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6500" tabRatio="500" activeTab="1"/>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<sst xmlns="http://schemas.openxmlformats.org/spreadsheetml/2006/main" count="12" uniqueCount="6">
  <si>
    <t>0.001598 0.003116 0.004559 0.005929 0.007230 0.008467 0.009642 0.010758 0.011818 0.012825 0.013782 0.014691 0.015555 0.016375 0.017154 0.017895 0.018598 0.019266 0.019901 0.020504 0.021077 0.021522 0.021945 0.022346 0.022728 0.023090 0.023435 0.023762 0.024072 0.024367 0.024648 0.024914 0.025167 0.025408 0.025636 0.025853 0.026059 0.026255 0.026441 0.026618 0.026786 0.026945 0.027097 0.027241 0.027378 0.027508 0.027631 0.027748 0.027860 0.027965 0.028066 0.028161 0.028252 0.028338 0.028420 0.028498 0.028572 0.028642 0.028709 0.028772 0.028832 0.028890 0.028944 0.028902 0.028863 0.028825 0.028790 0.028756 0.028724 0.028693 0.028664 0.028637 0.028611 0.028586 0.028562 0.028540 0.028518 0.028498 0.028479 0.028460 0.028443 0.028427 0.028411 0.028396 0.028382 0.028368 0.028356 0.028344 0.028332 0.028321 0.028311 0.028301 0.028291 0.028283 0.028274 0.028266 0.028258 0.028251 0.028244 0.028238 0.028231 0.028226 0.028220 0.028215 0.028209 0.028205 0.028200 0.028196 0.028192 0.028188 0.028184 0.028180 0.028177 0.028174 0.028171 0.028168 0.028165 0.028163 0.028160 0.028158 0.028156 0.028153 0.028151 0.028149 0.028148 0.028146 0.028144 0.028143 0.028141 0.028140 0.028139 0.028137 0.028136 0.028135 0.028134 0.028133 0.028132 0.028131 0.028130 0.028129 0.028128 0.028128 0.028127 0.028126 0.028126 0.028125 0.028124 0.028124 0.028123 0.028123 0.028122 0.028122 0.028121 0.028121 0.028121 0.028120 0.028120 0.028119 0.028119 0.028119 0.028119 0.028118 0.028118 0.028118 0.028118 0.028117 0.028117 0.028117 0.028117 0.028117 0.028116 0.028116 0.028116 0.028116 0.028116 0.028116 0.028116 0.028115 0.028028 0.027945 0.027866 0.027791 0.027720 0.027652 0.027588 0.027527 0.027469 0.027413 0.027361 0.027311 0.027264 0.027219 0.027177 0.027136 0.027098 0.027061 0.027026 0.026993 0.026962 0.026932 0.026904 0.026877 0.026851 0.026827 0.026804 0.026782 0.026761 0.026742 0.026723 0.026705 0.026688 0.026672 0.026657 0.026642 0.026628 0.026615 0.026603 0.026591 0.026580 0.026569 0.026559 0.026549 0.026540 0.026531 0.026523 0.026515 0.026508 0.026501 0.026494 0.026488 0.026481 0.026476 0.026470 0.026465 0.026460 0.026455 0.026451 0.026447 0.026443 0.026439 0.026435 0.026432 0.026428 0.026425 0.026422 0.026420 0.026417 0.026414 0.026412 0.026410 0.026407 0.026405 0.026403 0.026402 0.026400 0.026398 0.026396 0.026395 0.026394 0.026392 0.026391 0.026390 0.026388 0.026387 0.026386 0.026385 0.026384 0.026383 0.026383 0.026382 0.026381 0.026380 0.026379 0.026379 0.026378 0.026378 0.026377 0.026376 0.026376 0.026375 0.026375 0.026375 0.026374 0.026374 0.026373 0.026373 0.026373 0.026372 0.026372 0.026372 0.026371 0.026371 0.026371 0.026289 0.026211 0.026136 0.026066 0.025999 0.025936 0.025875 0.025818 0.025763 0.025711 0.025662 0.025616 0.025571 0.025529 0.025489 0.025451 0.025415 0.025380 0.025348 0.025317 0.025287 0.025259 0.025233 0.025207 0.025183 0.025161 0.025139 0.025118 0.025099 0.025080 0.025063 0.025046 0.025030 0.025015 0.025000 0.024987 0.024974 0.024962 0.024950 0.024939 0.024928 0.024918 0.024909 0.024900 0.024891 0.024883 0.024875 0.024868 0.024861 0.024854 0.024848 0.024842 0.024836 0.024831 0.024825 0.024821 0.024816 0.024811 0.024807 0.024803 0.024799 0.024796 0.024792 0.024789 0.024786 0.024783 0.024780 0.024778 0.024775 0.024773 0.024771 0.024768 0.024766 0.024764 0.024763 0.024761 0.024759 0.024758 0.024756 0.024755 0.024753 0.024752 0.024751 0.024750 0.024749 0.024748 0.024747 0.024746 0.024745 0.024744 0.024743 0.024742 0.024742 0.024741 0.024740 0.024740 0.024739 0.024738 0.024738 0.024737 0.024737 0.024736 0.024736 0.024735 0.024735 0.024735 0.024734 0.024734 0.024734 0.024733 0.024733 0.024733 0.024733 0.024655 0.024582 0.024513 0.024447 0.024384 0.024324 0.024267 0.024214 0.024163 0.024114 0.024068 0.024024 0.023982 0.023943 0.023905 0.023869 0.023835 0.023803 0.023773 0.023744 0.023716 0.023690 0.023665 0.023641 0.023619 0.023597 0.023577 0.023558 0.023539 0.023522 0.023505 0.023490 0.023475 0.023460 0.023447 0.023434 0.023422 0.023410 0.023399 0.023389 0.023379 0.023370 0.023361 0.023352 0.023344 0.023337 0.023329 0.023322 0.023316 0.023310 0.023304 0.023298 0.023293 0.023288 0.023283 0.023278 0.023274 0.023270 0.023266 0.023262 0.023258 0.023255 0.023252 0.023249 0.023246 0.023243 0.023240 0.023238 0.023236 0.023233 0.023231 0.023229 0.023227 0.023226 0.023224 0.023222 0.023221 0.023219 0.023218 0.023216 0.023215 0.023214 0.023213 0.023212 0.023211 0.023210 0.023209 0.023208 0.023207 0.023206 0.023205 0.023205 0.023204 0.023203 0.023203 0.023202 0.023202 0.023201 0.023201 0.023200 0.023200 0.023199 0.023199 0.023198 0.023198 0.023198 0.023197 0.023197 0.023197 0.023196 0.023196 0.023196 0.023196 0.023195 0.023195 0.023123 0.023054 0.022989 0.022927 0.022868 0.022812 0.022759 0.022709 0.022661 0.022615 0.022572 0.022531 0.022492 0.022455 0.022419 0.022386 0.022354 0.022324 0.022295 0.022268 0.022242 0.022217 0.022194 0.022172 0.022151 0.022131 0.022112 0.022093 0.022076 0.022060 0.022044 0.022030 0.022016 0.022002 0.021990 0.021978 0.021966 0.021956 0.021945 0.021935 0.021926 0.021917 0.021909 0.021901 0.021893 0.021886 0.021879 0.021873 0.021867 0.021861 0.021855 0.021850 0.021845 0.021840 0.021836 0.021831 0.021827 0.021823 0.021820 0.021816 0.021813 0.021810 0.021807 0.021804 0.021801 0.021799 0.021796 0.021794 0.021792 0.021790 0.021788 0.021786 0.021784 0.021782 0.021781 0.021779 0.021778 0.021776 0.021775 0.021774 0.021772 0.021771 0.021770 0.021769 0.021768 0.021767 0.021766 0.021766 0.021765 0.021764 0.021763 0.021763 0.021762 0.021761 0.021761 0.021760 0.021760 0.021759 0.021759 0.021758 0.021758 0.021757 0.021757 0.021757 0.021756 0.021756 0.021756 0.021755 0.021755 0.021755 0.021755 0.021754 0.021754 0.021754 0.021686 0.021622 0.021561 0.021502 0.021447 0.021395 0.021345 0.021298 0.021253 0.021210 0.021169 0.021131 0.021094 0.021059 0.021026 0.020995 0.020965 0.020937 0.020910 0.020884 0.020860 0.020837 0.020815 0.020794 0.020774 0.020755 0.020738 0.020721 0.020704 0.020689 0.020675 0.020661 0.020648 0.020635 0.020623 0.020612 0.020601 0.020591 0.020581 0.020572 0.020564 0.020555 0.020547 0.020540 0.020533 0.020526 0.020520 0.020514 0.020508 0.020502 0.020497 0.020492 0.020488 0.020483 0.020479 0.020475 0.020471 0.020467 0.020464 0.020461 0.020457 0.020454 0.020452 0.020449 0.020446 0.020444 0.020442 0.020440 0.020437 0.020435 0.020434 0.020432 0.020430 0.020429 0.020427 0.020426 0.020424 0.020423 0.020422 0.020420 0.020419 0.020418 0.020417 0.020416 0.020415 0.020415 0.020414 0.020413 0.020412 0.020411 0.020411 0.020410 0.020410 0.020409 0.020408 0.020408 0.020407 0.020407 0.020407 0.020406 0.020406 0.020405 0.020405 0.020405 0.020404 0.020404 0.020404 0.020340 0.020280 0.020222 0.020168 0.020116 0.020066 0.020020 0.019975 0.019933 0.019893 0.019855 0.019818 0.019784 0.019751 0.019720 0.019691 0.019663 0.019636 0.019611 0.019587 0.019564 0.019542 0.019522 0.019502 0.019484 0.019466 0.019449 0.019433 0.019418 0.019404 0.019390 0.019377 0.019365 0.019353 0.019342 0.019331 0.019321 0.019312 0.019303 0.019294 0.019286 0.019278 0.019271 0.019264 0.019257 0.019251 0.019245 0.019239 0.019234 0.019228 0.019224 0.019219 0.019214 0.019210 0.019206 0.019202 0.019199 0.019195 0.019192 0.019189 0.019186 0.019183 0.019181 0.019178 0.019176 0.019174 0.019171 0.019169 0.019167 0.019166 0.019164 0.019162 0.019161 0.019159 0.019158 0.019156 0.019155 0.019154 0.019153 0.019152 0.019150 0.019149 0.019149 0.019148 0.019147 0.019146 0.019145 0.019144 0.019144 0.019143 0.019142 0.019142 0.019141 0.019141 0.019140 0.019140 0.019139 0.019139 0.019138 0.019138 0.019138 0.019137 0.019137 0.019137 0.019136 0.019136 0.019136 0.019135 0.019135 0.019135 0.019135 0.019135 0.019134 0.019134 0.019075 0.019018 0.018964 0.018913 0.018864 0.018818 0.018774 0.018733 0.018693 0.018656 0.018620 0.018586 0.018554 0.018523 0.018494 0.018466 0.018440 0.018415 0.018392 0.018369 0.018348 0.018327 0.018308 0.018290 0.018272 0.018256 0.018240 0.018225 0.018211 0.018198 0.018185 0.018173 0.018161 0.018150 0.018140 0.018130 0.018120 0.018111 0.018103 0.018095 0.018087 0.018080 0.018073 0.018066 0.018060 0.018054 0.018049 0.018043 0.018038 0.018033 0.018029 0.018024 0.018020 0.018016 0.018013 0.018009 0.018006 0.018002 0.017999 0.017997 0.017994 0.017991 0.017989 0.017986 0.017984 0.017982 0.017980 0.017978 0.017976 0.017975 0.017973 0.017971 0.017970 0.017968 0.017967 0.017966 0.017965 0.017963 0.017962 0.017961 0.017960 0.017959 0.017959 0.017958 0.017957 0.017956 0.017955 0.017955 0.017954 0.017953 0.017953 0.017952 0.017952 0.017951 0.017951 0.017950 0.017950 0.017949 0.017949 0.017949 0.017948 0.017948 0.017948 0.017947 0.017947 0.017947 0.017947 0.017946 0.017946 0.017946 0.017946 0.017945 0.017945 0.017945 0.017889 0.017836 0.017786 0.017738 0.017692 0.017649 0.017608 0.017569 0.017532 0.017496 0.017463 0.017431 0.017401 0.017372 0.017345 0.017319 0.017294 0.017271 0.017249 0.017228 0.017208 0.017188 0.017170 0.017153 0.017137 0.017121 0.017107 0.017093 0.017079 0.017067 0.017055 0.017043 0.017032 0.017022 0.017012 0.017003 0.016994 0.016986 0.016978 0.016970 0.016963 0.016956 0.016950 0.016944 0.016938 0.016932 0.016927 0.016922 0.016917 0.016913 0.016908 0.016904 0.016900 0.016897 0.016893 0.016890 0.016887 0.016884 0.016881 0.016878 0.016876 0.016873 0.016871 0.016869 0.016867 0.016865 0.016863 0.016861 0.016859 0.016858 0.016856 0.016854 0.016853 0.016852 0.016851 0.016849 0.016848 0.016847 0.016846 0.016845 0.016844 0.016843 0.016842 0.016842 0.016841 0.016840 0.016840 0.016839 0.016838 0.016838 0.016837 0.016837 0.016836 0.016836 0.016835 0.016835 0.016834 0.016834 0.016834 0.016833 0.016833 0.016833 0.016832 0.016832 0.016832 0.016832 0.016831 0.016831 0.016831 0.016831 0.016830 0.016830 0.016830 0.016830 0.016777 0.016728 0.016680 0.016635 0.016593 0.016552 0.016513 0.016477 0.016442 0.016409 0.016378 0.016348 0.016319 0.016293 0.016267 0.016243 0.016220 0.016198 0.016177 0.016157 0.016138 0.016120 0.016103 0.016087 0.016072 0.016057 0.016044 0.016030 0.016018 0.016006 0.015995 0.015984 0.015974 0.015964 0.015955 0.015946 0.015938 0.015930 0.015923 0.015916 0.015909 0.015903 0.015897 0.015891 0.015885 0.015880 0.015875 0.015870 0.015866 0.015862 0.015858 0.015854 0.015850 0.015847 0.015843 0.015840 0.015837 0.015835 0.015832 0.015829 0.015827 0.015825 0.015822 0.015820 0.015818 0.015816 0.015815 0.015813 0.015811 0.015810 0.015808 0.015807 0.015806 0.015805 0.015803 0.015802 0.015801 0.015800 0.015799 0.015798 0.015797 0.015797 0.015796 0.015795 0.015794 0.015794 0.015793 0.015792 0.015792 0.015791 0.015791 0.015790 0.015790 0.015789 0.015789 0.015789 0.015788 0.015788 0.015788 0.015787 0.015787 0.015787 0.015786 0.015786 0.015786 0.015786 0.015785 0.015785 0.015785 0.015785 0.015785 0.015784 0.015784 0.015735 0.015688 0.015644 0.015602 0.015562 0.015524 0.015487 0.015453 0.015420 0.015389 0.015360 0.015332 0.015305 0.015280 0.015256 0.015233 0.015212 0.015191 0.015172 0.015153 0.015135 0.015119 0.015103 0.015088 0.015073 0.015060 0.015047 0.015034 0.015023 0.015011 0.015001 0.014991 0.014981 0.014972 0.014964 0.014956 0.014948 0.014940 0.014933 0.014927 0.014920 0.014914 0.014909 0.014903 0.014898 0.014893 0.014889 0.014884 0.014880 0.014876 0.014872 0.014869 0.014865 0.014862 0.014859 0.014856 0.014853 0.014850 0.014848 0.014846 0.014843 0.014841 0.014839 0.014837 0.014835 0.014834 0.014832 0.014830 0.014829 0.014827 0.014826 0.014825 0.014824 0.014822 0.014821 0.014820 0.014819 0.014818 0.014817 0.014817 0.014816 0.014815 0.014814 0.014814 0.014813 0.014812 0.014812 0.014811 0.014811 0.014810 0.014810 0.014809 0.014809 0.014808 0.014808 0.014807 0.014807 0.014807 0.014806 0.014806 0.014806 0.014806 0.014805 0.014805 0.014805 0.014805 0.014804 0.014804 0.014804 0.014804 0.014804 0.014803 0.014803 0.014803 0.014757 0.014713 0.014672 0.014632 0.014594 0.014559 0.014525 0.014493 0.014462 0.014433 0.014405 0.014379 0.014354 0.014330 0.014308 0.014287 0.014266 0.014247 0.014229 0.014211 0.014195 0.014179 0.014164 0.014150 0.014136 0.014124 0.014111 0.014100 0.014089 0.014079 0.014069 0.014059 0.014050 0.014042 0.014034 0.014026 0.014019 0.014012 0.014005 0.013999 0.013993 0.013988 0.013982 0.013977 0.013972 0.013968 0.013963 0.013959 0.013955 0.013952 0.013948 0.013945 0.013941 0.013938 0.013935 0.013933 0.013930 0.013928 0.013925 0.013923 0.013921 0.013919 0.013917 0.013915 0.013913 0.013912 0.013910 0.013909 0.013907 0.013906 0.013905 0.013903 0.013902 0.013901 0.013900 0.013899 0.013898 0.013897 0.013897 0.013896 0.013895 0.013894 0.013894 0.013893 0.013892 0.013892 0.013891 0.013891 0.013890 0.013890 0.013889 0.013889 0.013888 0.013888 0.013888 0.013887 0.013887 0.013887 0.013886 0.013886 0.013886 0.013885 0.013885 0.013885 0.013885 0.013885 0.013884 0.013884 0.013884 0.013884 0.013884 0.013883 0.013883 0.013883 0.013883 0.013883 0.013840 0.013799 0.013760 0.013722 0.013687 0.013654 0.013622 0.013592 0.013563 0.013536 0.013510 0.013485 0.013462 0.013440 0.013419 0.013399 0.013380 0.013362 0.013344 0.013328 0.013313 0.013298 0.013284 0.013271 0.013258 0.013246 0.013234 0.013224 0.013213 0.013204 0.013194 0.013185 0.013177 0.013169 0.013162 0.013154 0.013148 0.013141 0.013135 0.013129 0.013124 0.013118 0.013113 0.013108 0.013104 0.013100 0.013096 0.013092 0.013088 0.013084 0.013081 0.013078 0.013075 0.013072 0.013069 0.013067 0.013064 0.013062 0.013060 0.013058 0.013056 0.013054 0.013052 0.013050 0.013049 0.013047 0.013046 0.013044 0.013043 0.013042 0.013041 0.013039 0.013038 0.013037 0.013036 0.013035 0.013035 0.013034 0.013033 0.013032 0.013032 0.013031 0.013030 0.013030 0.013029 0.013028 0.013028 0.013027 0.013027 0.013026 0.013026 0.013026 0.013025 0.013025 0.013025 0.013024 0.013024 0.013024 0.013023 0.013023 0.013023 0.013023 0.013022 0.013022 0.013022 0.013022 0.013022 0.013021 0.013021 0.013021 0.013021 0.013021 0.013021 0.013020 0.012980 0.012941 0.012905 0.012870 0.012837 0.012805 0.012776 0.012747 0.012720 0.012695 0.012671 0.012647 0.012626 0.012605 0.012585 0.012566 0.012548 0.012531 0.012515 0.012500 0.012485 0.012471 0.012458 0.012446 0.012434 0.012423 0.012412 0.012402 0.012392 0.012383 0.012374 0.012366 0.012358 0.012351 0.012344 0.012337 0.012331 0.012324 0.012319 0.012313 0.012308 0.012303 0.012298 0.012294 0.012290 0.012286 0.012282 0.012278 0.012275 0.012271 0.012268 0.012265 0.012262 0.012260 0.012257 0.012255 0.012253 0.012250 0.012248 0.012246 0.012244 0.012243 0.012241 0.012239 0.012238 0.012236 0.012235 0.012234 0.012233 0.012231 0.012230 0.012229 0.012228 0.012227 0.012226 0.012225 0.012225 0.012224 0.012223 0.012222 0.012222 0.012221 0.012220 0.012220 0.012219 0.012219 0.012218 0.012218 0.012217 0.012217 0.012217 0.012216 0.012216 0.012215 0.012215 0.012215 0.012215 0.012214 0.012214 0.012214 0.012214 0.012213 0.012213 0.012213 0.012213 0.012212 0.012212 0.012212 0.012212 0.012212 0.012212 0.012212 0.012211 0.012211 0.012211 0.012173 0.012137 0.012103 0.012070 0.012039 0.012010 0.011982 0.011955 0.011930 0.011906 0.011883 0.011861 0.011841 0.011821 0.011803 0.011785 0.011768 0.011752 0.011737 0.011723 0.011709 0.011696 0.011684 0.011672 0.011661 0.011651 0.011641 0.011631 0.011622 0.011614 0.011605 0.011598 0.011590 0.011583 0.011577 0.011570 0.011564 0.011559 0.011553 0.011548 0.011543 0.011538 0.011534 0.011530 0.011526 0.011522 0.011519 0.011515 0.011512 0.011509 0.011506 0.011503 0.011500 0.011498 0.011496 0.011493 0.011491 0.011489 0.011487 0.011485 0.011484 0.011482 0.011480 0.011479 0.011477 0.011476 0.011475 0.011473 0.011472 0.011471 0.011470 0.011469 0.011468 0.011467 0.011466 0.011466 0.011465 0.011464 0.011463 0.011463 0.011462 0.011462 0.011461 0.011460 0.011460 0.011459 0.011459 0.011459 0.011458 0.011458 0.011457 0.011457 0.011457 0.011456 0.011456 0.011456 0.011455 0.011455 0.011455 0.011455 0.011455 0.011454 0.011454 0.011454 0.011454 0.011454 0.011453 0.011453 0.011453 0.011453 0.011453 0.011453 0.011453 0.011452 0.011452 0.011417 0.011383 0.011351 0.011320 0.011291 0.011263 0.011237 0.011212 0.011188 0.011166 0.011145 0.011124 0.011105 0.011087 0.011069 0.011053 0.011037 0.011022 0.011008 0.010994 0.010982 0.010970 0.010958 0.010947 0.010937 0.010927 0.010917 0.010908 0.010900 0.010892 0.010884 0.010877 0.010870 0.010863 0.010857 0.010851 0.010846 0.010840 0.010835 0.010830 0.010826 0.010821 0.010817 0.010813 0.010810 0.010806 0.010803 0.010800 0.010796 0.010794 0.010791 0.010788 0.010786 0.010783 0.010781 0.010779 0.010777 0.010775 0.010773 0.010772 0.010770 0.010768 0.010767 0.010765 0.010764 0.010763 0.010762 0.010760 0.010759 0.010758 0.010757 0.010756 0.010756 0.010755 0.010754 0.010753 0.010752 0.010752 0.010751 0.010750 0.010750 0.010749 0.010749 0.010748 0.010748 0.010747 0.010747 0.010746 0.010746 0.010746 0.010745 0.010745 0.010745 0.010744 0.010744 0.010744 0.010744 0.010743 0.010743 0.010743 0.010743 0.010742 0.010742 0.010742 0.010742 0.010742 0.010742 0.010741 0.010741 0.010741 0.010741 0.010708 0.010676 0.010646 0.010617 0.010590 0.010564 0.010539 0.010516 0.010493 0.010472 0.010452 0.010433 0.010415 0.010398 0.010382 0.010366 0.010351 0.010337 0.010324 0.010311 0.010299 0.010288 0.010277 0.010267 0.010257 0.010248 0.010239 0.010231 0.010223 0.010215 0.010208 0.010201 0.010195 0.010188 0.010183 0.010177 0.010172 0.010167 0.010162 0.010157 0.010153 0.010149 0.010145 0.010141 0.010138 0.010135 0.010131 0.010128 0.010126 0.010123 0.010120 0.010118 0.010115 0.010113 0.010111 0.010109 0.010107 0.010106 0.010104 0.010102 0.010101 0.010099 0.010098 0.010096 0.010095 0.010094 0.010093 0.010092 0.010091 0.010090 0.010089 0.010088 0.010087 0.010086 0.010086 0.010085 0.010084 0.010084 0.010083 0.010082 0.010082 0.010081 0.010081 0.010080 0.010080 0.010079 0.010079 0.010079 0.010078 0.010078 0.010078 0.010077 0.010077 0.010077 0.010076 0.010076 0.010076 0.010076 0.010075 0.010075 0.010075 0.010075 0.010075 0.010075 0.010074 0.010074 0.010074 0.010074 0.010074 0.010074 0.010074 0.010073 0.010073 0.010073 0.010073 0.010042 0.010012 0.009984 0.009957 0.009931 0.009907 0.009884 0.009862 0.009841 0.009821 0.009802 0.009785 0.009768 0.009752 0.009736 0.009722 0.009708 0.009695 0.009682 0.009670 0.009659 0.009649 0.009638 0.009629 0.009620 0.009611 0.009603 0.009595 0.009587 0.009580 0.009573 0.009567 0.009561 0.009555 0.009550 0.009544 0.009540 0.009535 0.009530 0.009526 0.009522 0.009518 0.009515 0.009511 0.009508 0.009505 0.009502 0.009499 0.009496 0.009494 0.009491 0.009489 0.009487 0.009485 0.009483 0.009481 0.009479 0.009477 0.009476 0.009474 0.009473 0.009472 0.009470 0.009469 0.009468 0.009467 0.009466 0.009465 0.009464 0.009463 0.009462 0.009461 0.009460 0.009460 0.009459 0.009458 0.009458 0.009457 0.009456 0.009456 0.009455 0.009455 0.009454 0.009454 0.009453 0.009453 0.009453 0.009452 0.009452 0.009452 0.009451 0.009451 0.009451 0.009450 0.009450 0.009450 0.009450 0.009450 0.009449 0.009449 0.009449 0.009449 0.009449 0.009448 0.009448 0.009448 0.009448 0.009448 0.009448 0.009448 0.009448 0.009447 0.009447 0.009422 0.009398 0.009376 0.009354 0.009333 0.009314 0.009295 0.009278 0.009261 0.009245 0.009230 0.009216 0.009202 0.009189 0.009177 0.009165 0.009154 0.009144 0.009134 0.009124 0.009115 0.009107 0.009099 0.009091 0.009084 0.009077 0.009070 0.009064 0.009058 0.009052 0.009047 0.009041 0.009036 0.009032 0.009027 0.009023 0.009019 0.009016 0.009012 0.009009 0.009005 0.009002 0.008999 0.008997 0.008994 0.008991 0.008989 0.008987 0.008985 0.008983 0.008981 0.008979 0.008977 0.008975 0.008974 0.008972 0.008971 0.008970 0.008968 0.008967 0.008966 0.008965 0.008964 0.008963 0.008962 0.008961 0.008960 0.008959 0.008958 0.008958 0.008957 0.008956 0.008956 0.008955 0.008955 0.008954 0.008954 0.008953 0.008953 0.008952 0.008952 0.008951 0.008951 0.008951 0.008950 0.008950 0.008950 0.008949 0.008949 0.008949 0.008949 0.008948 0.008948 0.008948 0.008948 0.008947 0.008947 0.008947 0.008947 0.008947 0.008947 0.008947 0.008946 0.008946 0.008946 0.008946 0.008946 0.008946 0.008946 0.008946 0.008946 0.008945 0.008945 0.008945 0.008945 0.008945 0.008945 0.008945 0.008945 0.008945 0.008945 0.008945 0.008945 0.008945 0.008945 0.008945 0.008945 0.008945 0.008945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t>
  </si>
  <si>
    <t>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0.008944 0.008984 0.009023 0.009060 0.009095 0.009128 0.009159 0.009189 0.009217 0.009244 0.009270 0.009294 0.009317 0.009339 0.009360 0.009380 0.009399 0.009417 0.009433 0.009450 0.009465 0.009480 0.009493 0.009506 0.009519 0.009531 0.009542 0.009553 0.009563 0.009573 0.009582 0.009591 0.009599 0.009607 0.009614 0.009621 0.009628 0.009634 0.009640 0.009646 0.009652 0.009657 0.009662 0.009667 0.009671 0.009675 0.009679 0.009683 0.009687 0.009690 0.009694 0.009697 0.009700 0.009703 0.009705 0.009708 0.009710 0.009713 0.009715 0.009717 0.009719 0.009721 0.009722 0.009724 0.009726 0.009727 0.009729 0.009730 0.009731 0.009733 0.009734 0.009735 0.009736 0.009737 0.009738 0.009739 0.009740 0.009741 0.009741 0.009742 0.009743 0.009743 0.009744 0.009745 0.009745 0.009746 0.009746 0.009747 0.009747 0.009748 0.009748 0.009749 0.009749 0.009749 0.009750 0.009750 0.009750 0.009751 0.009751 0.009751 0.009751 0.009752 0.009752 0.009752 0.009752 0.009752 0.009753 0.009753 0.009753 0.009753 0.009753 0.009753 0.009754 0.009754 0.009754 0.009754 0.009754 0.009754 0.009754 0.009754 0.009754 0.009755 0.009755 0.009755 0.009755 0.009755 0.009755 0.009755 0.009755 0.009755 0.009755 0.009755 0.009755 0.009755 0.009755 0.009755 0.009755 0.009755 0.009755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0.009756 0.009726 0.009697 0.009670 0.009644 0.009619 0.009596 0.009573 0.009552 0.009532 0.009513 0.009495 0.009477 0.009461 0.009446 0.009431 0.009417 0.009403 0.009391 0.009379 0.009367 0.009356 0.009346 0.009336 0.009327 0.009318 0.009310 0.009302 0.009294 0.009287 0.009280 0.009274 0.009267 0.009261 0.009256 0.009251 0.009246 0.009241 0.009236 0.009232 0.009228 0.009224 0.009220 0.009217 0.009213 0.009210 0.009207 0.009204 0.009202 0.009199 0.009197 0.009194 0.009192 0.009190 0.009188 0.009186 0.009184 0.009182 0.009181 0.009179 0.009178 0.009176 0.009175 0.009174 0.009173 0.009171 0.009170 0.009169 0.009168 0.009167 0.009167 0.009166 0.009165 0.009164 0.009164 0.009163 0.009162 0.009162 0.009161 0.009160 0.009160 0.009159 0.009159 0.009158 0.009158 0.009158 0.009157 0.009157 0.009157 0.009156 0.009156 0.009156 0.009155 0.009155 0.009155 0.009155 0.009154 0.009154 0.009154 0.009154 0.009153 0.009153 0.009153 0.009153 0.009153 0.009153 0.009153 0.009152 0.009152 0.009152 0.009152 0.009152 0.009152 0.009152 0.009152 0.009152 0.009123 0.009096 0.009070 0.009046 0.009023 0.009000 0.008980 0.008960 0.008941 0.008923 0.008906 0.008889 0.008874 0.008859 0.008845 0.008832 0.008820 0.008808 0.008796 0.008786 0.008775 0.008766 0.008757 0.008748 0.008739 0.008732 0.008724 0.008717 0.008710 0.008704 0.008698 0.008692 0.008686 0.008681 0.008676 0.008671 0.008667 0.008662 0.008658 0.0</t>
  </si>
  <si>
    <t xml:space="preserve">08655 0.008651 0.008647 0.008644 0.008641 0.008638 0.008635 0.008632 0.008630 0.008627 0.008625 0.008623 0.008621 0.008619 0.008617 0.008615 0.008614 0.008612 0.008610 0.008609 0.008608 0.008606 0.008605 0.008604 0.008603 0.008602 0.008601 0.008600 0.008599 0.008598 0.008597 0.008596 0.008595 0.008595 0.008594 0.008593 0.008593 0.008592 0.008592 0.008591 0.008591 0.008590 0.008590 0.008589 0.008589 0.008589 0.008588 0.008588 0.008588 0.008587 0.008587 0.008587 0.008586 0.008586 0.008586 0.008586 0.008585 0.008585 0.008585 0.008585 0.008585 0.008584 0.008584 0.008584 0.008584 0.008584 0.008584 0.008584 0.008584 0.008583 0.008583 0.008557 0.008531 0.008507 0.008484 0.008462 0.008441 0.008422 0.008403 0.008385 0.008368 0.008352 0.008337 0.008323 0.008309 0.008296 0.008284 0.008272 0.008261 0.008250 0.008240 0.008230 0.008221 0.008213 0.008204 0.008196 0.008189 0.008182 0.008175 0.008169 0.008163 0.008157 0.008152 0.008147 0.008142 0.008137 0.008132 0.008128 0.008124 0.008120 0.008117 0.008113 0.008110 0.008107 0.008104 0.008101 0.008099 0.008096 0.008094 0.008091 0.008089 0.008087 0.008085 0.008083 0.008082 0.008080 0.008078 0.008077 0.008075 0.008074 0.008073 0.008071 0.008070 0.008069 0.008068 0.008067 0.008066 0.008065 0.008064 0.008064 0.008063 0.008062 0.008061 0.008061 0.008060 0.008059 0.008059 0.008058 0.008058 0.008057 0.008057 0.008056 0.008056 0.008056 0.008055 0.008055 0.008054 0.008054 0.008054 0.008054 0.008053 0.008053 0.008053 0.008053 0.008052 0.008052 0.008052 0.008052 0.008031 0.008011 0.007993 0.007975 0.007958 0.007942 0.007927 0.007912 0.007898 0.007885 0.007873 0.007861 0.007850 0.007839 0.007829 0.007819 0.007810 0.007802 0.007793 0.007786 0.007778 0.007771 0.007764 0.007758 0.007752 0.007746 0.007741 0.007735 0.007731 0.007726 0.007721 0.007717 0.007713 0.007709 0.007706 0.007702 0.007699 0.007696 0.007693 0.007690 0.007687 0.007685 0.007682 0.007680 0.007678 0.007676 0.007674 0.007672 0.007670 0.007669 0.007667 0.007666 0.007664 0.007663 0.007661 0.007660 0.007659 0.007658 0.007657 0.007656 0.007655 0.007654 0.007653 0.007652 0.007652 0.007651 0.007650 0.007649 0.007649 0.007648 0.007648 0.007647 0.007647 0.007646 0.007646 0.007645 0.007645 0.007644 0.007644 0.007644 0.007643 0.007643 0.007643 0.007642 0.007642 0.007705 0.007765 0.007822 0.007876 0.007928 0.007977 0.008023 0.008067 0.008109 0.008149 0.008187 0.008223 0.008257 0.008289 0.008320 0.008349 0.008377 0.008404 0.008429 0.008453 0.008475 0.008497 0.008517 0.008537 0.008555 0.008573 0.008589 0.008605 0.008620 0.008634 0.008648 0.008661 0.008673 0.008685 0.008696 0.008706 0.008716 0.008726 0.008735 0.008743 0.008751 0.008759 0.008766 0.008773 0.008780 0.008786 0.008792 0.008798 0.008803 0.008808 0.008813 0.008818 0.008822 0.008826 0.008830 0.008834 0.008838 0.008841 0.008844 0.008847 0.008850 0.008853 0.008856 0.008858 0.008860 0.008863 0.008865 0.008867 0.008869 0.008871 0.008872 0.008874 0.008876 0.008877 0.008879 0.008880 0.008881 0.008882 0.008884 0.008885 0.008886 0.008887 0.008888 0.008889 0.008889 0.008890 0.008891 0.008892 0.008892 0.008893 0.008894 0.008894 0.008895 0.008895 0.008896 0.008896 0.008897 0.008897 0.008898 0.008898 0.008898 0.008899 0.008899 0.008899 0.008900 0.008900 0.008900 0.008901 0.008901 0.008901 0.008901 0.008901 0.008902 0.008902 0.008902 0.008902 0.008902 0.008903 0.008903 0.008903 0.008903 0.008903 0.008903 0.008903 0.008903 0.008904 0.008904 0.008904 0.008904 0.008904 0.008904 0.008904 0.008904 0.008904 0.008904 0.008904 0.008904 0.008904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0.008905 0.008906 0.008906 0.008906 0.008906 0.008906 0.008906 0.008906 0.008906 0.008906 0.008906 0.008906 0.008906 0.008906 0.008906 0.008906 0.008906 0.008906 0.008906 0.008906 0.008906 0.008906 0.008906 0.008906 0.008906 0.009034 0.009157 0.009273 0.009383 0.009488 0.009588 0.009683 0.009773 0.009858 0.009939 0.010016 0.010090 0.010159 0.010225 0.010288 0.010348 0.010405 0.010458 0.010510 0.010558 0.010604 0.010648 0.010690 0.010730 0.010767 0.010803 0.010837 0.010869 0.010900 0.010929 0.010956 0.010983 0.011008 0.011031 0.011054 0.011075 0.011096 0.011115 0.011133 0.011151 0.011167 0.011183 0.011198 0.011212 0.011226 0.011238 0.011251 0.011262 0.011273 0.011284 0.011293 0.011303 0.011312 0.011320 0.011328 0.011336 0.011343 0.011350 0.011357 0.011363 0.011369 0.011375 0.011380 0.011385 0.011390 0.011395 0.011399 0.011403 0.011407 0.011411 0.011414 0.011418 0.011421 0.011424 0.011427 0.011430 0.011432 0.011435 0.011437 0.011439 0.011441 0.011443 0.011445 0.011447 0.011449 0.011451 0.011452 0.011454 0.011455 0.011456 0.011458 0.011459 0.011460 0.011461 0.011462 0.011463 0.011464 0.011465 0.011466 0.011467 0.011467 0.011468 0.011469 0.011469 0.011470 0.011471 0.011471 0.011472 0.011472 0.011473 0.011473 0.011474 0.011474 0.011474 0.011475 0.011475 0.011475 0.011476 0.011476 0.011476 0.011477 0.011477 0.011477 0.011477 0.011478 0.011478 0.011478 0.011478 0.011478 0.011479 0.011479 0.011479 0.011479 0.011479 0.011479 0.011479 0.011479 0.011480 0.011480 0.011480 0.011480 0.011480 0.011480 0.011480 0.011480 0.011480 0.011480 0.011480 0.011481 0.011481 0.011481 0.011481 0.011481 0.011481 0.011481 0.011481 0.011481 0.011481 0.011481 0.011481 0.011481 0.011481 0.011481 0.011481 0.011481 0.011481 0.011481 0.011481 0.011481 0.011481 0.011481 0.011481 0.011481 0.011481 0.011481 0.011481 0.011481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0.011482 0.054388 0.095150 0.133873 0.170660 0.205608 0.238808 0.270348 0.300312 0.328777 0.355819 0.381508 0.405914 0.429099 0.451124 0.472049 0.491927 0.510812 0.528752 0.545795 0.561986 0.577367 0.591980 0.605861 0.619049 0.631577 0.643479 0.654786 0.665527 0.675732 0.685426 0.694635 0.703384 0.711696 0.719591 0.727093 0.734219 0.740988 0.747420 0.753529 0.759334 0.764848 0.770086 0.775062 0.779790 0.784281 0.788548 0.792601 0.796452 0.800110 0.803585 0.806887 0.810023 0.813003 0.815833 0.818522 0.821077 0.823504 0.825809 0.827999 0.830080 0.832057 0.833935 0.835719 0.837413 0.839023 0.840553 0.842006 0.843386 0.844698 0.845944 0.847127 0.848252 0.849320 0.850334 0.851298 0.852214 0.853084 0.853911 0.854696 0.855442 0.856150 0.856824 0.857463 0.858071 0.858648 0.859196 0.859717 0.860212 0.860682 0.861129 0.861553 0.861956 0.862339 0.862703 0.863048 0.863376 0.863688 0.863985 0.864266 0.864534 0.864788 0.865029 0.865258 0.865476 0.865683 0.865879 0.866066 0.866244 0.866412 0.866572 0.866724 0.866869 0.867006 0.867136 0.867260 0.867378 0.867490 0.867596 0.867697 0.867793 0.867884 0.867970 0.868053 0.868131 0.868205 0.868275 0.868342 0.868406 0.868466 0.868524 0.868578 0.868630 0.865977 0.863457 0.861063 0.858788 0.856627 0.854575 0.852625 0.850772 0.849012 0.847340 0.845752 0.844243 0.842809 0.841447 0.840154 0.838925 0.837757 0.836648 0.835594 0.834593 0.833642 0.832738 0.831880 0.831065 0.830290 0.829554 0.828855 0.828191 0.827560 0.826961 0.826391 0.825850 0.825337 0.824848 0.824385 0.823944 0.823525 0.823128 0.822750 0.822391 0.822050 0.821726 0.821419 0.821126 0.820849 0.820585 0.820334 0.820096 0.819870 0.819655 0.819451 0.819257 0.819073 0.818898 0.818732 0.818574 0.818424 0.818281 0.818146 0.818017 0.817895 0.817779 0.817668 0.817564 0.817464 0.817369 0.817280 0.817194 0.817113 0.817036 0.816963 0.816893 0.816827 0.816765 0.816705 0.814114 0.811653 0.809315 0.807094 0.804983 0.802979 0.801074 0.799265 0.797546 0.795913 0.794362 0.792889 0.791489 0.790159 0.788895 0.787695 0.786555 0.785471 0.784442 0.783465 0.782536 0.781654 0.780815 0.780019 0.779263 0.778544 0.777861 0.777213 0.776596 0.776011 0.775455 0.774927 0.774425 0.773948 0.773495 0.773065 0.772656 0.772268 0.771899 0.771548 0.771215 0.770899 0.770599 0.770313 0.770042 0.769784 0.769540 0.769307 0.769086 0.768876 0.768677 0.768488 0.768308 0.768137 0.767975 0.767820 0.767674 0.767535 0.767402 0.767277 0.767157 0.767044 0.766936 0.766834 0.766737 0.766644 0.766557 0.766473 0.766394 0.766319 0.766247 0.766179 0.766115 0.766054 0.765995 0.765940 0.763511 0.761203 0.759011 0.756928 0.754949 0.753070 0.751284 0.749588 0.747976 0.746445 0.744991 0.743609 0.742296 0.741049 0.739865 0.738739 0.737670 0.736654 0.735689 0.734773 0.733902 0.733075 0.732289 0.731542 0.730833 0.730159 0.729519 0.728911 0.728333 0.727784 0.727263 0.726767 0.726297 0.725850 0.725425 0.725022 0.724638 0.724274 0.723928 0.723600 0.723287 0.722991 0.722709 0.722442 0.722187 0.721946 0.721716 0.721498 0.721291 0.721094 0.720907 0.720730 0.720561 0.720401 0.720249 0.720104 0.719967 0.719836 0.719712 0.719594 0.719482 0.719376 0.719275 0.719179 0.716859 0.714655 0.712561 0.710572 0.708682 0.706887 0.705181 0.703561 0.702022 0.700559 0.699170 0.697851 0.696597 0.695406 0.694274 0.693200 0.692178 0.691208 0.690287 0.689411 0.688579 0.687789 0.687039 0.686326 0.685648 0.685005 0.684393 0.683812 0.683260 0.682736 0.682238 0.681765 0.681316 0.680889 0.680483 0.680098 0.679732 0.679384 0.679054 0.678740 0.678442 0.678158 0.677889 0.677634 0.677391 0.677160 0.676941 0.676733 0.676535 0.676347 0.676168 0.675999 0.675838 0.675685 0.675539 0.675401 0.675270 0.675145 0.672936 0.670838 0.668844 0.666950 0.665151 0.663442 0.661818 0.660276 0.658810 0.657418 0.656096 0.654839 0.653646 0.652512 0.651435 0.650411 0.649439 0.648515 0.647638 0.646804 0.646013 0.645260 0.644546 0.643867 0.643222 0.642609 0.642027 0.641474 0.640949 0.640450 0.639975 0.639525 0.639097 0.638691 0.638305 0.637938 0.637589 0.637258 0.636944 0.636645 0.636361 0.636091 0.635835 0.635592 0.635360 0.635141 0.634932 0.634734 0.634545 0.634367 0.634197 0.634035 0.633882 0.633736 0.633598 0.633466 0.633341 0.631262 0.629287 0.627410 0.625627 0.623934 0.622325 0.620797 0.619345 0.617965 0.616655 0.615410 0.614227 0.613104 0.612036 0.611022 0.610059 0.609144 0.608274 0.607449 0.606664 0.605919 0.605210 0.604538 0.603899 0.603292 0.602715 0.602167 0.601646 0.601152 0.600682 0.600236 0.599812 0.599409 0.599026 0.598663 0.598318 0.597989 0.597678 0.597382 0.597100 0.596833 0.596579 0.596338 0.596109 0.595892 0.595685 0.595488 0.595302 0.595124 0.594956 0.594796 0.594644 0.594500 0.594363 0.594232 0.594108 0.593991 0.593879 0.593773 0.593672 0.593576 0.593485 0.593399 0.593317 0.593239 0.591326 0.589509 0.587782 0.586142 0.584584 0.583104 0.581698 0.580362 0.579093 0.577888 0.576742 0.575654 0.574621 0.573639 0.572706 0.571820 0.570978 0.570178 0.569418 0.568697 0.568011 0.567359 0.566741 0.566153 0.565594 0.565063 0.564559 0.564081 0.563626 0.563193 0.562783 0.562393 0.562022 0.561670 0.561336 0.561018 0.560716 0.560430 0.560157 0.559899 0.559653 0.559419 0.559197 0.558987 0.558786 0.558596 0.558415 0.558244 0.558081 0.557926 0.557779 0.557639 0.557506 0.557380 0.557260 0.557146 0.557038 0.556935 0.556837 0.556745 0.556656 0.556573 0.556493 0.556418 0.556346 0.556278 0.556213 0.556151 0.556093 0.556037 0.555985 0.555934 0.555887 0.555842 0.555799 0.555758 0.555719 0.555682 0.555647 0.555614 0.555582 0.555552 0.555524 0.555497 0.555471 0.553722 0.552061 0.550482 0.548983 0.547558 0.546205 0.544919 0.543698 0.542538 0.541436 0.540389 0.539394 0.538449 0.537551 0.536698 0.535888 0.535118 0.534387 0.533692 0.533032 0.532405 0.531810 0.531244 0.530706 0.530196 0.529711 0.529250 0.528812 0.528396 0.528001 0.527625 0.527269 0.526930 0.526608 0.526302 0.526012 0.525736 0.525474 0.525225 0.524988 0.524763 0.524550 0.524347 0.524154 0.523971 0.523797 0.523632 0.523475 0.523326 0.523185 0.523050 0.522922 0.522801 0.522685 0.522576 0.522472 0.522373 0.522279 0.522189 0.522105 0.522024 0.521947 0.521875 0.521806 0.521740 0.521678 0.521618 0.521562 0.521509 0.521458 0.521410 0.521364 0.521320 0.521279 0.521240 0.521202 0.521167 0.521133 0.521101 0.521071 0.521042 0.521015 0.520988 0.520964 0.520940 0.520918 0.520897 0.520876 0.519240 0.517685 0.516208 0.514805 0.513472 0.512206 0.511003 0.509861 0.508775 0.507743 0.506764 0.505833 0.504949 0.504109 0.503311 0.502552 0.501832 0.501148 0.500498 0.499880 0.499294 0.498736 0.498207 0.497704 0.497226 0.496772 0.496341 0.495931 0.495542 0.495172 0.494821 0.494487 0.494170 0.493869 0.493583 0.493311 0.493053 0.492808 0.492575 0.492354 0.492143 0.491943 0.491754 0.491573 0.491402 0.491239 0.491085 0.490938 0.490798 0.490666 0.490540 0.490420 0.490307 0.490199 0.490096 0.489999 0.489906 0.489818 0.489735 0.489655 0.489580 0.489508 0.489440 0.489376 0.489314 0.489256 0.489200 0.489148 0.489098 0.489050 0.489005 0.488962 0.488922 0.488883 0.488846 0.488811 0.488778 0.488746 0.488716 0.488688 0.488661 0.488635 0.488611 0.488588 0.488566 0.488545 0.488525 0.488506 0.488488 0.488471 0.488455 0.486923 0.485467 0.484084 0.482771 0.481523 0.480337 0.479211 0.478141 0.477125 0.476159 0.475242 0.474370 0.473542 0.472756 0.472009 0.471299 0.470624 0.469984 0.469375 0.468797 0.468248 0.467726 0.467230 0.466759 0.466312 0.465887 0.465483 0.465100 0.464735 0.464389 0.464060 0.463748 0.463451 0.463169 0.462901 0.462647 0.462405 0.462175 0.461957 0.461750 0.461553 0.461366 0.461188 0.461019 0.460859 0.460707 0.460562 0.460425 0.460294 0.460170 0.460052 0.459940 0.459834 0.459732 0.459636 0.459545 0.459459 0.459376 0.459298 0.459224 0.459153 0.459086 0.459022 0.458962 0.458904 0.458850 0.458798 0.458749 0.458702 0.458657 0.458615 0.458575 0.458537 0.458500 0.458466 0.458433 0.458402 0.458373 0.458345 0.458318 0.458293 0.458269 0.458246 0.458224 0.458204 0.458184 0.456743 0.455374 0.454073 0.452838 0.451664 0.450549 0.449489 0.448483 0.447527 0.446619 0.445756 0.444936 0.444157 0.443418 0.442715 0.442047 0.441413 0.440810 0.440238 0.439694 0.439177 0.438687 0.438220 0.437777 0.437357 0.436957 0.436577 0.436216 0.435874 0.435548 0.435239 0.434945 0.434666 0.434400 0.434149 0.433909 0.433682 0.433466 0.433261 0.433066 0.432880 0.432704 0.432537 0.432379 0.432228 0.432084 0.431948 0.431819 0.431696 0.431579 0.431468 0.431363 0.431263 0.431168 0.431078 0.430992 0.430910 0.430833 0.430759 0.430689 0.430623 0.430560 0.430500 0.430443 0.430389 0.430338 0.430289 0.430242 0.430198 0.430157 0.430117 0.430079 0.430043 0.430009 0.429977 0.429946 0.429917 0.429889 0.429863 0.429838 0.429814 0.429791 0.429770 0.429749 0.429730 0.429711 0.429694 0.429677 0.429662 0.428312 0.427031 0.425813 0.424657 0.423558 0.422514 0.421522 0.420580 0.419685 0.418835 0.418027 0.417259 0.416530 0.415838 0.415180 0.414555 0.413961 0.413397 0.412861 0.412352 0.411868 0.411409 0.410972 0.410558 0.410164 0.409790 0.409434 0.409096 0.408776 0.408471 0.408181 0.407906 0.407645 0.407396 0.407161 0.406937 0.406724 0.406521 0.406329 0.406147 0.405973 0.405809 0.405652 0.405504 0.405362 0.405228 0.405101 0.404980 0.404865 0.404755 0.404652 0.404553 0.404459 0.404370 0.404286 0.404205 0.404129 0.404057 0.403988 0.403922 0.403860 0.403801 0.403745 0.403692 0.403641 0.403593 0.403547 0.403504 0.403463 0.403424 0.403386 0.403351 0.403317 0.403285 0.403255 0.403226 0.403199 0.403173 0.403148 0.403125 0.403103 0.403081 0.403061 0.403042 0.403024 0.403007 0.402990 0.402975 0.401709 0.400506 0.399364 0.398278 0.397247 0.396267 0.395337 0.394453 0.393613 0.392815 0.392057 0.391337 0.390653 0.390003 0.389385 0.388799 0.388242 0.387712 0.387210 0.386732 0.386278 0.385847 0.385437 0.385048 0.384678 0.384327 0.383994 0.383677 0.383376 0.383090 0.382818 0.382560 0.382315 0.382082 0.381860 0.381650 0.381450 0.381260 0.381080 0.380909 0.380746 0.380592 0.380445 0.380305 0.380173 0.380047 0.379927 0.379814 0.379706 0.379603 0.379506 0.379413 0.379325 0.379242 0.379163 0.379087 0.379016 0.378948 0.378883 0.378822 0.378763 0.378708 0.378655 0.378605 0.378558 0.378512 0.378470 0.378429 0.378390 0.378353 0.378319 0.378285 0.378254 0.378224 0.378195 0.378168 0.378143 0.376945 0.375807 0.374726 0.373699 0.372723 0.371796 0.370916 0.370079 0.369285 0.368530 0.367813 0.367131 0.366484 0.365869 0.365285 0.364730 0.364203 0.363702 0.363226 0.362774 0.362345 0.361937 0.361549 0.361181 0.360831 0.360499 0.360183 0.359884 0.359599 0.359328 0.359071 0.358827 0.358595 0.358374 0.358165 0.357966 0.357777 0.357597 0.357427 0.357265 0.357111 0.356965 0.356826 0.356694 0.356568 0.356449 0.356336 0.356228 0.356126 0.356029 0.355937 0.355850 0.355766 0.355687 0.355612 0.355541 0.355473 0.355409 0.355348 0.355290 0.355234 0.355182 0.355132 0.355085 0.355040 0.354997 0.354957 0.354918 0.354882 0.354847 0.354814 0.354782 0.354753 0.354724 0.354697 0.354672 0.354647 0.354624 0.353502 0.352436 0.351423 0.350460 0.349546 0.348677 0.347852 0.347068 0.346324 0.345616 0.344944 0.344306 0.343699 0.343123 0.342576 0.342056 0.341562 0.341092 0.340647 0.340223 0.339821 0.339438 0.339075 0.338730 0.338402 0.338091 0.337795 0.337514 0.337247 0.336994 0.336753 0.336524 0.336307 0.336100 0.335904 0.335717 0.335540 0.335372 0.335212 0.335060 0.334916 0.334779 0.334649 0.334525 0.334408 0.334296 0.334190 0.334089 0.333994 0.333903 0.333816 0.333734 0.333656 0.333582 0.333512 0.333445 0.333382 0.333321 0.333264 0.333210 0.333158 0.333109 0.333062 0.333018 0.332976 0.332936 0.332898 0.332861 0.332827 0.332795 0.332764 0.332734 0.332706 0.332680 0.332654 0.331598 0.330595 0.329642 0.328737 0.327876 0.327059 0.326283 0.325545 0.324845 0.324179 0.323547 0.322946 0.322375 0.321833 0.321318 0.320829 0.320364 0.319923 0.319503 0.319104 0.318726 0.318366 0.318025 0.317700 0.317392 0.317099 0.316820 0.316556 0.316305 0.316066 0.315839 0.315624 0.315420 0.315225 0.315041 0.314865 0.314699 0.314540 0.314390 0.314247 0.314111 0.313982 0.313860 0.313743 0.313633 0.313528 0.313428 0.313333 0.313243 0.313158 0.313077 0.312999 0.312926 0.312856 0.312790 0.312727 0.312668 0.312611 0.312557 0.312506 0.312457 0.312411 0.312367 0.312325 0.312286 0.312248 0.312212 0.312178 0.312146 0.312115 0.312086 0.312058 0.312032 0.312007 0.311015 0.310073 0.309178 0.308328 0.307520 0.306753 0.306024 0.305331 0.304673 0.304048 0.303454 0.302890 0.302355 0.301845 0.301362 0.300902 0.300466 0.300051 0.299657 0.299283 0.298927 0.298590 0.298269 0.297964 0.297674 0.297399 0.297138 0.296890 0.296654 0.296430 0.296217 0.296015 0.295823 0.295640 0.295467 0.295302 0.295146 0.294997 0.294856 0.294722 0.294594 0.294473 0.294358 0.294249 0.294145 0.294046 0.293953 0.293864 0.293779 0.293699 0.293622 0.293550 0.293481 0.293416 0.293354 0.293294 0.293238 0.293185 0.293134 0.293086 0.293041 0.292997 0.292956 0.292917 0.292880 0.292844 0.292811 0.292779 0.292749 0.292720 0.292692 0.292666 0.292642 0.291710 0.290826 0.289985 0.289187 0.288428 0.287708 0.287023 0.286373 0.285755 0.285168 0.284610 0.284080 0.283577 0.283099 0.282645 0.282214 0.281804 0.281414 0.281044 0.280693 0.280359 0.280042 0.279741 0.279454 0.279182 0.278924 0.278679 0.278446 0.278224 0.278014 0.277814 0.277624 0.277443 0.277272 0.277109 0.276955 0.276808 0.276668 0.276535 0.276409 0.276290 0.276176 0.276068 0.275965 0.275868 0.275775 0.275687 0.275604 0.275524 0.275449 0.275377 0.275309 0.275245 0.275183 0.275125 0.275069 0.275017 0.274967 0.274919 0.274874 0.274831 0.274790 0.274751 0.274715 0.274680 0.274647 0.274615 0.274585 0.274557 0.274530 0.274504 0.274479 0.274456 0.274434 0.274413 0.274393 0.273523 0.272696 0.271911 0.271165 0.270456 0.269782 0.269143 0.268535 0.267958 0.267409 0.266888 0.266393 0.265923 0.265476 0.265051 0.264648 0.264265 0.263901 0.263556 0.263227 0.262915 0.262619 0.262337 0.262070 0.261816 0.261574 0.261345 0.261127 0.260920 0.260723 0.260537 0.260359 0.260190 0.260030 0.259878 0.259734 0.259596 0.259466 0.259342 0.259224 0.259112 0.259006 0.258905 0.258809 0.258718 0.258632 0.258549 0.258471 0.258397 0.258327 0.258260 0.258196 0.258136 0.258078 0.258024 0.257972 0.257923 0.257876 0.257831 0.257789 0.257749 0.257711 0.257675 0.257640 0.257608 0.257577 0.257547 0.257519 0.257493 0.257467 0.257443 0.257421 0.257399 0.257378 0.257359 0.257340 0.256524 0.255749 0.255012 0.254312 0.253648 0.253016 0.252416 0.251846 0.251305 0.250790 0.250302 0.249837 0.249396 0.248977 0.248579 0.248201 0.247842 0.247501 0.247177 0.246869 0.246576 0.246298 0.246034 0.245783 0.245545 0.245318 0.245103 0.244899 0.244705 0.244521 0.244345 0.244179 0.244021 0.243871 0.243728 0.243592 0.243464 0.243341 0.243225 0.243115 0.243010 0.242910 0.242816 0.242726 0.242640 0.242559 0.242482 0.242409 0.242339 0.242273 0.242210 0.242151 0.242094 0.242040 0.241989 0.241940 0.241894 0.241850 0.241809 0.241769 0.241731 0.241696 0.241662 0.241630 0.241599 0.241570 0.241542 0.241516 </t>
  </si>
  <si>
    <t>0.241491 0.241467 0.241445 0.241423 0.241403 0.241384 0.241365 0.240599 0.239871 0.239179 0.238522 0.237898 0.237305 0.236742 0.236207 0.235699 0.235216 0.234757 0.234321 0.233907 0.233513 0.233140 0.232785 0.232447 0.232127 0.231823 0.231533 0.231259 0.230998 0.230750 0.230514 0.230291 0.230078 0.229876 0.229684 0.229502 0.229329 0.229164 0.229008 0.228860 0.228719 0.228585 0.228457 0.228336 0.228222 0.228112 0.228009 0.227910 0.227817 0.227728 0.227643 0.227563 0.227487 0.227415 0.227346 0.227281 0.227218 0.227159 0.227103 0.227050 0.227000 0.226952 0.226906 0.226863 0.226822 0.226782 0.226745 0.226710 0.226676 0.226645 0.226614 0.226586 0.226558 0.226532 0.226508 0.226484 0.226462 0.226441 0.226421 0.226402 0.226384 0.225664 0.224980 0.224331 0.223714 0.223128 0.222571 0.222042 0.221540 0.221062 0.220609 0.220178 0.219769 0.219380 0.219010 0.218660 0.218326 0.218009 0.217709 0.217423 0.217151 0.216893 0.216648 0.216415 0.216194 0.215984 0.215785 0.215595 0.215415 0.215244 0.215081 0.214927 0.214780 0.214641 0.214508 0.214382 0.214263 0.214149 0.214041 0.213939 0.213842 0.213749 0.213661 0.213578 0.213499 0.213423 0.213352 0.213284 0.213219 0.213158 0.213099 0.213044 0.212992 0.212942 0.212894 0.212849 0.212806 0.212765 0.212727 0.212690 0.212655 0.212622 0.212591 0.212561 0.212532 0.212505 0.212480 0.212455 0.212432 0.212410 0.212389 0.212369 0.212350 0.212333 0.212315 0.212299 0.212284 0.212269 0.212256 0.211584 0.210945 0.210339 0.209763 0.209216 0.208696 0.208202 0.207733 0.207287 0.206864 0.206461 0.206079 0.205716 0.205371 0.205044 0.204732 0.204437 0.204156 0.203889 0.203635 0.203394 0.203166 0.202948 0.202742 0.202545 0.202359 0.202182 0.202014 0.201854 0.201702 0.201558 0.201421 0.201291 0.201167 0.201050 0.200938 0.200832 0.200732 0.200636 0.200545 0.200459 0.200377 0.200299 0.200225 0.200154 0.200087 0.200024 0.199964 0.199906 0.199852 0.199800 0.199751 0.199705 0.199660 0.199618 0.199578 0.199540 0.199504 0.199470 0.199437 0.199406 0.199377 0.199349 0.199322 0.199297 0.199273 0.199250 0.199229 0.199208 0.199189 0.199170 0.199153 0.199136 0.199120 0.199105 0.199091 0.198459 0.197859 0.197289 0.196748 0.196234 0.195745 0.195281 0.194840 0.194421 0.194023 0.193645 0.193286 0.192945 0.192621 0.192313 0.192021 0.191743 0.191479 0.191228 0.190990 0.190763 0.190548 0.190344 0.190150 0.189966 0.189790 0.189624 0.189466 0.189316 0.189173 0.189038 0.188909 0.188787 0.188670 0.188560 0.188455 0.188355 0.188261 0.188171 0.188085 0.188004 0.187927 0.187854 0.187784 0.187718 0.187656 0.187596 0.187539 0.187485 0.187434 0.187386 0.187340 0.187296 0.187254 0.187215 0.187177 0.187141 0.187107 0.187075 0.187044 0.187015 0.186988 0.186961 0.186937 0.186913 0.186890 0.186869 0.186849 0.186829 0.186811 0.186794 0.186777 0.186761 0.186746 0.186732 0.186719 0.186706 0.186114 0.185552 0.185019 0.184511 0.184030 0.183572 0.183137 0.182724 0.182331 0.181959 0.181604 0.181268 0.180948 0.180645 0.180356 0.180082 0.179822 0.179574 0.179339 0.179116 0.178904 0.178703 0.178511 0.178330 0.178157 0.177993 0.177837 0.177689 0.177548 0.177414 0.177287 0.177167 0.177052 0.176943 0.176840 0.176742 0.176648 0.176560 0.176476 0.176395 0.176319 0.176247 0.176179 0.176113 0.176052 0.175993 0.175937 0.175884 0.175833 0.175785 0.175740 0.175697 0.175656 0.175617 0.175579 0.175544 0.175511 0.175479 0.175449 0.175420 0.175393 0.175367 0.175342 0.175319 0.175297 0.175276 0.175256 0.175237 0.175219 0.175201 0.175185 0.175170 0.175155 0.175141 0.175128 0.175115 0.175103 0.174548 0.174021 0.173521 0.173045 0.172593 0.172164 0.171756 0.171369 0.171000 0.170651 0.170319 0.170003 0.169703 0.169419 0.169148 0.168891 0.168647 0.168415 0.168194 0.167985 0.167786 0.167597 0.167418 0.167247 0.167085 0.166931 0.166785 0.166646 0.166514 0.166389 0.166270 0.166157 0.166049 0.165947 0.165850 0.165758 0.165671 0.165588 0.165509 0.165434 0.165362 0.165294 0.165230 0.165169 0.165111 0.165056 0.165003 0.164954 0.164906 0.164861 0.164819 0.164778 0.164740 0.164703 0.164668 0.164635 0.164604 0.164574 0.164546 0.164519 0.164493 0.164469 0.164446 0.164424 0.164403 0.164383 0.164365 0.164347 0.164330 0.164314 0.164298 0.164284 0.164270 0.164257 0.164244 0.164233 0.164221 0.164211 0.163691 0.163197 0.162728 0.162282 0.161859 0.161457 0.161075 0.160712 0.160367 0.160039 0.159728 0.159433 0.159152 0.158885 0.158631 0.158391 0.158162 0.157945 0.157738 0.157542 0.157356 0.157179 0.157011 0.156851 0.156699 0.156555 0.156418 0.156288 0.156164 0.156047 0.155935 0.155829 0.155728 0.155633 0.155542 0.155456 0.155374 0.155296 0.155222 0.155151 0.155085 0.155021 0.154961 0.154904 0.154849 0.154798 0.154748 0.154702 0.154657 0.154615 0.154575 0.154537 0.154501 0.154467 0.154434 0.154403 0.154374 0.154346 0.154320 0.154294 0.154270 0.154248 0.154226 0.154206 0.154186 0.154168 0.154150 0.154133 0.154117 0.154102 0.154088 0.154074 0.154061 0.154049 0.154037 0.154026 0.153538 0.153074 0.152633 0.152214 0.151816 0.151438 0.151079 0.150738 0.150414 0.150106 0.149814 0.149536 0.149272 0.149021 0.148783 0.148557 0.148342 0.148137 0.147943 0.147759 0.147584 0.147418 0.147259 0.147109 0.146967 0.146831 0.146702 0.146580 0.146464 0.146354 0.146249 0.146149 0.146055 0.145965 0.145879 0.145798 0.145721 0.145648 0.145578 0.145512 0.145449 0.145390 0.145333 0.145279 0.145228 0.145180 0.145134 0.145090 0.145048 0.145008 0.144971 0.144935 0.144901 0.144869 0.144838 0.144809 0.144782 0.144755 0.144731 0.144707 0.144684 0.144663 0.144643 0.144623 0.144605 0.144588 0.144571 0.144555 0.144540 0.144526 0.144513 0.144500 0.144488 0.144476 0.144465 0.144455 0.143997 0.143561 0.143148 0.142755 0.142382 0.142028 0.141691 0.141371 0.141067 0.140778 0.140504 0.140243 0.139996 0.139760 0.139537 0.139325 0.139123 0.138932 0.138750 0.138577 0.138413 0.138256 0.138108 0.137967 0.137834 0.137707 0.137586 0.137471 0.137362 0.137259 0.137160 0.137067 0.136978 0.136894 0.136814 0.136738 0.136665 0.136597 0.136532 0.136470 0.136411 0.136355 0.136302 0.136251 0.136203 0.136158 0.136114 0.136073 0.136034 0.135997 0.135962 0.135928 0.135896 0.135866 0.135838 0.135810 0.135784 0.135760 0.135736 0.135714 0.135693 0.135673 0.135654 0.135636 0.135619 0.135602 0.135587 0.135572 0.135558 0.135545 0.135532 0.135520 0.135509 0.135498 0.135488 0.135478 0.135469 0.135460 0.135031 0.134624 0.134237 0.133869 0.133520 0.133188 0.132873 0.132573 0.132289 0.132019 0.131762 0.131518 0.131286 0.131066 0.130857 0.130659 0.130470 0.130291 0.130120 0.129959 0.129805 0.129659 0.129520 0.129388 0.129263 0.129144 0.129031 0.128924 0.128822 0.128725 0.128633 0.128546 0.128462 0.128384 0.128309 0.128237 0.128170 0.128105 0.128044 0.127986 0.127931 0.127879 0.127829 0.127782 0.127737 0.127694 0.127654 0.127616 0.127579 0.127544 0.127511 0.127480 0.127450 0.127422 0.127395 0.127369 0.127345 0.127322 0.127300 0.127279 0.127260 0.127241 0.127223 0.127206 0.127190 0.127175 0.127160 0.127146 0.127133 0.127121 0.127109 0.127098 0.127087 0.127077 0.127067 0.127058 0.126655 0.126273 0.125909 0.125563 0.125235 0.124923 0.124627 0.124346 0.124078 0.123824 0.123583 0.123354 0.123136 0.122929 0.122733 0.122546 0.122369 0.122200 0.122040 0.121888 0.121744 0.121607 0.121476 0.121352 0.121235 0.121123 0.121017 0.120916 0.120820 0.120729 0.120643 0.120560 0.120482 0.120408 0.120338 0.120271 0.120207 0.120147 0.120089 0.120035 0.119983 0.119934 0.119887 0.119843 0.119801 0.119761 0.119723 0.119686 0.119652 0.119619 0.119588 0.119559 0.119531 0.119504 0.119479 0.119455 0.119432 0.119411 0.119390 0.119371 0.119352 0.119334 0.119318 0.119302 0.119287 0.119272 0.119259 0.119246 0.119233 0.119222 0.119210 0.119200 0.119190 0.119180 0.119171 0.119163 0.118785 0.118426 0.118085 0.117761 0.117453 0.117160 0.116883 0.116619 0.116368 0.116130 0.115903 0.115688 0.115484 0.115290 0.115106 0.114931 0.114765 0.114606 0.114456 0.114314 0.114178 0.114050 0.113927 0.113811 0.113701 0.113596 0.113496 0.113402 0.113312 0.113226 0.113145 0.113068 0.112995 0.112926 0.112859 0.112797 0.112737 0.112680 0.112627 0.112575 0.112527 0.112481 0.112437 0.112395 0.112356 0.112318 0.112282 0.112249 0.112216 0.112186 0.112157 0.112129 0.112103 0.112078 0.112054 0.112032 0.112010 0.111990 0.111971 0.111952 0.111935 0.111918 0.111903 0.111888 0.111874 0.111860 0.111847 0.111835 0.111824 0.111813 0.111802 0.111792 0.111783 0.111774 0.111419 0.111081 0.110761 0.110456 0.110167 0.109892 0.109631 0.109382 0.109147 0.108923 0.108710 0.108508 0.108316 0.108134 0.107960 0.107796 0.107639 0.107491 0.107350 0.107216 0.107088 0.106967 0.106852 0.106743 0.106640 0.106541 0.106447 0.106358 0.106274 0.106194 0.106117 0.106045 0.105976 0.105911 0.105849 0.105790 0.105734 0.105680 0.105630 0.105582 0.105536 0.105493 0.105451 0.105412 0.105375 0.105340 0.105306 0.105274 0.105244 0.105215 0.105188 0.105162 0.105137 0.105114 0.105092 0.105070 0.105050 0.105031 0.105013 0.104996 0.104980 0.104964 0.104949 0.104935 0.104922 0.104909 0.104897 0.104886 0.104875 0.104865 0.104855 0.104845 0.104837 0.104828 0.104820 0.104813 0.104805 0.104473 0.104158 0.103858 0.103574 0.103303 0.103046 0.102802 0.102570 0.102350 0.102141 0.101942 0.101753 0.101573 0.101403 0.101241 0.101087 0.100941 0.100802 0.100670 0.100545 0.100426 0.100313 0.100205 0.100103 0.100006 0.099914 0.099827 0.099744 0.099665 0.099590 0.099518 0.099451 0.099386 0.099325 0.099267 0.099212 0.099160 0.099110 0.099062 0.099018 0.098975 0.098934 0.098896 0.098859 0.098824 0.098791 0.098760 0.098730 0.098702 0.098675 0.098650 0.098625 0.098602 0.098580 0.098559 0.098540 0.098521 0.098503 0.098486 0.098470 0.098455 0.098440 0.098426 0.098413 0.098401 0.098084 0.097783 0.097497 0.097225 0.096967 0.096722 0.096489 0.096268 0.096058 0.095858 0.095668 0.095488 0.095317 0.095154 0.095000 0.094853 0.094713 0.094581 0.094455 0.094335 0.094222 0.094114 0.094011 0.093914 0.093822 0.093734 0.093650 0.093571 0.093495 0.093424 0.093356 0.093291 0.093230 0.093172 0.093116 0.093064 0.093014 0.092966 0.092921 0.092878 0.092837 0.092799 0.092762 0.092727 0.092694 0.092662 0.092632 0.092604 0.092577 0.092551 0.092527 0.092504 0.092482 0.092461 0.092441 0.092422 0.092404 0.092101 0.091813 0.091540 0.091280 0.091033 0.090798 0.090576 0.090364 0.090163 0.089972 0.089790 0.089618 0.089454 0.089299 0.089151 0.089010 0.088877 0.088750 0.088630 0.088516 0.088407 0.088304 0.088206 0.088112 0.088024 0.087940 0.087860 0.087784 0.087712 0.087644 0.087579 0.087517 0.087458 0.087402 0.087349 0.087299 0.087251 0.087206 0.087162 0.087121 0.087083 0.087046 0.087010 0.086977 0.086945 0.086915 0.086886 0.086859 0.086833 0.086809 0.086786 0.086763 0.086742 0.086722 0.086703 0.086685 0.086668 0.086384 0.086113 0.085856 0.085612 0.085381 0.085161 0.084951 0.084753 0.084564 0.084384 0.084214 0.084052 0.083898 0.083752 0.083614 0.083482 0.083356 0.083238 0.083124 0.083017 0.082915 0.082818 0.082726 0.082639 0.082556 0.082477 0.082402 0.082330 0.082263 0.082198 0.082137 0.082079 0.082024 0.081972 0.081922 0.081875 0.081830 0.081787 0.081747 0.081708 0.081672 0.081637 0.081604 0.081573 0.081543 0.081514 0.081488 0.081462 0.081438 0.081415 0.081393 0.081372 0.081352 0.081333 0.081316 0.081299 0.081283 0.081016 0.080762 0.080521 0.080292 0.080075 0.079869 0.079672 0.079486 0.079309 0.079141 0.078981 0.078829 0.078685 0.078548 0.078418 0.078294 0.078177 0.078065 0.077959 0.077858 0.077762 0.077672 0.077585 0.077503 0.077425 0.077351 0.077281 0.077214 0.077151 0.077090 0.077033 0.076979 0.076927 0.076878 0.076831 0.076787 0.076745 0.076705 0.076667 0.076631 0.076596 0.076564 0.076533 0.076503 0.076475 0.076449 0.076424 0.076400 0.076377 0.076355 0.076335 0.076315 0.076297 0.076279 0.076262 0.076246 0.075995 0.075757 0.075530 0.075315 0.075111 0.074916 0.074732 0.074556 0.074390 0.074232 0.074081 0.073938 0.073803 0.073674 0.073551 0.073435 0.073325 0.073220 0.073120 0.073025 0.072935 0.072850 0.072768 0.072691 0.072618 0.072548 0.072482 0.072419 0.072360 0.072303 0.072249 0.072198 0.072149 0.072103 0.072059 0.072017 0.071978 0.071940 0.071904 0.071870 0.071838 0.071807 0.071778 0.071751 0.071724 0.071699 0.071676 0.071653 0.071632 0.071611 0.071592 0.071574 0.071556 0.071540 0.071524 0.071509 0.071274 0.071050 0.070837 0.070635 0.070444 0.070261 0.070088 0.069924 0.069767 0.069619 0.069478 0.069344 0.069217 0.069096 0.068981 0.068872 0.068768 0.068670 0.068576 0.068487 0.068403 0.068323 0.068247 0.068174 0.068105 0.068040 0.067978 0.067919 0.067863 0.067810 0.067759 0.067711 0.067666 0.067622 0.067581 0.067542 0.067505 0.067470 0.067436 0.067404 0.067374 0.067345 0.067318 0.067292 0.067267 0.067244 0.067222 0.067200 0.067180 0.067161 0.067143 0.067126 0.067110 0.067094 0.067079 0.067065 0.067052 0.066832 0.066622 0.066424 0.066235 0.066056 0.065885 0.065723 0.065570 0.065423 0.065285 0.065153 0.065028 0.064909 0.064796 0.064688 0.064586 0.064489 0.064397 0.064310 0.064227 0.064148 0.064073 0.064001 0.063934 0.063869 0.063808 0.063750 0.063695 0.063643 0.063593 0.063546 0.063501 0.063458 0.063418 0.063379 0.063343 0.063308 0.063275 0.063243 0.063214 0.063185 0.063158 0.063133 0.063109 0.063086 0.063064 0.063043 0.063023 0.063004 0.062987 0.062970 0.062954 0.062938 0.062924 0.062910 0.062897 0.062690 0.062493 0.062306 0.062128 0.061960 0.061799 0.061647 0.061503 0.061365 0.061235 0.061111 0.060993 0.060881 0.060775 0.060674 0.060578 0.060486 0.060400 0.060318 0.060239 0.060165 0.060095 0.060028 0.059964 0.059903 0.059846 0.059791 0.059740 0.059690 0.059644 0.059599 0.059557 0.059517 0.059479 0.059442 0.059408 0.059375 0.059344 0.059315 0.059287 0.059260 0.059235 0.059211 0.059188 0.059166 0.059146 0.059126 0.059108 0.059090 0.059073 0.059057 0.059042 0.059028 0.059014 0.059001 0.058989 0.058977 0.058783 0.058599 0.058425 0.058258 0.058101 0.057951 0.057808 0.057673 0.057545 0.057423 0.057307 0.057196 0.057092 0.056992 0.056898 0.056808 0.056723 0.056642 0.056565 0.056492 0.056422 0.056357 0.056294 0.056234 0.056178 0.056124 0.056073 0.056025 0.055978 0.055935 0.055893 0.055854 0.055816 0.055780 0.055747 0.055714 0.055684 0.055655 0.055627 0.055601 0.055576 0.055553 0.055530 0.055509 0.055488 0.055469 0.055451 0.055433 0.055417 0.055401 0.055386 0.055372 0.055359 0.055346 0.055334 0.055151 0.054977 0.054813 0.054656 0.054507 0.054366 0.054231 0.054104 0.053982 0.053867 0.053758 0.053654 0.053555 0.053461 0.053372 0.053288 0.053207 0.053131 0.053058 0.052989 0.052924 0.052861 0.052802 0.052746 0.052693 0.052642 0.052594 0.052548 0.052505 0.052463 0.052424 0.052387 0.052351 0.052318 0.052286 0.052256 0.052227 0.052199 0.052173 0.052149 0.052125 0.052103 0.052082 0.052061 0.052042 0.052024 0.052007 0.051990 0.051975 0.051960 0.051946 0.051933 0.051920 0.051908 0.051896 0.051886 0.051875 0.051705 0.051543 0.051389 0.051243 0.051104 0.050972 0.050847 0.050728 0.050615 0.050508 0.050406 0.050309 0.050217 0.050129 0.050046 0.049967 0.049892 0.049821 0.049753 0.049689 0.049628 0.049570 0.049515 0.049462 0.049413 0.049365 0.049320 0.049278 0.049237 0.049199 0.049162 0.049127 0.049094 0.049063 0.049033 0.049005 0.048978 0.048953 0.048928 0.048905 0.048883 0.048863 0.048843 0.048824 0.048806 0.048789 0.048773 0.048758 0.048743 0.048730 0.048716 0.048704 0.048692 0.048681 0.048670 0.048660 0.048500 0.048348 0.048203 0.048066 0.047935 0.047811 0.047693 0.047581 0.047475 0.047374 0.047278 0.047187 0.047100 0.047018 0.046940 0.046866 0.046795 0.046728 0.046665 0.046604 0.046547 0.046492 0.046440 0.046391 0.046344 0.046300 0.046258 0.046218 0.046179 0.046143 0.046109 0.046076 0.046045 0.046016 0.045988 0.045961 0.045936 0.045912 0.045889 0.045867 0.045847 0.045827 0.045808 0.045791 0.045774 0.045758 0.045743 0.045729 0.045715 0.045702 0.045690 0.045678 0.045667 0.045656 0.045646 0.045637 0.045628 0.045619 0.045470 0.045328 0.045193 0.045065 0.044943 0.044827 0.044717 0.044613 0.044514 0.044420 0.044330 0.044245 0.044165 0.044088 0.044015 0.043946 0.043880 0.043818 0.043758 0.043702 0.043648 0.043597 0.043549 0.043503 0.043460 0.043418 0.043379 0.043341 0.043306 0.043272 0.043240 0.043209 0.043181 0.043153 0.043127 0.043102 0.043079 0.043056 0.043035 0.043015 0.042995 0.042977 0.042960 0.042943 0.042928 0.042913 0.042899 0.042885 0.042873 0.042861 0.042849 0.042838 0.042828 0.042818 0.042808 0.042800 0.042791 0.042651 0.042517 0.042390 0.042270 0.042156 0.042047 0.041944 0.041845 0.041752 0.041664 0.041580 0.041500 0.041424 0.041352 0.041283 0.041218 0.041156 0.041097 0.041042 0.040989 0.040938 0.040890 0.040845 0.040802 0.040761 0.040722 0.040685 0.040650 0.040616 0.040584 0.040554 0.040526 0.040498 0.040473 0.040448 0.040425 0.040402 0.040381 0.040361 0.040342 0.040324 0.040307 0.040291 0.040275 0.040261 0.040247 0.040233 0.040221 0.040209 0.040198 0.040187 0.040176 0.040167 0.040157 0.040149 0.040140 0.040132 0.040125 0.039993 0.039869 0.039750 0.039637 0.039530 0.039429 0.039332 0.039240 0.039153 0.039070 0.038992 0.038917 0.038846 0.038778 0.038714 0.038653 0.038596 0.038541 0.038488 0.038439 0.038392 0.038347 0.038304 0.038264 0.038226 0.038189 0.038155 0.038122 0.038090 0.038061 0.038033 0.038006 0.037980 0.037956 0.037933 0.037911 0.037891 0.037871 0.037852 0.037834 0.037818 0.037802 0.037786 0.037772 0.037758 0.037745 0.037733 0.037721 0.037710 0.037699 0.037689 0.037679 0.037670 0.037661 0.037653 0.037645 0.037638 0.037514 0.037397 0.037285 0.037179 0.037079 0.036983 0.036892 0.036806 0.036724 0.036646 0.036572 0.036502 0.036435 0.036372 0.036311 0.036254 0.036200 0.036148 0.036099 0.036052 0.036008 0.035966 0.035926 0.035888 0.035852 0.035818 0.035785 0.035754 0.035725 0.035697 0.035670 0.035645 0.035621 0.035599 0.035577 0.035556 0.035537 0.035518 0.035501 0.035484 0.035468 0.035453 0.035439 0.035425 0.035412 0.035400 0.035388 0.035377 0.035367 0.035357 0.035347 0.035338 0.035330 0.035321 0.035314 0.035306 0.035190 0.035080 0.034975 0.034875 0.034780 0.034690 0.034605 0.034524 0.034447 0.034373 0.034304 0.034238 0.034175 0.034115 0.034058 0.034004 0.033953 0.033905 0.033859 0.033815 0.033773 0.033733 0.033696 0.033660 0.033626 0.033594 0.033563 0.033534 0.033506 0.033480 0.033455 0.033432 0.033409 0.033388 0.033367 0.033348 0.033330 0.033312 0.033296 0.033280 0.033265 0.033251 0.033237 0.033225 0.033212 0.033201 0.033190 0.033179 0.033169 0.033160 0.033151 0.033143 0.033135 0.033127 0.033120 0.033113 0.033106 0.032997 0.032894 0.032796 0.032703 0.032614 0.032530 0.032450 0.032374 0.032302 0.032234 0.032168 0.032107 0.032048 0.031992 0.031939 0.031889 0.031841 0.031795 0.031752 0.031711 0.031672 0.031635 0.031600 0.031566 0.031535 0.031505 0.031476 0.031449 0.031423 0.031398 0.031375 0.031353 0.031332 0.031312 0.031293 0.031275 0.031257 0.031241 0.031226 0.031211 0.031197 0.031184 0.031171 0.031159 0.031148 0.031137 0.031127 0.031117 0.031108 0.031099 0.031090 0.031083 0.031075 0.031068 0.031061 0.031055 0.031048 0.031043 0.030941 0.030844 0.030753 0.030665 0.030583 0.030504 0.030429 0.030358 0.030291 0.030227 0.030166 0.030108 0.030053 0.030001 0.029951 0.029904 0.029859 0.029817 0.029777 0.029738 0.029702 0.029667 0.029634 0.029603 0.029573 0.029545 0.029518 0.029493 0.029469 0.029446 0.029424 0.029403 0.029383 0.029365 0.029347 0.029330 0.029314 0.029299 0.029284 0.029271 0.029258 0.029245 0.029233 0.029222 0.029211 0.029111 0.029016 0.028926 0.028840 0.028758 0.028680 0.028607 0.028537 0.028470 0.028407 0.028347 0.028290 0.028236 0.028184 0.028135 0.028089 0.028045 0.028003 0.027963 0.027925 0.027889 0.027855 0.027823 0.027792 0.027763 0.027735 0.027708 0.027683 0.027660 0.027637 0.027615 0.027595 0.027576 0.027557 0.027540 0.027523 0.027507 0.027492 0.027393 0.027299 0.027210 0.027125 0.027045 0.026969 0.026896 0.026827 0.026761 0.026699 0.026640 0.026584 0.026530 0.026480 0.026431 0.026386 0.026342 0.026301 0.026262 0.026224 0.026189 0.026155 0.026123 0.026093 0.026064 0.026037 0.026011 0.025986 0.025962 0.025940 0.025919 0.025899 0.025880 0.025861 0.025844 0.025828 0.025812 0.025797 0.025704 0.025615 0.025531 0.025451 0.025375 0.025303 0.025234 0.025169 0.025107 0.025048 0.024992 0.024939 0.024889 0.024841 0.024795 0.024752 0.024711 0.024672 0.024635 0.024599 0.024566 0.024534 0.024504 0.024475 0.024448 0.024422 0.024398 0.024374 0.024352 0.024331 0.024311 0.024292 0.024274 0.024257 0.024240 0.024225 0.024210 0.024122 0.024038 0.023958 0.023882 0.023810 0.023742 0.023677 0.023615 0.023557 0.023501 0.023448 0.023398 0.023350 0.023305 0.023262 0.023221 0.023182 0.023145 0.023110 0.023076 0.023045 0.023015 0.022986 0.022959 0.022933 0.022909 0.022885 0.022863 0.022842 0.022822 0.022803 0.022785 0.022768 0.022752 0.022737 0.022722 0.022708 0.022695 0.022612 0.022534 0.022460 0.022389 0.022322 0.022259 0.022198 0.022141 0.022086 0.022034 0.021985 0.021938 0.021893 0.021851 0.021811 0.021773 0.021737 0.021702 0.021670 0.021639 0.021609 0.021581 0.021554 0.021529 0.021505 0.021482 0.021460 0.021440 0.021420 0.021402 0.021384 0.021367 0.021351 0.021336 0.021322 0.021308 0.021295 0.021283 0.021271 0.021195 0.021122 0.021053 0.020987 0.020925 0.020866 0.020809 0.020756 0.020705 0.020657 0.020611 0.020567 0.020526 0.020487 0.020449 0.020414 0.020380 0.020348 0.020318 0.020289 0.020262 0.020236 0.020211 0.020187 0.020165 0.020144 0.020124 0.020104 0.020086 0.020069 0.020052 0.020037 0.020022 0.020008 0.019995 0.019982 0.019970 0.019958 0.019886 0.019817 0.019752 0.019690 0.019631 0.019576 0.019522 0.019472 0.019424 0.019379 0.019335 0.019294 0.019255 0.019218 0.019183 0.019149 0.019118 0.019087 0.019059 0.019031 0.019006 0.018981 0.018958 0.018935 0.018914 0.018894 0.018875 0.018857 0.018840 0.018824 0.018808 0.018793 0.018779 0.018766 0.018753 0.018742 0.018730 0.018719 0.018651 0.018587 0.018526 0.018468 0.018412 0.018360 0.018310 0.018263 0.018218 0.018175 0.018134 0.018096 0.018059 0.018024 0.017991 0.017960 0.017930 0.017902 0.017875 0.017849 0.017825 0.017802 0.017780 0.017759 0.017739 0.017720 0.017703 0.017686 0.017669 0.017654 0.017640 0.017626 0.017613 0.017600 0.017588 0.017577 0.017566 0.017556 0.017547 0.017483 0.017423 0.017366 0.017312 0.017261 0.017212 0.017166 0.017122 0.017080 0.017040 0.017002 0.016966 0.016932 0.016900 0.016869 0.016840 0.016812 0.016786 0.016760 0.016737 0.016714 0.016692 0.016672 0.016653 0.016634 0.016617 0.016600 0.016584 0.016569 0.016555 0.016541 0.016529 0.016516 0.016505 0.016494 0.016483 0.016473 0.016413 0.016356 0.016302 0.016250 0.016202 0.016155 0.016111 0.016069 0.016029 0.015991 0.015955 0.015921 0.015889 0.015858 0.015829 0.015801 0.015774 0.015749 0.015725 0.015703 0.015681 0.015661 0.015641 0.015623 0.015605 0.015589 0.015573 0.015558 0.015543 0.015530 0.015517 0.015505 0.015493 0.015482 0.015472 0.015462 0.015452 0.015443 0.015435 0.015379 0.015326 0.015276 0.015228 0.015183 0.015140 0.015099 0.015060 0.015024 0.014989 0.014955 0.014924 0.014894 0.014865 0.014838 0.014812 0.014788 0.014765 0.014742 0.014721 0.014702 0.014683 0.014665 0.014648 0.014631 0.014616 0.014601 0.014587 0.014574 0.014562 0.014550 0.014538 0.014528 0.014517 0.014508 0.014498 0.014490 0.014437 0.014387 0.014339 0.014294 0.014251 0.014210 0.014171 0.014134 0.014099 0.014066 0.014034 0.014004 0.013975 0.013948 0.013922 0.013898 0.013875 0.013853 0.013832 0.013812 0.013793 0.013775 0.013758 0.013741 0.013726 0.013711 0.013697 0.013684 0.013672 0.013660 0.013648 0.013638 0.013627 0.013618 0.013608 0.013600 0.013591 0.013583 0.013576 0.013569 0.013520 0.013474 0.013430 0.013389 0.013349 0.013312 0.013276 0.013242 0.013210 0.013179 0.013150 0.013123 0.013096 0.013071 0.013048 0.013025 0.013004 0.012984 0.012964 0.012946 0.012929 0.012912 0.012896 0.012882 0.012867 0.012854 0.012841 0.012829 0.012817 0.012806 0.012796 0.012786 0.012777 0.012768 0.012759 0.012751 0.012744 0.012697 0.012653 0.012611 0.012571 0.012534 0.012498 0.012464 0.012431 0.012400 0.012371 0.012343 0.012317 0.012292 0.012268 0.012245 0.012224 0.012203 0.012184 0.012166 0.012148 0.012131 0.012116 0.012101 0.012086 0.012073 0.012060 0.012048 0.012036 0.012025 0.012014 0.012005 0.011995 0.011986 0.011978 0.011969 0.011962 0.011954 0.011947 0.011904 0.011863 0.011824 0.011787 0.011751 0.011718 0.011686 0.011656 0.011627 0.011600 0.011574 0.011549 0.011526 0.011504 0.011482 0.011462 0.011443 0.011425 0.011408 0.011392 0.011376 0.011361 0.011347 0.011334 0.011321 0.011309 0.011298 0.011287 0.011277 0.011267 0.011258 0.011249 0.011240 0.011232 0.011225 0.011218 0.011211 0.011170 0.011131 0.011094 0.011059 0.011026 0.010994 0.010964 0.010935 0.010908 0.010882 0.010858 0.010835 0.010813 0.010792 0.010772 0.010753 0.010735 0.010717 0.010701 0.010686 0.010671 0.010657 0.010644 0.010631 0.010619 0.010608 0.010597 0.010587 0.010577 0.010568 0.010559 0.010551 0.010543 0.010535 0.010528 0.010522 0.010515 0.010509 0.010471 0.010435 0.010400 0.010367 0.010336 0.010307 0.010279 0.010252 0.010227 0.010203 0.010180 0.010158 0.010138 0.010118 0.010100 0.010082 0.010065 0.010049 0.010034 0.010020 0.010006 0.009993 0.009981 0.009969 0.009958 0.009947 0.009937 0.009928 0.009919 0.009910 0.009902 0.009894 0.009887 0.009880 0.009873 0.009867 0.009831 0.009796 0.009763 0.009732 0.009703 0.009675 0.009648 0.009622 0.009598 0.009576 0.009554 0.009533 0.009514 0.009495 0.009477 0.009460 0.009444 0.009429 0.009415 0.009401 0.009388 0.009376 0.009364 0.009353 0.009342 0.009332 0.009323 0.009314 0.009305 0.009297 0.009289 0.009281 0.009274 0.009268 0.009261 0.009255 0.009250 0.009244 0.009218 0.009193 0.009169 0.009147 0.009125 0.009105 0.009086 0.009067 0.009050 0.009033 0.009017 0.009003 0.008988 0.008975 0.008962 0.008950 0.008938 0.008927 0.008917 0.008907 0.008897 0.008888 0.008880 0.008872 0.008864 0.008857 0.008850 0.008843 0.008837 0.008831 0.008826 0.008820 0.008815 0.008810 0.008806 0.008801 0.008797 0.008793 0.008789 0.008786 0.008783 0.008779 0.008776 0.008773 0.008771 0.008768 0.008766 0.008763 0.008761 0.008759 0.008757 0.008755 0.008753 0.008751 0.008750 0.008748 0.008747 0.008745 0.008744 0.008743 0.008741 0.008740 0.008739 0.008738 0.008737 0.008736 0.008735 0.008734 0.008734 0.008733 0.008732 0.008731 0.008731 0.008730 0.008730 0.008729 0.008728 0.008728 0.008727 0.008727 0.008727 0.008726 0.008726 0.008725 0.008725 0.008725 0.008724 0.008724 0.008724 0.008724 0.008723 0.008723 0.008723 0.008723 0.008722 0.008722 0.008722 0.008722 0.008722 0.008721 0.008721 0.008721 0.008721 0.008721 0.008721 0.008721 0.008721 0.008720 0.008720 0.008720 0.008720 0.008720 0.008720 0.008720 0.008720 0.008720 0.008720 0.008720 0.008720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0.008719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0.008718 0.008729 0.008738 0.008747 0.008756 0.008764 0.008772 0.008780 0.008787 0.008793 0.008800 0.008806 0.008812 0.008817 0.008822 0.008827 0.008832 0.008836 0.008841 0.008845 0.008849 0.008852 0.008856 0.008859 0.008862 0.008865 0.008868 0.008871 0.008873 0.008875 0.008878 0.008880 0.008882 0.008884 0.008886 0.008888 0.008889 0.008891 0.008892 0.008894 0.008895 0.008897 0.008898 0.008899 0.008900 0.008901 0.008902 0.008903 0.008904 0.008905 0.008906 0.008906 0.008907 0.008908 0.008909 0.008909 0.008910 0.008910 0.008911 0.008911 0.008912 0.008912 0.008913 0.008913 0.008914 0.008914 0.008914 0.008915 0.008915 0.008915 0.008916 0.008916 0.008916 0.008917 0.008917 0.008917 0.008917 0.008917 0.008918 0.008918 0.008918 0.008918 0.008918 0.008918 0.008919 0.008919 0.008919 0.008919 0.008919 0.008919 0.008919 0.008919 0.008920 0.008920 0.008920 0.008920 0.008920 0.008920 0.008920 0.008920 0.008920 0.008920 0.008920 0.008920 0.008920 0.008920 0.008920 0.008920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0.008921 0.0089</t>
  </si>
  <si>
    <t>21 0.008921 0.008921 0.008921 0.008921 0.008921 0.008921 0.008921 0.008921 0.008921 0.008921 0.008921 0.008921 0.008921 0.008921 0.008921 0.008921 0.008921 0.008921 0.008921 0.008921 0.008921 0.008921 0.008921 0.008921 0.008921 0.008921 0.008995 0.009065 0.009131 0.009195 0.009255 0.009312 0.009366 0.009417 0.009466 0.009512 0.009556 0.009598 0.009638 0.009676 0.009712 0.009746 0.009778 0.009809 0.009838 0.009866 0.009893 0.009918 0.009941 0.009964 0.009986 0.010006 0.010025 0.010044 0.010061 0.010078 0.010094 0.010109 0.010123 0.010137 0.010150 0.010162 0.010173 0.010184 0.010195 0.010205 0.010214 0.010223 0.010232 0.010240 0.010248 0.010255 0.010262 0.010269 0.010275 0.010281 0.010287 0.010292 0.010297 0.010302 0.010306 0.010311 0.010315 0.010319 0.010323 0.010326 0.010330 0.010333 0.010336 0.010339 0.010342 0.010344 0.010347 0.010349 0.010351 0.010354 0.010356 0.010358 0.010359 0.010361 0.010363 0.010364 0.010366 0.010367 0.010369 0.010370 0.010371 0.010372 0.010373 0.010374 0.010375 0.010376 0.010377 0.010378 0.010379 0.010380 0.010380 0.010381 0.010382 0.010382 0.010383 0.010383 0.010384 0.010385 0.010385 0.010385 0.010386 0.010386 0.010387 0.010387 0.010387 0.010388 0.010388 0.010388 0.010389 0.010389 0.010389 0.010389 0.010390 0.010390 0.010390 0.010390 0.010391 0.010391 0.010391 0.010391 0.010391 0.010391 0.010392 0.010392 0.010392 0.010392 0.010392 0.010392 0.010392 0.010392 0.010392 0.010392 0.010393 0.010393 0.010393 0.010393 0.010393 0.010393 0.010393 0.010393 0.010393 0.010393 0.010393 0.010393 0.010393 0.010393 0.010393 0.010393 0.010393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0.010394 0.010362 0.010331 0.010302 0.010274 0.010248 0.010223 0.010199 0.010177 0.010155 0.010135 0.010116 0.010097 0.010080 0.010063 0.010048 0.010033 0.010018 0.010005 0.009992 0.009980 0.009968 0.009957 0.009947 0.009937 0.009927 0.009918 0.009910 0.009902 0.009894 0.009887 0.009880 0.009873 0.009867 0.009861 0.009856 0.009850 0.009845 0.009810 0.009777 0.009745 0.009715 0.009686 0.009659 0.009633 0.009609 0.009585 0.009563 0.009542 0.009522 0.009503 0.009485 0.009468 0.009452 0.009436 0.009422 0.009408 0.009394 0.009382 0.009370 0.009358 0.009348 0.009337 0.009328 0.009318 0.009310 0.009301 0.009293 0.009286 0.009279 0.009272 0.009265 0.009259 0.009253 0.009248 0.009243 0.009209 0.009177 0.009147 0.009119 0.009091 0.009065 0.009041 0.009018 0.008995 0.008974 0.008954 0.008935 0.008917 0.008900 0.008884 0.008868 0.008854 0.008840 0.008826 0.008814 0.008802 0.008790 0.008780 0.008769 0.008760 0.008750 0.008742 0.008733 0.008725 0.008718 0.008711 0.008704 0.008697 0.008691 0.008685 0.008680 0.008674 0.008669 0.008665 0.008635 0.008607 0.008580 0.008555 0.008531 0.008508 0.008486 0.008466 0.008446 0.008427 0.008410 0.008393 0.008377 0.008362 0.008347 0.008334 0.008321 0.008308 0.008297 0.008285 0.008275 0.008265 0.008255 0.008246 0.008238 0.008229 0.008222 0.008214 0.008207 0.008200 0.008194 0.008188 0.008182 0.008177 0.008172 0.008167 0.008162 0.008158 0.008154 0.008150 0.008146 0.008142 0.008139 0.008135 0.008132 0.008129 0.008127 0.008124 0.008121 0.008119 0.008117 0.008115 0.008113 0.008111 0.008109 0.008107 0.008105 0.008104 0.008102 0.008101 0.008099 0.008098 0.008097 0.008096 0.008095 0.008094 0.008093 0.008092 0.008091 0.008090 0.008089 0.008088 0.008088 0.008087 0.008086 0.008086 0.008085 0.008084 0.008084 0.008083 0.008083 0.008082 0.008082 0.008081 0.008081 0.008081 0.008080 0.008080 0.008080 0.008079 0.008079 0.008079 0.008079 0.008078 0.008078 0.008078 0.008078 0.008077 0.008077 0.008077 0.008077 0.008077 0.008077 0.008076 0.008076 0.008076 0.008076 0.008076 0.008076 0.008076 0.008076 0.008075 0.008075 0.008075 0.008075 0.008075 0.008075 0.008075 0.008075 0.008075 0.008075 0.008075 0.008075 0.008075 0.008075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0.008074 0.008136 0.008195 0.008251 0.008305 0.008356 0.008404 0.008450 0.008493 0.008534 0.008574 0.008611 0.008647 0.008680 0.008712 0.008743 0.008771 0.008799 0.008825 0.008850 0.008873 0.008896 0.008917 0.008937 0.008956 0.008974 0.008992 0.009008 0.009024 0.009039 0.009053 0.009066 0.009079 0.009091 0.009102 0.009113 0.009123 0.009133 0.009143 0.009152 0.009160 0.009168 0.009176 0.009183 0.009190 0.009196 0.009202 0.009208 0.009214 0.009219 0.009224 0.009229 0.009234 0.009238 0.009242 0.009246 0.009250 0.009253 0.009257 0.009260 0.009263 0.009266 0.009268 0.009271 0.009273 0.009276 0.009278 0.009280 0.009282 0.009284 0.009286 0.009288 0.009289 0.009291 0.009292 0.009294 0.009295 0.009296 0.009297 0.009299 0.009300 0.009301 0.009302 0.009303 0.009303 0.009304 0.009305 0.009306 0.009307 0.009307 0.009308 0.009308 0.009309 0.009310 0.009310 0.009311 0.009311 0.009312 0.009312 0.009312 0.009313 0.009313 0.009314 0.009314 0.009314 0.009314 0.009315 0.009315 0.009315 0.009316 0.009316 0.009316 0.009316 0.009316 0.009317 0.009317 0.009317 0.009317 0.009317 0.009317 0.009318 0.009318 0.009318 0.009318 0.009318 0.009318 0.009318 0.009318 0.009318 0.009319 0.009319 0.009319 0.009319 0.009319 0.009319 0.009319 0.009319 0.009319 0.009319 0.009319 0.009319 0.009319 0.009319 0.009319 0.009319 0.009319 0.009319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0.009320 0.009405 0.009486 0.009563 0.009636 0.009705 0.009771 0.009833 0.009893 0.009949 0.010003 0.010054 0.010102 0.010148 0.010192 0.010233 0.010273 0.010310 0.010346 0.010379 0.010412 0.010442 0.010471 0.010499 0.010525 0.010549 0.010573 0.010595 0.010617 0.010637 0.010656 0.010674 0.010692 0.010708 0.010724 0.010739 0.010753 0.010766 0.010779 0.010791 0.010803 0.010814 0.010824 0.010834 0.010843 0.010852 0.010861 0.010869 0.010876 0.010884 0.010890 0.010897 0.010903 0.010909 0.010915 0.010920 0.010925 0.010930 0.010935 0.010939 0.010943 0.010947 0.010951 0.010954 0.010958 0.010961 0.010964 0.010967 0.010969 0.010972 0.010974 0.010977 0.010979 0.010981 0.010983 0.010985 0.010987 0.010989 0.010990 0.010992 0.010993 0.010995 0.010996 0.010997 0.010998 0.011000 0.011001 0.011002 0.011003 0.011004 0.011005 0.011005 0.011006 0.011007 0.011008 0.011008 0.011009 0.011010 0.011010 0.011011 0.011011 0.011012 0.011012 0.011013 0.011013 0.011014 0.011014 0.011014 0.011015 0.011015 0.011015 0.011016 0.011016 0.011016 0.011016 0.011017 0.011017 0.011017 0.011017 0.011018 0.011018 0.011018 0.011018 0.011018 0.011018 0.011019 0.011019 0.011019 0.011019 0.011019 0.011019 0.011019 0.011019 0.011020 0.011020 0.011020 0.011020 0.011020 0.011020 0.011020 0.011020 0.011020 0.011020 0.011020 0.011020 0.011020 0.011020 0.011020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t>
  </si>
  <si>
    <t xml:space="preserve">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0.011021 0.011122 0.011217 0.011307 0.011393 0.011475 0.011552 0.011626 0.011696 0.011762 0.011825 0.011885 0.011942 0.011997 0.012048 0.012097 0.012143 0.012187 0.012229 0.012269 0.012307 0.012343 0.012377 0.012409 0.012440 0.012469 0.012497 0.012524 0.012549 0.012572 0.012595 0.012617 0.012637 0.012656 0.012675 0.012692 0.012709 0.012725 0.012740 0.012754 0.012768 0.012781 0.012793 0.012804 0.012815 0.012826 0.012836 0.012845 0.012854 0.012863 0.012871 0.012879 0.012886 0.012893 0.012900 0.012906 0.012912 0.012918 0.012923 0.012928 0.012933 0.012938 0.012942 0.012946 0.012950 0.012954 0.012957 0.012961 0.012964 0.012967 0.012970 0.012973 0.012975 0.012978 0.012980 0.012982 0.012985 0.012987 0.012989 0.012990 0.012992 0.012994 0.012995 0.012997 0.012998 0.013000 0.013001 0.013002 0.013003 0.013004 0.013005 0.013006 0.013007 0.013008 0.013009 0.013010 0.013011 0.013011 0.013012 0.013013 0.013013 0.013014 0.013015 0.013015 0.013016 0.013016 0.013017 0.013017 0.013017 0.013018 0.013018 0.013018 0.013019 0.013019 0.013019 0.013020 0.013020 0.013020 0.013021 0.013021 0.013021 0.013021 0.013021 0.013022 0.013022 0.013022 0.013022 0.013022 0.013022 0.013023 0.013023 0.013023 0.013023 0.013023 0.013023 0.013023 0.013023 0.013023 0.013024 0.013024 0.013024 0.013024 0.013024 0.013024 0.013024 0.013024 0.013024 0.013024 0.013024 0.013024 0.013024 0.013024 0.013024 0.013024 0.013024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0.013025 0.013139 0.013246 0.013349 0.013446 0.013538 0.013626 0.013709 0.013788 0.013864 0.013935 0.014003 0.014067 0.014129 0.014187 0.014242 0.014295 0.014345 0.014392 0.014437 0.014480 0.014520 0.014559 0.014596 0.014631 0.014664 0.014695 0.014725 0.014753 0.014780 0.014806 0.014830 0.014853 0.014875 0.014896 0.014916 0.014935 0.014953 0.014970 0.014986 0.015001 0.015016 0.015030 0.015043 0.015055 0.015067 0.015078 0.015089 0.015099 0.015109 0.015118 0.015127 0.015135 0.015143 0.015151 0.015158 0.015164 0.015171 0.015177 0.015183 0.015188 0.015193 0.015198 0.015203 0.015208 0.015212 0.015216 0.015220 0.015223 0.015227 0.015230 0.015233 0.015236 0.015239 0.015242 0.015244 0.015247 0.015249 0.015251 0.015253 0.015255 0.015257 0.015259 0.015261 0.015262 0.015264 0.015265 0.015266 0.015268 0.015269 0.015270 0.015271 0.015272 0.015273 0.015274 0.015275 0.015276 0.015277 0.015278 0.015279 0.015279 0.015280 0.015281 0.015281 0.015282 0.015282 0.015283 0.015283 0.015284 0.015284 0.015285 0.015285 0.015285 0.015286 0.015286 0.015286 0.015287 0.015287 0.015287 0.015288 0.015288 0.015288 0.015288 0.015289 0.015289 0.015289 0.015289 0.015289 0.015289 0.015290 0.015290 0.015290 0.015290 0.015290 0.015290 0.015290 0.015291 0.015291 0.015291 0.015291 0.015291 0.015291 0.015291 0.015291 0.015291 0.015291 0.015291 0.015291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0.015292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0.015293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</si>
</sst>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Sheet1!$13:$13</c:f>
              <c:numCache>
                <c:formatCode>General</c:formatCode>
                <c:ptCount val="16384"/>
                <c:pt idx="0">
                  <c:v>0.001598</c:v>
                </c:pt>
                <c:pt idx="1">
                  <c:v>0.003116</c:v>
                </c:pt>
                <c:pt idx="2">
                  <c:v>0.004559</c:v>
                </c:pt>
                <c:pt idx="3">
                  <c:v>0.005929</c:v>
                </c:pt>
                <c:pt idx="4">
                  <c:v>0.00723</c:v>
                </c:pt>
                <c:pt idx="5">
                  <c:v>0.008467</c:v>
                </c:pt>
                <c:pt idx="6">
                  <c:v>0.009642</c:v>
                </c:pt>
                <c:pt idx="7">
                  <c:v>0.010758</c:v>
                </c:pt>
                <c:pt idx="8">
                  <c:v>0.011818</c:v>
                </c:pt>
                <c:pt idx="9">
                  <c:v>0.012825</c:v>
                </c:pt>
                <c:pt idx="10">
                  <c:v>0.013782</c:v>
                </c:pt>
                <c:pt idx="11">
                  <c:v>0.014691</c:v>
                </c:pt>
                <c:pt idx="12">
                  <c:v>0.015555</c:v>
                </c:pt>
                <c:pt idx="13">
                  <c:v>0.016375</c:v>
                </c:pt>
                <c:pt idx="14">
                  <c:v>0.017154</c:v>
                </c:pt>
                <c:pt idx="15">
                  <c:v>0.017895</c:v>
                </c:pt>
                <c:pt idx="16">
                  <c:v>0.018598</c:v>
                </c:pt>
                <c:pt idx="17">
                  <c:v>0.019266</c:v>
                </c:pt>
                <c:pt idx="18">
                  <c:v>0.019901</c:v>
                </c:pt>
                <c:pt idx="19">
                  <c:v>0.020504</c:v>
                </c:pt>
                <c:pt idx="20">
                  <c:v>0.021077</c:v>
                </c:pt>
                <c:pt idx="21">
                  <c:v>0.021522</c:v>
                </c:pt>
                <c:pt idx="22">
                  <c:v>0.021945</c:v>
                </c:pt>
                <c:pt idx="23">
                  <c:v>0.022346</c:v>
                </c:pt>
                <c:pt idx="24">
                  <c:v>0.022728</c:v>
                </c:pt>
                <c:pt idx="25">
                  <c:v>0.02309</c:v>
                </c:pt>
                <c:pt idx="26">
                  <c:v>0.023435</c:v>
                </c:pt>
                <c:pt idx="27">
                  <c:v>0.023762</c:v>
                </c:pt>
                <c:pt idx="28">
                  <c:v>0.024072</c:v>
                </c:pt>
                <c:pt idx="29">
                  <c:v>0.024367</c:v>
                </c:pt>
                <c:pt idx="30">
                  <c:v>0.024648</c:v>
                </c:pt>
                <c:pt idx="31">
                  <c:v>0.024914</c:v>
                </c:pt>
                <c:pt idx="32">
                  <c:v>0.025167</c:v>
                </c:pt>
                <c:pt idx="33">
                  <c:v>0.025408</c:v>
                </c:pt>
                <c:pt idx="34">
                  <c:v>0.025636</c:v>
                </c:pt>
                <c:pt idx="35">
                  <c:v>0.025853</c:v>
                </c:pt>
                <c:pt idx="36">
                  <c:v>0.026059</c:v>
                </c:pt>
                <c:pt idx="37">
                  <c:v>0.026255</c:v>
                </c:pt>
                <c:pt idx="38">
                  <c:v>0.026441</c:v>
                </c:pt>
                <c:pt idx="39">
                  <c:v>0.026618</c:v>
                </c:pt>
                <c:pt idx="40">
                  <c:v>0.026786</c:v>
                </c:pt>
                <c:pt idx="41">
                  <c:v>0.026945</c:v>
                </c:pt>
                <c:pt idx="42">
                  <c:v>0.027097</c:v>
                </c:pt>
                <c:pt idx="43">
                  <c:v>0.027241</c:v>
                </c:pt>
                <c:pt idx="44">
                  <c:v>0.027378</c:v>
                </c:pt>
                <c:pt idx="45">
                  <c:v>0.027508</c:v>
                </c:pt>
                <c:pt idx="46">
                  <c:v>0.027631</c:v>
                </c:pt>
                <c:pt idx="47">
                  <c:v>0.027748</c:v>
                </c:pt>
                <c:pt idx="48">
                  <c:v>0.02786</c:v>
                </c:pt>
                <c:pt idx="49">
                  <c:v>0.027965</c:v>
                </c:pt>
                <c:pt idx="50">
                  <c:v>0.028066</c:v>
                </c:pt>
                <c:pt idx="51">
                  <c:v>0.028161</c:v>
                </c:pt>
                <c:pt idx="52">
                  <c:v>0.028252</c:v>
                </c:pt>
                <c:pt idx="53">
                  <c:v>0.028338</c:v>
                </c:pt>
                <c:pt idx="54">
                  <c:v>0.02842</c:v>
                </c:pt>
                <c:pt idx="55">
                  <c:v>0.028498</c:v>
                </c:pt>
                <c:pt idx="56">
                  <c:v>0.028572</c:v>
                </c:pt>
                <c:pt idx="57">
                  <c:v>0.028642</c:v>
                </c:pt>
                <c:pt idx="58">
                  <c:v>0.028709</c:v>
                </c:pt>
                <c:pt idx="59">
                  <c:v>0.028772</c:v>
                </c:pt>
                <c:pt idx="60">
                  <c:v>0.028832</c:v>
                </c:pt>
                <c:pt idx="61">
                  <c:v>0.02889</c:v>
                </c:pt>
                <c:pt idx="62">
                  <c:v>0.028944</c:v>
                </c:pt>
                <c:pt idx="63">
                  <c:v>0.028902</c:v>
                </c:pt>
                <c:pt idx="64">
                  <c:v>0.028863</c:v>
                </c:pt>
                <c:pt idx="65">
                  <c:v>0.028825</c:v>
                </c:pt>
                <c:pt idx="66">
                  <c:v>0.02879</c:v>
                </c:pt>
                <c:pt idx="67">
                  <c:v>0.028756</c:v>
                </c:pt>
                <c:pt idx="68">
                  <c:v>0.028724</c:v>
                </c:pt>
                <c:pt idx="69">
                  <c:v>0.028693</c:v>
                </c:pt>
                <c:pt idx="70">
                  <c:v>0.028664</c:v>
                </c:pt>
                <c:pt idx="71">
                  <c:v>0.028637</c:v>
                </c:pt>
                <c:pt idx="72">
                  <c:v>0.028611</c:v>
                </c:pt>
                <c:pt idx="73">
                  <c:v>0.028586</c:v>
                </c:pt>
                <c:pt idx="74">
                  <c:v>0.028562</c:v>
                </c:pt>
                <c:pt idx="75">
                  <c:v>0.02854</c:v>
                </c:pt>
                <c:pt idx="76">
                  <c:v>0.028518</c:v>
                </c:pt>
                <c:pt idx="77">
                  <c:v>0.028498</c:v>
                </c:pt>
                <c:pt idx="78">
                  <c:v>0.028479</c:v>
                </c:pt>
                <c:pt idx="79">
                  <c:v>0.02846</c:v>
                </c:pt>
                <c:pt idx="80">
                  <c:v>0.028443</c:v>
                </c:pt>
                <c:pt idx="81">
                  <c:v>0.028427</c:v>
                </c:pt>
                <c:pt idx="82">
                  <c:v>0.028411</c:v>
                </c:pt>
                <c:pt idx="83">
                  <c:v>0.028396</c:v>
                </c:pt>
                <c:pt idx="84">
                  <c:v>0.028382</c:v>
                </c:pt>
                <c:pt idx="85">
                  <c:v>0.028368</c:v>
                </c:pt>
                <c:pt idx="86">
                  <c:v>0.028356</c:v>
                </c:pt>
                <c:pt idx="87">
                  <c:v>0.028344</c:v>
                </c:pt>
                <c:pt idx="88">
                  <c:v>0.028332</c:v>
                </c:pt>
                <c:pt idx="89">
                  <c:v>0.028321</c:v>
                </c:pt>
                <c:pt idx="90">
                  <c:v>0.028311</c:v>
                </c:pt>
                <c:pt idx="91">
                  <c:v>0.028301</c:v>
                </c:pt>
                <c:pt idx="92">
                  <c:v>0.028291</c:v>
                </c:pt>
                <c:pt idx="93">
                  <c:v>0.028283</c:v>
                </c:pt>
                <c:pt idx="94">
                  <c:v>0.028274</c:v>
                </c:pt>
                <c:pt idx="95">
                  <c:v>0.028266</c:v>
                </c:pt>
                <c:pt idx="96">
                  <c:v>0.028258</c:v>
                </c:pt>
                <c:pt idx="97">
                  <c:v>0.028251</c:v>
                </c:pt>
                <c:pt idx="98">
                  <c:v>0.028244</c:v>
                </c:pt>
                <c:pt idx="99">
                  <c:v>0.028238</c:v>
                </c:pt>
                <c:pt idx="100">
                  <c:v>0.028231</c:v>
                </c:pt>
                <c:pt idx="101">
                  <c:v>0.028226</c:v>
                </c:pt>
                <c:pt idx="102">
                  <c:v>0.02822</c:v>
                </c:pt>
                <c:pt idx="103">
                  <c:v>0.028215</c:v>
                </c:pt>
                <c:pt idx="104">
                  <c:v>0.028209</c:v>
                </c:pt>
                <c:pt idx="105">
                  <c:v>0.028205</c:v>
                </c:pt>
                <c:pt idx="106">
                  <c:v>0.0282</c:v>
                </c:pt>
                <c:pt idx="107">
                  <c:v>0.028196</c:v>
                </c:pt>
                <c:pt idx="108">
                  <c:v>0.028192</c:v>
                </c:pt>
                <c:pt idx="109">
                  <c:v>0.028188</c:v>
                </c:pt>
                <c:pt idx="110">
                  <c:v>0.028184</c:v>
                </c:pt>
                <c:pt idx="111">
                  <c:v>0.02818</c:v>
                </c:pt>
                <c:pt idx="112">
                  <c:v>0.028177</c:v>
                </c:pt>
                <c:pt idx="113">
                  <c:v>0.028174</c:v>
                </c:pt>
                <c:pt idx="114">
                  <c:v>0.028171</c:v>
                </c:pt>
                <c:pt idx="115">
                  <c:v>0.028168</c:v>
                </c:pt>
                <c:pt idx="116">
                  <c:v>0.028165</c:v>
                </c:pt>
                <c:pt idx="117">
                  <c:v>0.028163</c:v>
                </c:pt>
                <c:pt idx="118">
                  <c:v>0.02816</c:v>
                </c:pt>
                <c:pt idx="119">
                  <c:v>0.028158</c:v>
                </c:pt>
                <c:pt idx="120">
                  <c:v>0.028156</c:v>
                </c:pt>
                <c:pt idx="121">
                  <c:v>0.028153</c:v>
                </c:pt>
                <c:pt idx="122">
                  <c:v>0.028151</c:v>
                </c:pt>
                <c:pt idx="123">
                  <c:v>0.028149</c:v>
                </c:pt>
                <c:pt idx="124">
                  <c:v>0.028148</c:v>
                </c:pt>
                <c:pt idx="125">
                  <c:v>0.028146</c:v>
                </c:pt>
                <c:pt idx="126">
                  <c:v>0.028144</c:v>
                </c:pt>
                <c:pt idx="127">
                  <c:v>0.028143</c:v>
                </c:pt>
                <c:pt idx="128">
                  <c:v>0.028141</c:v>
                </c:pt>
                <c:pt idx="129">
                  <c:v>0.02814</c:v>
                </c:pt>
                <c:pt idx="130">
                  <c:v>0.028139</c:v>
                </c:pt>
                <c:pt idx="131">
                  <c:v>0.028137</c:v>
                </c:pt>
                <c:pt idx="132">
                  <c:v>0.028136</c:v>
                </c:pt>
                <c:pt idx="133">
                  <c:v>0.028135</c:v>
                </c:pt>
                <c:pt idx="134">
                  <c:v>0.028134</c:v>
                </c:pt>
                <c:pt idx="135">
                  <c:v>0.028133</c:v>
                </c:pt>
                <c:pt idx="136">
                  <c:v>0.028132</c:v>
                </c:pt>
                <c:pt idx="137">
                  <c:v>0.028131</c:v>
                </c:pt>
                <c:pt idx="138">
                  <c:v>0.02813</c:v>
                </c:pt>
                <c:pt idx="139">
                  <c:v>0.028129</c:v>
                </c:pt>
                <c:pt idx="140">
                  <c:v>0.028128</c:v>
                </c:pt>
                <c:pt idx="141">
                  <c:v>0.028128</c:v>
                </c:pt>
                <c:pt idx="142">
                  <c:v>0.028127</c:v>
                </c:pt>
                <c:pt idx="143">
                  <c:v>0.028126</c:v>
                </c:pt>
                <c:pt idx="144">
                  <c:v>0.028126</c:v>
                </c:pt>
                <c:pt idx="145">
                  <c:v>0.028125</c:v>
                </c:pt>
                <c:pt idx="146">
                  <c:v>0.028124</c:v>
                </c:pt>
                <c:pt idx="147">
                  <c:v>0.028124</c:v>
                </c:pt>
                <c:pt idx="148">
                  <c:v>0.028123</c:v>
                </c:pt>
                <c:pt idx="149">
                  <c:v>0.028123</c:v>
                </c:pt>
                <c:pt idx="150">
                  <c:v>0.028122</c:v>
                </c:pt>
                <c:pt idx="151">
                  <c:v>0.028122</c:v>
                </c:pt>
                <c:pt idx="152">
                  <c:v>0.028121</c:v>
                </c:pt>
                <c:pt idx="153">
                  <c:v>0.028121</c:v>
                </c:pt>
                <c:pt idx="154">
                  <c:v>0.028121</c:v>
                </c:pt>
                <c:pt idx="155">
                  <c:v>0.02812</c:v>
                </c:pt>
                <c:pt idx="156">
                  <c:v>0.02812</c:v>
                </c:pt>
                <c:pt idx="157">
                  <c:v>0.028119</c:v>
                </c:pt>
                <c:pt idx="158">
                  <c:v>0.028119</c:v>
                </c:pt>
                <c:pt idx="159">
                  <c:v>0.028119</c:v>
                </c:pt>
                <c:pt idx="160">
                  <c:v>0.028119</c:v>
                </c:pt>
                <c:pt idx="161">
                  <c:v>0.028118</c:v>
                </c:pt>
                <c:pt idx="162">
                  <c:v>0.028118</c:v>
                </c:pt>
                <c:pt idx="163">
                  <c:v>0.028118</c:v>
                </c:pt>
                <c:pt idx="164">
                  <c:v>0.028118</c:v>
                </c:pt>
                <c:pt idx="165">
                  <c:v>0.028117</c:v>
                </c:pt>
                <c:pt idx="166">
                  <c:v>0.028117</c:v>
                </c:pt>
                <c:pt idx="167">
                  <c:v>0.028117</c:v>
                </c:pt>
                <c:pt idx="168">
                  <c:v>0.028117</c:v>
                </c:pt>
                <c:pt idx="169">
                  <c:v>0.028117</c:v>
                </c:pt>
                <c:pt idx="170">
                  <c:v>0.028116</c:v>
                </c:pt>
                <c:pt idx="171">
                  <c:v>0.028116</c:v>
                </c:pt>
                <c:pt idx="172">
                  <c:v>0.028116</c:v>
                </c:pt>
                <c:pt idx="173">
                  <c:v>0.028116</c:v>
                </c:pt>
                <c:pt idx="174">
                  <c:v>0.028116</c:v>
                </c:pt>
                <c:pt idx="175">
                  <c:v>0.028116</c:v>
                </c:pt>
                <c:pt idx="176">
                  <c:v>0.028116</c:v>
                </c:pt>
                <c:pt idx="177">
                  <c:v>0.028115</c:v>
                </c:pt>
                <c:pt idx="178">
                  <c:v>0.028028</c:v>
                </c:pt>
                <c:pt idx="179">
                  <c:v>0.027945</c:v>
                </c:pt>
                <c:pt idx="180">
                  <c:v>0.027866</c:v>
                </c:pt>
                <c:pt idx="181">
                  <c:v>0.027791</c:v>
                </c:pt>
                <c:pt idx="182">
                  <c:v>0.02772</c:v>
                </c:pt>
                <c:pt idx="183">
                  <c:v>0.027652</c:v>
                </c:pt>
                <c:pt idx="184">
                  <c:v>0.027588</c:v>
                </c:pt>
                <c:pt idx="185">
                  <c:v>0.027527</c:v>
                </c:pt>
                <c:pt idx="186">
                  <c:v>0.027469</c:v>
                </c:pt>
                <c:pt idx="187">
                  <c:v>0.027413</c:v>
                </c:pt>
                <c:pt idx="188">
                  <c:v>0.027361</c:v>
                </c:pt>
                <c:pt idx="189">
                  <c:v>0.027311</c:v>
                </c:pt>
                <c:pt idx="190">
                  <c:v>0.027264</c:v>
                </c:pt>
                <c:pt idx="191">
                  <c:v>0.027219</c:v>
                </c:pt>
                <c:pt idx="192">
                  <c:v>0.027177</c:v>
                </c:pt>
                <c:pt idx="193">
                  <c:v>0.027136</c:v>
                </c:pt>
                <c:pt idx="194">
                  <c:v>0.027098</c:v>
                </c:pt>
                <c:pt idx="195">
                  <c:v>0.027061</c:v>
                </c:pt>
                <c:pt idx="196">
                  <c:v>0.027026</c:v>
                </c:pt>
                <c:pt idx="197">
                  <c:v>0.026993</c:v>
                </c:pt>
                <c:pt idx="198">
                  <c:v>0.026962</c:v>
                </c:pt>
                <c:pt idx="199">
                  <c:v>0.026932</c:v>
                </c:pt>
                <c:pt idx="200">
                  <c:v>0.026904</c:v>
                </c:pt>
                <c:pt idx="201">
                  <c:v>0.026877</c:v>
                </c:pt>
                <c:pt idx="202">
                  <c:v>0.026851</c:v>
                </c:pt>
                <c:pt idx="203">
                  <c:v>0.026827</c:v>
                </c:pt>
                <c:pt idx="204">
                  <c:v>0.026804</c:v>
                </c:pt>
                <c:pt idx="205">
                  <c:v>0.026782</c:v>
                </c:pt>
                <c:pt idx="206">
                  <c:v>0.026761</c:v>
                </c:pt>
                <c:pt idx="207">
                  <c:v>0.026742</c:v>
                </c:pt>
                <c:pt idx="208">
                  <c:v>0.026723</c:v>
                </c:pt>
                <c:pt idx="209">
                  <c:v>0.026705</c:v>
                </c:pt>
                <c:pt idx="210">
                  <c:v>0.026688</c:v>
                </c:pt>
                <c:pt idx="211">
                  <c:v>0.026672</c:v>
                </c:pt>
                <c:pt idx="212">
                  <c:v>0.026657</c:v>
                </c:pt>
                <c:pt idx="213">
                  <c:v>0.026642</c:v>
                </c:pt>
                <c:pt idx="214">
                  <c:v>0.026628</c:v>
                </c:pt>
                <c:pt idx="215">
                  <c:v>0.026615</c:v>
                </c:pt>
                <c:pt idx="216">
                  <c:v>0.026603</c:v>
                </c:pt>
                <c:pt idx="217">
                  <c:v>0.026591</c:v>
                </c:pt>
                <c:pt idx="218">
                  <c:v>0.02658</c:v>
                </c:pt>
                <c:pt idx="219">
                  <c:v>0.026569</c:v>
                </c:pt>
                <c:pt idx="220">
                  <c:v>0.026559</c:v>
                </c:pt>
                <c:pt idx="221">
                  <c:v>0.026549</c:v>
                </c:pt>
                <c:pt idx="222">
                  <c:v>0.02654</c:v>
                </c:pt>
                <c:pt idx="223">
                  <c:v>0.026531</c:v>
                </c:pt>
                <c:pt idx="224">
                  <c:v>0.026523</c:v>
                </c:pt>
                <c:pt idx="225">
                  <c:v>0.026515</c:v>
                </c:pt>
                <c:pt idx="226">
                  <c:v>0.026508</c:v>
                </c:pt>
                <c:pt idx="227">
                  <c:v>0.026501</c:v>
                </c:pt>
                <c:pt idx="228">
                  <c:v>0.026494</c:v>
                </c:pt>
                <c:pt idx="229">
                  <c:v>0.026488</c:v>
                </c:pt>
                <c:pt idx="230">
                  <c:v>0.026481</c:v>
                </c:pt>
                <c:pt idx="231">
                  <c:v>0.026476</c:v>
                </c:pt>
                <c:pt idx="232">
                  <c:v>0.02647</c:v>
                </c:pt>
                <c:pt idx="233">
                  <c:v>0.026465</c:v>
                </c:pt>
                <c:pt idx="234">
                  <c:v>0.02646</c:v>
                </c:pt>
                <c:pt idx="235">
                  <c:v>0.026455</c:v>
                </c:pt>
                <c:pt idx="236">
                  <c:v>0.026451</c:v>
                </c:pt>
                <c:pt idx="237">
                  <c:v>0.026447</c:v>
                </c:pt>
                <c:pt idx="238">
                  <c:v>0.026443</c:v>
                </c:pt>
                <c:pt idx="239">
                  <c:v>0.026439</c:v>
                </c:pt>
                <c:pt idx="240">
                  <c:v>0.026435</c:v>
                </c:pt>
                <c:pt idx="241">
                  <c:v>0.026432</c:v>
                </c:pt>
                <c:pt idx="242">
                  <c:v>0.026428</c:v>
                </c:pt>
                <c:pt idx="243">
                  <c:v>0.026425</c:v>
                </c:pt>
                <c:pt idx="244">
                  <c:v>0.026422</c:v>
                </c:pt>
                <c:pt idx="245">
                  <c:v>0.02642</c:v>
                </c:pt>
                <c:pt idx="246">
                  <c:v>0.026417</c:v>
                </c:pt>
                <c:pt idx="247">
                  <c:v>0.026414</c:v>
                </c:pt>
                <c:pt idx="248">
                  <c:v>0.026412</c:v>
                </c:pt>
                <c:pt idx="249">
                  <c:v>0.02641</c:v>
                </c:pt>
                <c:pt idx="250">
                  <c:v>0.026407</c:v>
                </c:pt>
                <c:pt idx="251">
                  <c:v>0.026405</c:v>
                </c:pt>
                <c:pt idx="252">
                  <c:v>0.026403</c:v>
                </c:pt>
                <c:pt idx="253">
                  <c:v>0.026402</c:v>
                </c:pt>
                <c:pt idx="254">
                  <c:v>0.0264</c:v>
                </c:pt>
                <c:pt idx="255">
                  <c:v>0.026398</c:v>
                </c:pt>
                <c:pt idx="256">
                  <c:v>0.026396</c:v>
                </c:pt>
                <c:pt idx="257">
                  <c:v>0.026395</c:v>
                </c:pt>
                <c:pt idx="258">
                  <c:v>0.026394</c:v>
                </c:pt>
                <c:pt idx="259">
                  <c:v>0.026392</c:v>
                </c:pt>
                <c:pt idx="260">
                  <c:v>0.026391</c:v>
                </c:pt>
                <c:pt idx="261">
                  <c:v>0.02639</c:v>
                </c:pt>
                <c:pt idx="262">
                  <c:v>0.026388</c:v>
                </c:pt>
                <c:pt idx="263">
                  <c:v>0.026387</c:v>
                </c:pt>
                <c:pt idx="264">
                  <c:v>0.026386</c:v>
                </c:pt>
                <c:pt idx="265">
                  <c:v>0.026385</c:v>
                </c:pt>
                <c:pt idx="266">
                  <c:v>0.026384</c:v>
                </c:pt>
                <c:pt idx="267">
                  <c:v>0.026383</c:v>
                </c:pt>
                <c:pt idx="268">
                  <c:v>0.026383</c:v>
                </c:pt>
                <c:pt idx="269">
                  <c:v>0.026382</c:v>
                </c:pt>
                <c:pt idx="270">
                  <c:v>0.026381</c:v>
                </c:pt>
                <c:pt idx="271">
                  <c:v>0.02638</c:v>
                </c:pt>
                <c:pt idx="272">
                  <c:v>0.026379</c:v>
                </c:pt>
                <c:pt idx="273">
                  <c:v>0.026379</c:v>
                </c:pt>
                <c:pt idx="274">
                  <c:v>0.026378</c:v>
                </c:pt>
                <c:pt idx="275">
                  <c:v>0.026378</c:v>
                </c:pt>
                <c:pt idx="276">
                  <c:v>0.026377</c:v>
                </c:pt>
                <c:pt idx="277">
                  <c:v>0.026376</c:v>
                </c:pt>
                <c:pt idx="278">
                  <c:v>0.026376</c:v>
                </c:pt>
                <c:pt idx="279">
                  <c:v>0.026375</c:v>
                </c:pt>
                <c:pt idx="280">
                  <c:v>0.026375</c:v>
                </c:pt>
                <c:pt idx="281">
                  <c:v>0.026375</c:v>
                </c:pt>
                <c:pt idx="282">
                  <c:v>0.026374</c:v>
                </c:pt>
                <c:pt idx="283">
                  <c:v>0.026374</c:v>
                </c:pt>
                <c:pt idx="284">
                  <c:v>0.026373</c:v>
                </c:pt>
                <c:pt idx="285">
                  <c:v>0.026373</c:v>
                </c:pt>
                <c:pt idx="286">
                  <c:v>0.026373</c:v>
                </c:pt>
                <c:pt idx="287">
                  <c:v>0.026372</c:v>
                </c:pt>
                <c:pt idx="288">
                  <c:v>0.026372</c:v>
                </c:pt>
                <c:pt idx="289">
                  <c:v>0.026372</c:v>
                </c:pt>
                <c:pt idx="290">
                  <c:v>0.026371</c:v>
                </c:pt>
                <c:pt idx="291">
                  <c:v>0.026371</c:v>
                </c:pt>
                <c:pt idx="292">
                  <c:v>0.026371</c:v>
                </c:pt>
                <c:pt idx="293">
                  <c:v>0.026289</c:v>
                </c:pt>
                <c:pt idx="294">
                  <c:v>0.026211</c:v>
                </c:pt>
                <c:pt idx="295">
                  <c:v>0.026136</c:v>
                </c:pt>
                <c:pt idx="296">
                  <c:v>0.026066</c:v>
                </c:pt>
                <c:pt idx="297">
                  <c:v>0.025999</c:v>
                </c:pt>
                <c:pt idx="298">
                  <c:v>0.025936</c:v>
                </c:pt>
                <c:pt idx="299">
                  <c:v>0.025875</c:v>
                </c:pt>
                <c:pt idx="300">
                  <c:v>0.025818</c:v>
                </c:pt>
                <c:pt idx="301">
                  <c:v>0.025763</c:v>
                </c:pt>
                <c:pt idx="302">
                  <c:v>0.025711</c:v>
                </c:pt>
                <c:pt idx="303">
                  <c:v>0.025662</c:v>
                </c:pt>
                <c:pt idx="304">
                  <c:v>0.025616</c:v>
                </c:pt>
                <c:pt idx="305">
                  <c:v>0.025571</c:v>
                </c:pt>
                <c:pt idx="306">
                  <c:v>0.025529</c:v>
                </c:pt>
                <c:pt idx="307">
                  <c:v>0.025489</c:v>
                </c:pt>
                <c:pt idx="308">
                  <c:v>0.025451</c:v>
                </c:pt>
                <c:pt idx="309">
                  <c:v>0.025415</c:v>
                </c:pt>
                <c:pt idx="310">
                  <c:v>0.02538</c:v>
                </c:pt>
                <c:pt idx="311">
                  <c:v>0.025348</c:v>
                </c:pt>
                <c:pt idx="312">
                  <c:v>0.025317</c:v>
                </c:pt>
                <c:pt idx="313">
                  <c:v>0.025287</c:v>
                </c:pt>
                <c:pt idx="314">
                  <c:v>0.025259</c:v>
                </c:pt>
                <c:pt idx="315">
                  <c:v>0.025233</c:v>
                </c:pt>
                <c:pt idx="316">
                  <c:v>0.025207</c:v>
                </c:pt>
                <c:pt idx="317">
                  <c:v>0.025183</c:v>
                </c:pt>
                <c:pt idx="318">
                  <c:v>0.025161</c:v>
                </c:pt>
                <c:pt idx="319">
                  <c:v>0.025139</c:v>
                </c:pt>
                <c:pt idx="320">
                  <c:v>0.025118</c:v>
                </c:pt>
                <c:pt idx="321">
                  <c:v>0.025099</c:v>
                </c:pt>
                <c:pt idx="322">
                  <c:v>0.02508</c:v>
                </c:pt>
                <c:pt idx="323">
                  <c:v>0.025063</c:v>
                </c:pt>
                <c:pt idx="324">
                  <c:v>0.025046</c:v>
                </c:pt>
                <c:pt idx="325">
                  <c:v>0.02503</c:v>
                </c:pt>
                <c:pt idx="326">
                  <c:v>0.025015</c:v>
                </c:pt>
                <c:pt idx="327">
                  <c:v>0.025</c:v>
                </c:pt>
                <c:pt idx="328">
                  <c:v>0.024987</c:v>
                </c:pt>
                <c:pt idx="329">
                  <c:v>0.024974</c:v>
                </c:pt>
                <c:pt idx="330">
                  <c:v>0.024962</c:v>
                </c:pt>
                <c:pt idx="331">
                  <c:v>0.02495</c:v>
                </c:pt>
                <c:pt idx="332">
                  <c:v>0.024939</c:v>
                </c:pt>
                <c:pt idx="333">
                  <c:v>0.024928</c:v>
                </c:pt>
                <c:pt idx="334">
                  <c:v>0.024918</c:v>
                </c:pt>
                <c:pt idx="335">
                  <c:v>0.024909</c:v>
                </c:pt>
                <c:pt idx="336">
                  <c:v>0.0249</c:v>
                </c:pt>
                <c:pt idx="337">
                  <c:v>0.024891</c:v>
                </c:pt>
                <c:pt idx="338">
                  <c:v>0.024883</c:v>
                </c:pt>
                <c:pt idx="339">
                  <c:v>0.024875</c:v>
                </c:pt>
                <c:pt idx="340">
                  <c:v>0.024868</c:v>
                </c:pt>
                <c:pt idx="341">
                  <c:v>0.024861</c:v>
                </c:pt>
                <c:pt idx="342">
                  <c:v>0.024854</c:v>
                </c:pt>
                <c:pt idx="343">
                  <c:v>0.024848</c:v>
                </c:pt>
                <c:pt idx="344">
                  <c:v>0.024842</c:v>
                </c:pt>
                <c:pt idx="345">
                  <c:v>0.024836</c:v>
                </c:pt>
                <c:pt idx="346">
                  <c:v>0.024831</c:v>
                </c:pt>
                <c:pt idx="347">
                  <c:v>0.024825</c:v>
                </c:pt>
                <c:pt idx="348">
                  <c:v>0.024821</c:v>
                </c:pt>
                <c:pt idx="349">
                  <c:v>0.024816</c:v>
                </c:pt>
                <c:pt idx="350">
                  <c:v>0.024811</c:v>
                </c:pt>
                <c:pt idx="351">
                  <c:v>0.024807</c:v>
                </c:pt>
                <c:pt idx="352">
                  <c:v>0.024803</c:v>
                </c:pt>
                <c:pt idx="353">
                  <c:v>0.024799</c:v>
                </c:pt>
                <c:pt idx="354">
                  <c:v>0.024796</c:v>
                </c:pt>
                <c:pt idx="355">
                  <c:v>0.024792</c:v>
                </c:pt>
                <c:pt idx="356">
                  <c:v>0.024789</c:v>
                </c:pt>
                <c:pt idx="357">
                  <c:v>0.024786</c:v>
                </c:pt>
                <c:pt idx="358">
                  <c:v>0.024783</c:v>
                </c:pt>
                <c:pt idx="359">
                  <c:v>0.02478</c:v>
                </c:pt>
                <c:pt idx="360">
                  <c:v>0.024778</c:v>
                </c:pt>
                <c:pt idx="361">
                  <c:v>0.024775</c:v>
                </c:pt>
                <c:pt idx="362">
                  <c:v>0.024773</c:v>
                </c:pt>
                <c:pt idx="363">
                  <c:v>0.024771</c:v>
                </c:pt>
                <c:pt idx="364">
                  <c:v>0.024768</c:v>
                </c:pt>
                <c:pt idx="365">
                  <c:v>0.024766</c:v>
                </c:pt>
                <c:pt idx="366">
                  <c:v>0.024764</c:v>
                </c:pt>
                <c:pt idx="367">
                  <c:v>0.024763</c:v>
                </c:pt>
                <c:pt idx="368">
                  <c:v>0.024761</c:v>
                </c:pt>
                <c:pt idx="369">
                  <c:v>0.024759</c:v>
                </c:pt>
                <c:pt idx="370">
                  <c:v>0.024758</c:v>
                </c:pt>
                <c:pt idx="371">
                  <c:v>0.024756</c:v>
                </c:pt>
                <c:pt idx="372">
                  <c:v>0.024755</c:v>
                </c:pt>
                <c:pt idx="373">
                  <c:v>0.024753</c:v>
                </c:pt>
                <c:pt idx="374">
                  <c:v>0.024752</c:v>
                </c:pt>
                <c:pt idx="375">
                  <c:v>0.024751</c:v>
                </c:pt>
                <c:pt idx="376">
                  <c:v>0.02475</c:v>
                </c:pt>
                <c:pt idx="377">
                  <c:v>0.024749</c:v>
                </c:pt>
                <c:pt idx="378">
                  <c:v>0.024748</c:v>
                </c:pt>
                <c:pt idx="379">
                  <c:v>0.024747</c:v>
                </c:pt>
                <c:pt idx="380">
                  <c:v>0.024746</c:v>
                </c:pt>
                <c:pt idx="381">
                  <c:v>0.024745</c:v>
                </c:pt>
                <c:pt idx="382">
                  <c:v>0.024744</c:v>
                </c:pt>
                <c:pt idx="383">
                  <c:v>0.024743</c:v>
                </c:pt>
                <c:pt idx="384">
                  <c:v>0.024742</c:v>
                </c:pt>
                <c:pt idx="385">
                  <c:v>0.024742</c:v>
                </c:pt>
                <c:pt idx="386">
                  <c:v>0.024741</c:v>
                </c:pt>
                <c:pt idx="387">
                  <c:v>0.02474</c:v>
                </c:pt>
                <c:pt idx="388">
                  <c:v>0.02474</c:v>
                </c:pt>
                <c:pt idx="389">
                  <c:v>0.024739</c:v>
                </c:pt>
                <c:pt idx="390">
                  <c:v>0.024738</c:v>
                </c:pt>
                <c:pt idx="391">
                  <c:v>0.024738</c:v>
                </c:pt>
                <c:pt idx="392">
                  <c:v>0.024737</c:v>
                </c:pt>
                <c:pt idx="393">
                  <c:v>0.024737</c:v>
                </c:pt>
                <c:pt idx="394">
                  <c:v>0.024736</c:v>
                </c:pt>
                <c:pt idx="395">
                  <c:v>0.024736</c:v>
                </c:pt>
                <c:pt idx="396">
                  <c:v>0.024735</c:v>
                </c:pt>
                <c:pt idx="397">
                  <c:v>0.024735</c:v>
                </c:pt>
                <c:pt idx="398">
                  <c:v>0.024735</c:v>
                </c:pt>
                <c:pt idx="399">
                  <c:v>0.024734</c:v>
                </c:pt>
                <c:pt idx="400">
                  <c:v>0.024734</c:v>
                </c:pt>
                <c:pt idx="401">
                  <c:v>0.024734</c:v>
                </c:pt>
                <c:pt idx="402">
                  <c:v>0.024733</c:v>
                </c:pt>
                <c:pt idx="403">
                  <c:v>0.024733</c:v>
                </c:pt>
                <c:pt idx="404">
                  <c:v>0.024733</c:v>
                </c:pt>
                <c:pt idx="405">
                  <c:v>0.024733</c:v>
                </c:pt>
                <c:pt idx="406">
                  <c:v>0.024655</c:v>
                </c:pt>
                <c:pt idx="407">
                  <c:v>0.024582</c:v>
                </c:pt>
                <c:pt idx="408">
                  <c:v>0.024513</c:v>
                </c:pt>
                <c:pt idx="409">
                  <c:v>0.024447</c:v>
                </c:pt>
                <c:pt idx="410">
                  <c:v>0.024384</c:v>
                </c:pt>
                <c:pt idx="411">
                  <c:v>0.024324</c:v>
                </c:pt>
                <c:pt idx="412">
                  <c:v>0.024267</c:v>
                </c:pt>
                <c:pt idx="413">
                  <c:v>0.024214</c:v>
                </c:pt>
                <c:pt idx="414">
                  <c:v>0.024163</c:v>
                </c:pt>
                <c:pt idx="415">
                  <c:v>0.024114</c:v>
                </c:pt>
                <c:pt idx="416">
                  <c:v>0.024068</c:v>
                </c:pt>
                <c:pt idx="417">
                  <c:v>0.024024</c:v>
                </c:pt>
                <c:pt idx="418">
                  <c:v>0.023982</c:v>
                </c:pt>
                <c:pt idx="419">
                  <c:v>0.023943</c:v>
                </c:pt>
                <c:pt idx="420">
                  <c:v>0.023905</c:v>
                </c:pt>
                <c:pt idx="421">
                  <c:v>0.023869</c:v>
                </c:pt>
                <c:pt idx="422">
                  <c:v>0.023835</c:v>
                </c:pt>
                <c:pt idx="423">
                  <c:v>0.023803</c:v>
                </c:pt>
                <c:pt idx="424">
                  <c:v>0.023773</c:v>
                </c:pt>
                <c:pt idx="425">
                  <c:v>0.023744</c:v>
                </c:pt>
                <c:pt idx="426">
                  <c:v>0.023716</c:v>
                </c:pt>
                <c:pt idx="427">
                  <c:v>0.02369</c:v>
                </c:pt>
                <c:pt idx="428">
                  <c:v>0.023665</c:v>
                </c:pt>
                <c:pt idx="429">
                  <c:v>0.023641</c:v>
                </c:pt>
                <c:pt idx="430">
                  <c:v>0.023619</c:v>
                </c:pt>
                <c:pt idx="431">
                  <c:v>0.023597</c:v>
                </c:pt>
                <c:pt idx="432">
                  <c:v>0.023577</c:v>
                </c:pt>
                <c:pt idx="433">
                  <c:v>0.023558</c:v>
                </c:pt>
                <c:pt idx="434">
                  <c:v>0.023539</c:v>
                </c:pt>
                <c:pt idx="435">
                  <c:v>0.023522</c:v>
                </c:pt>
                <c:pt idx="436">
                  <c:v>0.023505</c:v>
                </c:pt>
                <c:pt idx="437">
                  <c:v>0.02349</c:v>
                </c:pt>
                <c:pt idx="438">
                  <c:v>0.023475</c:v>
                </c:pt>
                <c:pt idx="439">
                  <c:v>0.02346</c:v>
                </c:pt>
                <c:pt idx="440">
                  <c:v>0.023447</c:v>
                </c:pt>
                <c:pt idx="441">
                  <c:v>0.023434</c:v>
                </c:pt>
                <c:pt idx="442">
                  <c:v>0.023422</c:v>
                </c:pt>
                <c:pt idx="443">
                  <c:v>0.02341</c:v>
                </c:pt>
                <c:pt idx="444">
                  <c:v>0.023399</c:v>
                </c:pt>
                <c:pt idx="445">
                  <c:v>0.023389</c:v>
                </c:pt>
                <c:pt idx="446">
                  <c:v>0.023379</c:v>
                </c:pt>
                <c:pt idx="447">
                  <c:v>0.02337</c:v>
                </c:pt>
                <c:pt idx="448">
                  <c:v>0.023361</c:v>
                </c:pt>
                <c:pt idx="449">
                  <c:v>0.023352</c:v>
                </c:pt>
                <c:pt idx="450">
                  <c:v>0.023344</c:v>
                </c:pt>
                <c:pt idx="451">
                  <c:v>0.023337</c:v>
                </c:pt>
                <c:pt idx="452">
                  <c:v>0.023329</c:v>
                </c:pt>
                <c:pt idx="453">
                  <c:v>0.023322</c:v>
                </c:pt>
                <c:pt idx="454">
                  <c:v>0.023316</c:v>
                </c:pt>
                <c:pt idx="455">
                  <c:v>0.02331</c:v>
                </c:pt>
                <c:pt idx="456">
                  <c:v>0.023304</c:v>
                </c:pt>
                <c:pt idx="457">
                  <c:v>0.023298</c:v>
                </c:pt>
                <c:pt idx="458">
                  <c:v>0.023293</c:v>
                </c:pt>
                <c:pt idx="459">
                  <c:v>0.023288</c:v>
                </c:pt>
                <c:pt idx="460">
                  <c:v>0.023283</c:v>
                </c:pt>
                <c:pt idx="461">
                  <c:v>0.023278</c:v>
                </c:pt>
                <c:pt idx="462">
                  <c:v>0.023274</c:v>
                </c:pt>
                <c:pt idx="463">
                  <c:v>0.02327</c:v>
                </c:pt>
                <c:pt idx="464">
                  <c:v>0.023266</c:v>
                </c:pt>
                <c:pt idx="465">
                  <c:v>0.023262</c:v>
                </c:pt>
                <c:pt idx="466">
                  <c:v>0.023258</c:v>
                </c:pt>
                <c:pt idx="467">
                  <c:v>0.023255</c:v>
                </c:pt>
                <c:pt idx="468">
                  <c:v>0.023252</c:v>
                </c:pt>
                <c:pt idx="469">
                  <c:v>0.023249</c:v>
                </c:pt>
                <c:pt idx="470">
                  <c:v>0.023246</c:v>
                </c:pt>
                <c:pt idx="471">
                  <c:v>0.023243</c:v>
                </c:pt>
                <c:pt idx="472">
                  <c:v>0.02324</c:v>
                </c:pt>
                <c:pt idx="473">
                  <c:v>0.023238</c:v>
                </c:pt>
                <c:pt idx="474">
                  <c:v>0.023236</c:v>
                </c:pt>
                <c:pt idx="475">
                  <c:v>0.023233</c:v>
                </c:pt>
                <c:pt idx="476">
                  <c:v>0.023231</c:v>
                </c:pt>
                <c:pt idx="477">
                  <c:v>0.023229</c:v>
                </c:pt>
                <c:pt idx="478">
                  <c:v>0.023227</c:v>
                </c:pt>
                <c:pt idx="479">
                  <c:v>0.023226</c:v>
                </c:pt>
                <c:pt idx="480">
                  <c:v>0.023224</c:v>
                </c:pt>
                <c:pt idx="481">
                  <c:v>0.023222</c:v>
                </c:pt>
                <c:pt idx="482">
                  <c:v>0.023221</c:v>
                </c:pt>
                <c:pt idx="483">
                  <c:v>0.023219</c:v>
                </c:pt>
                <c:pt idx="484">
                  <c:v>0.023218</c:v>
                </c:pt>
                <c:pt idx="485">
                  <c:v>0.023216</c:v>
                </c:pt>
                <c:pt idx="486">
                  <c:v>0.023215</c:v>
                </c:pt>
                <c:pt idx="487">
                  <c:v>0.023214</c:v>
                </c:pt>
                <c:pt idx="488">
                  <c:v>0.023213</c:v>
                </c:pt>
                <c:pt idx="489">
                  <c:v>0.023212</c:v>
                </c:pt>
                <c:pt idx="490">
                  <c:v>0.023211</c:v>
                </c:pt>
                <c:pt idx="491">
                  <c:v>0.02321</c:v>
                </c:pt>
                <c:pt idx="492">
                  <c:v>0.023209</c:v>
                </c:pt>
                <c:pt idx="493">
                  <c:v>0.023208</c:v>
                </c:pt>
                <c:pt idx="494">
                  <c:v>0.023207</c:v>
                </c:pt>
                <c:pt idx="495">
                  <c:v>0.023206</c:v>
                </c:pt>
                <c:pt idx="496">
                  <c:v>0.023205</c:v>
                </c:pt>
                <c:pt idx="497">
                  <c:v>0.023205</c:v>
                </c:pt>
                <c:pt idx="498">
                  <c:v>0.023204</c:v>
                </c:pt>
                <c:pt idx="499">
                  <c:v>0.023203</c:v>
                </c:pt>
                <c:pt idx="500">
                  <c:v>0.023203</c:v>
                </c:pt>
                <c:pt idx="501">
                  <c:v>0.023202</c:v>
                </c:pt>
                <c:pt idx="502">
                  <c:v>0.023202</c:v>
                </c:pt>
                <c:pt idx="503">
                  <c:v>0.023201</c:v>
                </c:pt>
                <c:pt idx="504">
                  <c:v>0.023201</c:v>
                </c:pt>
                <c:pt idx="505">
                  <c:v>0.0232</c:v>
                </c:pt>
                <c:pt idx="506">
                  <c:v>0.0232</c:v>
                </c:pt>
                <c:pt idx="507">
                  <c:v>0.023199</c:v>
                </c:pt>
                <c:pt idx="508">
                  <c:v>0.023199</c:v>
                </c:pt>
                <c:pt idx="509">
                  <c:v>0.023198</c:v>
                </c:pt>
                <c:pt idx="510">
                  <c:v>0.023198</c:v>
                </c:pt>
                <c:pt idx="511">
                  <c:v>0.023198</c:v>
                </c:pt>
                <c:pt idx="512">
                  <c:v>0.023197</c:v>
                </c:pt>
                <c:pt idx="513">
                  <c:v>0.023197</c:v>
                </c:pt>
                <c:pt idx="514">
                  <c:v>0.023197</c:v>
                </c:pt>
                <c:pt idx="515">
                  <c:v>0.023196</c:v>
                </c:pt>
                <c:pt idx="516">
                  <c:v>0.023196</c:v>
                </c:pt>
                <c:pt idx="517">
                  <c:v>0.023196</c:v>
                </c:pt>
                <c:pt idx="518">
                  <c:v>0.023196</c:v>
                </c:pt>
                <c:pt idx="519">
                  <c:v>0.023195</c:v>
                </c:pt>
                <c:pt idx="520">
                  <c:v>0.023195</c:v>
                </c:pt>
                <c:pt idx="521">
                  <c:v>0.023123</c:v>
                </c:pt>
                <c:pt idx="522">
                  <c:v>0.023054</c:v>
                </c:pt>
                <c:pt idx="523">
                  <c:v>0.022989</c:v>
                </c:pt>
                <c:pt idx="524">
                  <c:v>0.022927</c:v>
                </c:pt>
                <c:pt idx="525">
                  <c:v>0.022868</c:v>
                </c:pt>
                <c:pt idx="526">
                  <c:v>0.022812</c:v>
                </c:pt>
                <c:pt idx="527">
                  <c:v>0.022759</c:v>
                </c:pt>
                <c:pt idx="528">
                  <c:v>0.022709</c:v>
                </c:pt>
                <c:pt idx="529">
                  <c:v>0.022661</c:v>
                </c:pt>
                <c:pt idx="530">
                  <c:v>0.022615</c:v>
                </c:pt>
                <c:pt idx="531">
                  <c:v>0.022572</c:v>
                </c:pt>
                <c:pt idx="532">
                  <c:v>0.022531</c:v>
                </c:pt>
                <c:pt idx="533">
                  <c:v>0.022492</c:v>
                </c:pt>
                <c:pt idx="534">
                  <c:v>0.022455</c:v>
                </c:pt>
                <c:pt idx="535">
                  <c:v>0.022419</c:v>
                </c:pt>
                <c:pt idx="536">
                  <c:v>0.022386</c:v>
                </c:pt>
                <c:pt idx="537">
                  <c:v>0.022354</c:v>
                </c:pt>
                <c:pt idx="538">
                  <c:v>0.022324</c:v>
                </c:pt>
                <c:pt idx="539">
                  <c:v>0.022295</c:v>
                </c:pt>
                <c:pt idx="540">
                  <c:v>0.022268</c:v>
                </c:pt>
                <c:pt idx="541">
                  <c:v>0.022242</c:v>
                </c:pt>
                <c:pt idx="542">
                  <c:v>0.022217</c:v>
                </c:pt>
                <c:pt idx="543">
                  <c:v>0.022194</c:v>
                </c:pt>
                <c:pt idx="544">
                  <c:v>0.022172</c:v>
                </c:pt>
                <c:pt idx="545">
                  <c:v>0.022151</c:v>
                </c:pt>
                <c:pt idx="546">
                  <c:v>0.022131</c:v>
                </c:pt>
                <c:pt idx="547">
                  <c:v>0.022112</c:v>
                </c:pt>
                <c:pt idx="548">
                  <c:v>0.022093</c:v>
                </c:pt>
                <c:pt idx="549">
                  <c:v>0.022076</c:v>
                </c:pt>
                <c:pt idx="550">
                  <c:v>0.02206</c:v>
                </c:pt>
                <c:pt idx="551">
                  <c:v>0.022044</c:v>
                </c:pt>
                <c:pt idx="552">
                  <c:v>0.02203</c:v>
                </c:pt>
                <c:pt idx="553">
                  <c:v>0.022016</c:v>
                </c:pt>
                <c:pt idx="554">
                  <c:v>0.022002</c:v>
                </c:pt>
                <c:pt idx="555">
                  <c:v>0.02199</c:v>
                </c:pt>
                <c:pt idx="556">
                  <c:v>0.021978</c:v>
                </c:pt>
                <c:pt idx="557">
                  <c:v>0.021966</c:v>
                </c:pt>
                <c:pt idx="558">
                  <c:v>0.021956</c:v>
                </c:pt>
                <c:pt idx="559">
                  <c:v>0.021945</c:v>
                </c:pt>
                <c:pt idx="560">
                  <c:v>0.021935</c:v>
                </c:pt>
                <c:pt idx="561">
                  <c:v>0.021926</c:v>
                </c:pt>
                <c:pt idx="562">
                  <c:v>0.021917</c:v>
                </c:pt>
                <c:pt idx="563">
                  <c:v>0.021909</c:v>
                </c:pt>
                <c:pt idx="564">
                  <c:v>0.021901</c:v>
                </c:pt>
                <c:pt idx="565">
                  <c:v>0.021893</c:v>
                </c:pt>
                <c:pt idx="566">
                  <c:v>0.021886</c:v>
                </c:pt>
                <c:pt idx="567">
                  <c:v>0.021879</c:v>
                </c:pt>
                <c:pt idx="568">
                  <c:v>0.021873</c:v>
                </c:pt>
                <c:pt idx="569">
                  <c:v>0.021867</c:v>
                </c:pt>
                <c:pt idx="570">
                  <c:v>0.021861</c:v>
                </c:pt>
                <c:pt idx="571">
                  <c:v>0.021855</c:v>
                </c:pt>
                <c:pt idx="572">
                  <c:v>0.02185</c:v>
                </c:pt>
                <c:pt idx="573">
                  <c:v>0.021845</c:v>
                </c:pt>
                <c:pt idx="574">
                  <c:v>0.02184</c:v>
                </c:pt>
                <c:pt idx="575">
                  <c:v>0.021836</c:v>
                </c:pt>
                <c:pt idx="576">
                  <c:v>0.021831</c:v>
                </c:pt>
                <c:pt idx="577">
                  <c:v>0.021827</c:v>
                </c:pt>
                <c:pt idx="578">
                  <c:v>0.021823</c:v>
                </c:pt>
                <c:pt idx="579">
                  <c:v>0.02182</c:v>
                </c:pt>
                <c:pt idx="580">
                  <c:v>0.021816</c:v>
                </c:pt>
                <c:pt idx="581">
                  <c:v>0.021813</c:v>
                </c:pt>
                <c:pt idx="582">
                  <c:v>0.02181</c:v>
                </c:pt>
                <c:pt idx="583">
                  <c:v>0.021807</c:v>
                </c:pt>
                <c:pt idx="584">
                  <c:v>0.021804</c:v>
                </c:pt>
                <c:pt idx="585">
                  <c:v>0.021801</c:v>
                </c:pt>
                <c:pt idx="586">
                  <c:v>0.021799</c:v>
                </c:pt>
                <c:pt idx="587">
                  <c:v>0.021796</c:v>
                </c:pt>
                <c:pt idx="588">
                  <c:v>0.021794</c:v>
                </c:pt>
                <c:pt idx="589">
                  <c:v>0.021792</c:v>
                </c:pt>
                <c:pt idx="590">
                  <c:v>0.02179</c:v>
                </c:pt>
                <c:pt idx="591">
                  <c:v>0.021788</c:v>
                </c:pt>
                <c:pt idx="592">
                  <c:v>0.021786</c:v>
                </c:pt>
                <c:pt idx="593">
                  <c:v>0.021784</c:v>
                </c:pt>
                <c:pt idx="594">
                  <c:v>0.021782</c:v>
                </c:pt>
                <c:pt idx="595">
                  <c:v>0.021781</c:v>
                </c:pt>
                <c:pt idx="596">
                  <c:v>0.021779</c:v>
                </c:pt>
                <c:pt idx="597">
                  <c:v>0.021778</c:v>
                </c:pt>
                <c:pt idx="598">
                  <c:v>0.021776</c:v>
                </c:pt>
                <c:pt idx="599">
                  <c:v>0.021775</c:v>
                </c:pt>
                <c:pt idx="600">
                  <c:v>0.021774</c:v>
                </c:pt>
                <c:pt idx="601">
                  <c:v>0.021772</c:v>
                </c:pt>
                <c:pt idx="602">
                  <c:v>0.021771</c:v>
                </c:pt>
                <c:pt idx="603">
                  <c:v>0.02177</c:v>
                </c:pt>
                <c:pt idx="604">
                  <c:v>0.021769</c:v>
                </c:pt>
                <c:pt idx="605">
                  <c:v>0.021768</c:v>
                </c:pt>
                <c:pt idx="606">
                  <c:v>0.021767</c:v>
                </c:pt>
                <c:pt idx="607">
                  <c:v>0.021766</c:v>
                </c:pt>
                <c:pt idx="608">
                  <c:v>0.021766</c:v>
                </c:pt>
                <c:pt idx="609">
                  <c:v>0.021765</c:v>
                </c:pt>
                <c:pt idx="610">
                  <c:v>0.021764</c:v>
                </c:pt>
                <c:pt idx="611">
                  <c:v>0.021763</c:v>
                </c:pt>
                <c:pt idx="612">
                  <c:v>0.021763</c:v>
                </c:pt>
                <c:pt idx="613">
                  <c:v>0.021762</c:v>
                </c:pt>
                <c:pt idx="614">
                  <c:v>0.021761</c:v>
                </c:pt>
                <c:pt idx="615">
                  <c:v>0.021761</c:v>
                </c:pt>
                <c:pt idx="616">
                  <c:v>0.02176</c:v>
                </c:pt>
                <c:pt idx="617">
                  <c:v>0.02176</c:v>
                </c:pt>
                <c:pt idx="618">
                  <c:v>0.021759</c:v>
                </c:pt>
                <c:pt idx="619">
                  <c:v>0.021759</c:v>
                </c:pt>
                <c:pt idx="620">
                  <c:v>0.021758</c:v>
                </c:pt>
                <c:pt idx="621">
                  <c:v>0.021758</c:v>
                </c:pt>
                <c:pt idx="622">
                  <c:v>0.021757</c:v>
                </c:pt>
                <c:pt idx="623">
                  <c:v>0.021757</c:v>
                </c:pt>
                <c:pt idx="624">
                  <c:v>0.021757</c:v>
                </c:pt>
                <c:pt idx="625">
                  <c:v>0.021756</c:v>
                </c:pt>
                <c:pt idx="626">
                  <c:v>0.021756</c:v>
                </c:pt>
                <c:pt idx="627">
                  <c:v>0.021756</c:v>
                </c:pt>
                <c:pt idx="628">
                  <c:v>0.021755</c:v>
                </c:pt>
                <c:pt idx="629">
                  <c:v>0.021755</c:v>
                </c:pt>
                <c:pt idx="630">
                  <c:v>0.021755</c:v>
                </c:pt>
                <c:pt idx="631">
                  <c:v>0.021755</c:v>
                </c:pt>
                <c:pt idx="632">
                  <c:v>0.021754</c:v>
                </c:pt>
                <c:pt idx="633">
                  <c:v>0.021754</c:v>
                </c:pt>
                <c:pt idx="634">
                  <c:v>0.021754</c:v>
                </c:pt>
                <c:pt idx="635">
                  <c:v>0.021686</c:v>
                </c:pt>
                <c:pt idx="636">
                  <c:v>0.021622</c:v>
                </c:pt>
                <c:pt idx="637">
                  <c:v>0.021561</c:v>
                </c:pt>
                <c:pt idx="638">
                  <c:v>0.021502</c:v>
                </c:pt>
                <c:pt idx="639">
                  <c:v>0.021447</c:v>
                </c:pt>
                <c:pt idx="640">
                  <c:v>0.021395</c:v>
                </c:pt>
                <c:pt idx="641">
                  <c:v>0.021345</c:v>
                </c:pt>
                <c:pt idx="642">
                  <c:v>0.021298</c:v>
                </c:pt>
                <c:pt idx="643">
                  <c:v>0.021253</c:v>
                </c:pt>
                <c:pt idx="644">
                  <c:v>0.02121</c:v>
                </c:pt>
                <c:pt idx="645">
                  <c:v>0.021169</c:v>
                </c:pt>
                <c:pt idx="646">
                  <c:v>0.021131</c:v>
                </c:pt>
                <c:pt idx="647">
                  <c:v>0.021094</c:v>
                </c:pt>
                <c:pt idx="648">
                  <c:v>0.021059</c:v>
                </c:pt>
                <c:pt idx="649">
                  <c:v>0.021026</c:v>
                </c:pt>
                <c:pt idx="650">
                  <c:v>0.020995</c:v>
                </c:pt>
                <c:pt idx="651">
                  <c:v>0.020965</c:v>
                </c:pt>
                <c:pt idx="652">
                  <c:v>0.020937</c:v>
                </c:pt>
                <c:pt idx="653">
                  <c:v>0.02091</c:v>
                </c:pt>
                <c:pt idx="654">
                  <c:v>0.020884</c:v>
                </c:pt>
                <c:pt idx="655">
                  <c:v>0.02086</c:v>
                </c:pt>
                <c:pt idx="656">
                  <c:v>0.020837</c:v>
                </c:pt>
                <c:pt idx="657">
                  <c:v>0.020815</c:v>
                </c:pt>
                <c:pt idx="658">
                  <c:v>0.020794</c:v>
                </c:pt>
                <c:pt idx="659">
                  <c:v>0.020774</c:v>
                </c:pt>
                <c:pt idx="660">
                  <c:v>0.020755</c:v>
                </c:pt>
                <c:pt idx="661">
                  <c:v>0.020738</c:v>
                </c:pt>
                <c:pt idx="662">
                  <c:v>0.020721</c:v>
                </c:pt>
                <c:pt idx="663">
                  <c:v>0.020704</c:v>
                </c:pt>
                <c:pt idx="664">
                  <c:v>0.020689</c:v>
                </c:pt>
                <c:pt idx="665">
                  <c:v>0.020675</c:v>
                </c:pt>
                <c:pt idx="666">
                  <c:v>0.020661</c:v>
                </c:pt>
                <c:pt idx="667">
                  <c:v>0.020648</c:v>
                </c:pt>
                <c:pt idx="668">
                  <c:v>0.020635</c:v>
                </c:pt>
                <c:pt idx="669">
                  <c:v>0.020623</c:v>
                </c:pt>
                <c:pt idx="670">
                  <c:v>0.020612</c:v>
                </c:pt>
                <c:pt idx="671">
                  <c:v>0.020601</c:v>
                </c:pt>
                <c:pt idx="672">
                  <c:v>0.020591</c:v>
                </c:pt>
                <c:pt idx="673">
                  <c:v>0.020581</c:v>
                </c:pt>
                <c:pt idx="674">
                  <c:v>0.020572</c:v>
                </c:pt>
                <c:pt idx="675">
                  <c:v>0.020564</c:v>
                </c:pt>
                <c:pt idx="676">
                  <c:v>0.020555</c:v>
                </c:pt>
                <c:pt idx="677">
                  <c:v>0.020547</c:v>
                </c:pt>
                <c:pt idx="678">
                  <c:v>0.02054</c:v>
                </c:pt>
                <c:pt idx="679">
                  <c:v>0.020533</c:v>
                </c:pt>
                <c:pt idx="680">
                  <c:v>0.020526</c:v>
                </c:pt>
                <c:pt idx="681">
                  <c:v>0.02052</c:v>
                </c:pt>
                <c:pt idx="682">
                  <c:v>0.020514</c:v>
                </c:pt>
                <c:pt idx="683">
                  <c:v>0.020508</c:v>
                </c:pt>
                <c:pt idx="684">
                  <c:v>0.020502</c:v>
                </c:pt>
                <c:pt idx="685">
                  <c:v>0.020497</c:v>
                </c:pt>
                <c:pt idx="686">
                  <c:v>0.020492</c:v>
                </c:pt>
                <c:pt idx="687">
                  <c:v>0.020488</c:v>
                </c:pt>
                <c:pt idx="688">
                  <c:v>0.020483</c:v>
                </c:pt>
                <c:pt idx="689">
                  <c:v>0.020479</c:v>
                </c:pt>
                <c:pt idx="690">
                  <c:v>0.020475</c:v>
                </c:pt>
                <c:pt idx="691">
                  <c:v>0.020471</c:v>
                </c:pt>
                <c:pt idx="692">
                  <c:v>0.020467</c:v>
                </c:pt>
                <c:pt idx="693">
                  <c:v>0.020464</c:v>
                </c:pt>
                <c:pt idx="694">
                  <c:v>0.020461</c:v>
                </c:pt>
                <c:pt idx="695">
                  <c:v>0.020457</c:v>
                </c:pt>
                <c:pt idx="696">
                  <c:v>0.020454</c:v>
                </c:pt>
                <c:pt idx="697">
                  <c:v>0.020452</c:v>
                </c:pt>
                <c:pt idx="698">
                  <c:v>0.020449</c:v>
                </c:pt>
                <c:pt idx="699">
                  <c:v>0.020446</c:v>
                </c:pt>
                <c:pt idx="700">
                  <c:v>0.020444</c:v>
                </c:pt>
                <c:pt idx="701">
                  <c:v>0.020442</c:v>
                </c:pt>
                <c:pt idx="702">
                  <c:v>0.02044</c:v>
                </c:pt>
                <c:pt idx="703">
                  <c:v>0.020437</c:v>
                </c:pt>
                <c:pt idx="704">
                  <c:v>0.020435</c:v>
                </c:pt>
                <c:pt idx="705">
                  <c:v>0.020434</c:v>
                </c:pt>
                <c:pt idx="706">
                  <c:v>0.020432</c:v>
                </c:pt>
                <c:pt idx="707">
                  <c:v>0.02043</c:v>
                </c:pt>
                <c:pt idx="708">
                  <c:v>0.020429</c:v>
                </c:pt>
                <c:pt idx="709">
                  <c:v>0.020427</c:v>
                </c:pt>
                <c:pt idx="710">
                  <c:v>0.020426</c:v>
                </c:pt>
                <c:pt idx="711">
                  <c:v>0.020424</c:v>
                </c:pt>
                <c:pt idx="712">
                  <c:v>0.020423</c:v>
                </c:pt>
                <c:pt idx="713">
                  <c:v>0.020422</c:v>
                </c:pt>
                <c:pt idx="714">
                  <c:v>0.02042</c:v>
                </c:pt>
                <c:pt idx="715">
                  <c:v>0.020419</c:v>
                </c:pt>
                <c:pt idx="716">
                  <c:v>0.020418</c:v>
                </c:pt>
                <c:pt idx="717">
                  <c:v>0.020417</c:v>
                </c:pt>
                <c:pt idx="718">
                  <c:v>0.020416</c:v>
                </c:pt>
                <c:pt idx="719">
                  <c:v>0.020415</c:v>
                </c:pt>
                <c:pt idx="720">
                  <c:v>0.020415</c:v>
                </c:pt>
                <c:pt idx="721">
                  <c:v>0.020414</c:v>
                </c:pt>
                <c:pt idx="722">
                  <c:v>0.020413</c:v>
                </c:pt>
                <c:pt idx="723">
                  <c:v>0.020412</c:v>
                </c:pt>
                <c:pt idx="724">
                  <c:v>0.020411</c:v>
                </c:pt>
                <c:pt idx="725">
                  <c:v>0.020411</c:v>
                </c:pt>
                <c:pt idx="726">
                  <c:v>0.02041</c:v>
                </c:pt>
                <c:pt idx="727">
                  <c:v>0.02041</c:v>
                </c:pt>
                <c:pt idx="728">
                  <c:v>0.020409</c:v>
                </c:pt>
                <c:pt idx="729">
                  <c:v>0.020408</c:v>
                </c:pt>
                <c:pt idx="730">
                  <c:v>0.020408</c:v>
                </c:pt>
                <c:pt idx="731">
                  <c:v>0.020407</c:v>
                </c:pt>
                <c:pt idx="732">
                  <c:v>0.020407</c:v>
                </c:pt>
                <c:pt idx="733">
                  <c:v>0.020407</c:v>
                </c:pt>
                <c:pt idx="734">
                  <c:v>0.020406</c:v>
                </c:pt>
                <c:pt idx="735">
                  <c:v>0.020406</c:v>
                </c:pt>
                <c:pt idx="736">
                  <c:v>0.020405</c:v>
                </c:pt>
                <c:pt idx="737">
                  <c:v>0.020405</c:v>
                </c:pt>
                <c:pt idx="738">
                  <c:v>0.020405</c:v>
                </c:pt>
                <c:pt idx="739">
                  <c:v>0.020404</c:v>
                </c:pt>
                <c:pt idx="740">
                  <c:v>0.020404</c:v>
                </c:pt>
                <c:pt idx="741">
                  <c:v>0.020404</c:v>
                </c:pt>
                <c:pt idx="742">
                  <c:v>0.02034</c:v>
                </c:pt>
                <c:pt idx="743">
                  <c:v>0.02028</c:v>
                </c:pt>
                <c:pt idx="744">
                  <c:v>0.020222</c:v>
                </c:pt>
                <c:pt idx="745">
                  <c:v>0.020168</c:v>
                </c:pt>
                <c:pt idx="746">
                  <c:v>0.020116</c:v>
                </c:pt>
                <c:pt idx="747">
                  <c:v>0.020066</c:v>
                </c:pt>
                <c:pt idx="748">
                  <c:v>0.02002</c:v>
                </c:pt>
                <c:pt idx="749">
                  <c:v>0.019975</c:v>
                </c:pt>
                <c:pt idx="750">
                  <c:v>0.019933</c:v>
                </c:pt>
                <c:pt idx="751">
                  <c:v>0.019893</c:v>
                </c:pt>
                <c:pt idx="752">
                  <c:v>0.019855</c:v>
                </c:pt>
                <c:pt idx="753">
                  <c:v>0.019818</c:v>
                </c:pt>
                <c:pt idx="754">
                  <c:v>0.019784</c:v>
                </c:pt>
                <c:pt idx="755">
                  <c:v>0.019751</c:v>
                </c:pt>
                <c:pt idx="756">
                  <c:v>0.01972</c:v>
                </c:pt>
                <c:pt idx="757">
                  <c:v>0.019691</c:v>
                </c:pt>
                <c:pt idx="758">
                  <c:v>0.019663</c:v>
                </c:pt>
                <c:pt idx="759">
                  <c:v>0.019636</c:v>
                </c:pt>
                <c:pt idx="760">
                  <c:v>0.019611</c:v>
                </c:pt>
                <c:pt idx="761">
                  <c:v>0.019587</c:v>
                </c:pt>
                <c:pt idx="762">
                  <c:v>0.019564</c:v>
                </c:pt>
                <c:pt idx="763">
                  <c:v>0.019542</c:v>
                </c:pt>
                <c:pt idx="764">
                  <c:v>0.019522</c:v>
                </c:pt>
                <c:pt idx="765">
                  <c:v>0.019502</c:v>
                </c:pt>
                <c:pt idx="766">
                  <c:v>0.019484</c:v>
                </c:pt>
                <c:pt idx="767">
                  <c:v>0.019466</c:v>
                </c:pt>
                <c:pt idx="768">
                  <c:v>0.019449</c:v>
                </c:pt>
                <c:pt idx="769">
                  <c:v>0.019433</c:v>
                </c:pt>
                <c:pt idx="770">
                  <c:v>0.019418</c:v>
                </c:pt>
                <c:pt idx="771">
                  <c:v>0.019404</c:v>
                </c:pt>
                <c:pt idx="772">
                  <c:v>0.01939</c:v>
                </c:pt>
                <c:pt idx="773">
                  <c:v>0.019377</c:v>
                </c:pt>
                <c:pt idx="774">
                  <c:v>0.019365</c:v>
                </c:pt>
                <c:pt idx="775">
                  <c:v>0.019353</c:v>
                </c:pt>
                <c:pt idx="776">
                  <c:v>0.019342</c:v>
                </c:pt>
                <c:pt idx="777">
                  <c:v>0.019331</c:v>
                </c:pt>
                <c:pt idx="778">
                  <c:v>0.019321</c:v>
                </c:pt>
                <c:pt idx="779">
                  <c:v>0.019312</c:v>
                </c:pt>
                <c:pt idx="780">
                  <c:v>0.019303</c:v>
                </c:pt>
                <c:pt idx="781">
                  <c:v>0.019294</c:v>
                </c:pt>
                <c:pt idx="782">
                  <c:v>0.019286</c:v>
                </c:pt>
                <c:pt idx="783">
                  <c:v>0.019278</c:v>
                </c:pt>
                <c:pt idx="784">
                  <c:v>0.019271</c:v>
                </c:pt>
                <c:pt idx="785">
                  <c:v>0.019264</c:v>
                </c:pt>
                <c:pt idx="786">
                  <c:v>0.019257</c:v>
                </c:pt>
                <c:pt idx="787">
                  <c:v>0.019251</c:v>
                </c:pt>
                <c:pt idx="788">
                  <c:v>0.019245</c:v>
                </c:pt>
                <c:pt idx="789">
                  <c:v>0.019239</c:v>
                </c:pt>
                <c:pt idx="790">
                  <c:v>0.019234</c:v>
                </c:pt>
                <c:pt idx="791">
                  <c:v>0.019228</c:v>
                </c:pt>
                <c:pt idx="792">
                  <c:v>0.019224</c:v>
                </c:pt>
                <c:pt idx="793">
                  <c:v>0.019219</c:v>
                </c:pt>
                <c:pt idx="794">
                  <c:v>0.019214</c:v>
                </c:pt>
                <c:pt idx="795">
                  <c:v>0.01921</c:v>
                </c:pt>
                <c:pt idx="796">
                  <c:v>0.019206</c:v>
                </c:pt>
                <c:pt idx="797">
                  <c:v>0.019202</c:v>
                </c:pt>
                <c:pt idx="798">
                  <c:v>0.019199</c:v>
                </c:pt>
                <c:pt idx="799">
                  <c:v>0.019195</c:v>
                </c:pt>
                <c:pt idx="800">
                  <c:v>0.019192</c:v>
                </c:pt>
                <c:pt idx="801">
                  <c:v>0.019189</c:v>
                </c:pt>
                <c:pt idx="802">
                  <c:v>0.019186</c:v>
                </c:pt>
                <c:pt idx="803">
                  <c:v>0.019183</c:v>
                </c:pt>
                <c:pt idx="804">
                  <c:v>0.019181</c:v>
                </c:pt>
                <c:pt idx="805">
                  <c:v>0.019178</c:v>
                </c:pt>
                <c:pt idx="806">
                  <c:v>0.019176</c:v>
                </c:pt>
                <c:pt idx="807">
                  <c:v>0.019174</c:v>
                </c:pt>
                <c:pt idx="808">
                  <c:v>0.019171</c:v>
                </c:pt>
                <c:pt idx="809">
                  <c:v>0.019169</c:v>
                </c:pt>
                <c:pt idx="810">
                  <c:v>0.019167</c:v>
                </c:pt>
                <c:pt idx="811">
                  <c:v>0.019166</c:v>
                </c:pt>
                <c:pt idx="812">
                  <c:v>0.019164</c:v>
                </c:pt>
                <c:pt idx="813">
                  <c:v>0.019162</c:v>
                </c:pt>
                <c:pt idx="814">
                  <c:v>0.019161</c:v>
                </c:pt>
                <c:pt idx="815">
                  <c:v>0.019159</c:v>
                </c:pt>
                <c:pt idx="816">
                  <c:v>0.019158</c:v>
                </c:pt>
                <c:pt idx="817">
                  <c:v>0.019156</c:v>
                </c:pt>
                <c:pt idx="818">
                  <c:v>0.019155</c:v>
                </c:pt>
                <c:pt idx="819">
                  <c:v>0.019154</c:v>
                </c:pt>
                <c:pt idx="820">
                  <c:v>0.019153</c:v>
                </c:pt>
                <c:pt idx="821">
                  <c:v>0.019152</c:v>
                </c:pt>
                <c:pt idx="822">
                  <c:v>0.01915</c:v>
                </c:pt>
                <c:pt idx="823">
                  <c:v>0.019149</c:v>
                </c:pt>
                <c:pt idx="824">
                  <c:v>0.019149</c:v>
                </c:pt>
                <c:pt idx="825">
                  <c:v>0.019148</c:v>
                </c:pt>
                <c:pt idx="826">
                  <c:v>0.019147</c:v>
                </c:pt>
                <c:pt idx="827">
                  <c:v>0.019146</c:v>
                </c:pt>
                <c:pt idx="828">
                  <c:v>0.019145</c:v>
                </c:pt>
                <c:pt idx="829">
                  <c:v>0.019144</c:v>
                </c:pt>
                <c:pt idx="830">
                  <c:v>0.019144</c:v>
                </c:pt>
                <c:pt idx="831">
                  <c:v>0.019143</c:v>
                </c:pt>
                <c:pt idx="832">
                  <c:v>0.019142</c:v>
                </c:pt>
                <c:pt idx="833">
                  <c:v>0.019142</c:v>
                </c:pt>
                <c:pt idx="834">
                  <c:v>0.019141</c:v>
                </c:pt>
                <c:pt idx="835">
                  <c:v>0.019141</c:v>
                </c:pt>
                <c:pt idx="836">
                  <c:v>0.01914</c:v>
                </c:pt>
                <c:pt idx="837">
                  <c:v>0.01914</c:v>
                </c:pt>
                <c:pt idx="838">
                  <c:v>0.019139</c:v>
                </c:pt>
                <c:pt idx="839">
                  <c:v>0.019139</c:v>
                </c:pt>
                <c:pt idx="840">
                  <c:v>0.019138</c:v>
                </c:pt>
                <c:pt idx="841">
                  <c:v>0.019138</c:v>
                </c:pt>
                <c:pt idx="842">
                  <c:v>0.019138</c:v>
                </c:pt>
                <c:pt idx="843">
                  <c:v>0.019137</c:v>
                </c:pt>
                <c:pt idx="844">
                  <c:v>0.019137</c:v>
                </c:pt>
                <c:pt idx="845">
                  <c:v>0.019137</c:v>
                </c:pt>
                <c:pt idx="846">
                  <c:v>0.019136</c:v>
                </c:pt>
                <c:pt idx="847">
                  <c:v>0.019136</c:v>
                </c:pt>
                <c:pt idx="848">
                  <c:v>0.019136</c:v>
                </c:pt>
                <c:pt idx="849">
                  <c:v>0.019135</c:v>
                </c:pt>
                <c:pt idx="850">
                  <c:v>0.019135</c:v>
                </c:pt>
                <c:pt idx="851">
                  <c:v>0.019135</c:v>
                </c:pt>
                <c:pt idx="852">
                  <c:v>0.019135</c:v>
                </c:pt>
                <c:pt idx="853">
                  <c:v>0.019135</c:v>
                </c:pt>
                <c:pt idx="854">
                  <c:v>0.019134</c:v>
                </c:pt>
                <c:pt idx="855">
                  <c:v>0.019134</c:v>
                </c:pt>
                <c:pt idx="856">
                  <c:v>0.019075</c:v>
                </c:pt>
                <c:pt idx="857">
                  <c:v>0.019018</c:v>
                </c:pt>
                <c:pt idx="858">
                  <c:v>0.018964</c:v>
                </c:pt>
                <c:pt idx="859">
                  <c:v>0.018913</c:v>
                </c:pt>
                <c:pt idx="860">
                  <c:v>0.018864</c:v>
                </c:pt>
                <c:pt idx="861">
                  <c:v>0.018818</c:v>
                </c:pt>
                <c:pt idx="862">
                  <c:v>0.018774</c:v>
                </c:pt>
                <c:pt idx="863">
                  <c:v>0.018733</c:v>
                </c:pt>
                <c:pt idx="864">
                  <c:v>0.018693</c:v>
                </c:pt>
                <c:pt idx="865">
                  <c:v>0.018656</c:v>
                </c:pt>
                <c:pt idx="866">
                  <c:v>0.01862</c:v>
                </c:pt>
                <c:pt idx="867">
                  <c:v>0.018586</c:v>
                </c:pt>
                <c:pt idx="868">
                  <c:v>0.018554</c:v>
                </c:pt>
                <c:pt idx="869">
                  <c:v>0.018523</c:v>
                </c:pt>
                <c:pt idx="870">
                  <c:v>0.018494</c:v>
                </c:pt>
                <c:pt idx="871">
                  <c:v>0.018466</c:v>
                </c:pt>
                <c:pt idx="872">
                  <c:v>0.01844</c:v>
                </c:pt>
                <c:pt idx="873">
                  <c:v>0.018415</c:v>
                </c:pt>
                <c:pt idx="874">
                  <c:v>0.018392</c:v>
                </c:pt>
                <c:pt idx="875">
                  <c:v>0.018369</c:v>
                </c:pt>
                <c:pt idx="876">
                  <c:v>0.018348</c:v>
                </c:pt>
                <c:pt idx="877">
                  <c:v>0.018327</c:v>
                </c:pt>
                <c:pt idx="878">
                  <c:v>0.018308</c:v>
                </c:pt>
                <c:pt idx="879">
                  <c:v>0.01829</c:v>
                </c:pt>
                <c:pt idx="880">
                  <c:v>0.018272</c:v>
                </c:pt>
                <c:pt idx="881">
                  <c:v>0.018256</c:v>
                </c:pt>
                <c:pt idx="882">
                  <c:v>0.01824</c:v>
                </c:pt>
                <c:pt idx="883">
                  <c:v>0.018225</c:v>
                </c:pt>
                <c:pt idx="884">
                  <c:v>0.018211</c:v>
                </c:pt>
                <c:pt idx="885">
                  <c:v>0.018198</c:v>
                </c:pt>
                <c:pt idx="886">
                  <c:v>0.018185</c:v>
                </c:pt>
                <c:pt idx="887">
                  <c:v>0.018173</c:v>
                </c:pt>
                <c:pt idx="888">
                  <c:v>0.018161</c:v>
                </c:pt>
                <c:pt idx="889">
                  <c:v>0.01815</c:v>
                </c:pt>
                <c:pt idx="890">
                  <c:v>0.01814</c:v>
                </c:pt>
                <c:pt idx="891">
                  <c:v>0.01813</c:v>
                </c:pt>
                <c:pt idx="892">
                  <c:v>0.01812</c:v>
                </c:pt>
                <c:pt idx="893">
                  <c:v>0.018111</c:v>
                </c:pt>
                <c:pt idx="894">
                  <c:v>0.018103</c:v>
                </c:pt>
                <c:pt idx="895">
                  <c:v>0.018095</c:v>
                </c:pt>
                <c:pt idx="896">
                  <c:v>0.018087</c:v>
                </c:pt>
                <c:pt idx="897">
                  <c:v>0.01808</c:v>
                </c:pt>
                <c:pt idx="898">
                  <c:v>0.018073</c:v>
                </c:pt>
                <c:pt idx="899">
                  <c:v>0.018066</c:v>
                </c:pt>
                <c:pt idx="900">
                  <c:v>0.01806</c:v>
                </c:pt>
                <c:pt idx="901">
                  <c:v>0.018054</c:v>
                </c:pt>
                <c:pt idx="902">
                  <c:v>0.018049</c:v>
                </c:pt>
                <c:pt idx="903">
                  <c:v>0.018043</c:v>
                </c:pt>
                <c:pt idx="904">
                  <c:v>0.018038</c:v>
                </c:pt>
                <c:pt idx="905">
                  <c:v>0.018033</c:v>
                </c:pt>
                <c:pt idx="906">
                  <c:v>0.018029</c:v>
                </c:pt>
                <c:pt idx="907">
                  <c:v>0.018024</c:v>
                </c:pt>
                <c:pt idx="908">
                  <c:v>0.01802</c:v>
                </c:pt>
                <c:pt idx="909">
                  <c:v>0.018016</c:v>
                </c:pt>
                <c:pt idx="910">
                  <c:v>0.018013</c:v>
                </c:pt>
                <c:pt idx="911">
                  <c:v>0.018009</c:v>
                </c:pt>
                <c:pt idx="912">
                  <c:v>0.018006</c:v>
                </c:pt>
                <c:pt idx="913">
                  <c:v>0.018002</c:v>
                </c:pt>
                <c:pt idx="914">
                  <c:v>0.017999</c:v>
                </c:pt>
                <c:pt idx="915">
                  <c:v>0.017997</c:v>
                </c:pt>
                <c:pt idx="916">
                  <c:v>0.017994</c:v>
                </c:pt>
                <c:pt idx="917">
                  <c:v>0.017991</c:v>
                </c:pt>
                <c:pt idx="918">
                  <c:v>0.017989</c:v>
                </c:pt>
                <c:pt idx="919">
                  <c:v>0.017986</c:v>
                </c:pt>
                <c:pt idx="920">
                  <c:v>0.017984</c:v>
                </c:pt>
                <c:pt idx="921">
                  <c:v>0.017982</c:v>
                </c:pt>
                <c:pt idx="922">
                  <c:v>0.01798</c:v>
                </c:pt>
                <c:pt idx="923">
                  <c:v>0.017978</c:v>
                </c:pt>
                <c:pt idx="924">
                  <c:v>0.017976</c:v>
                </c:pt>
                <c:pt idx="925">
                  <c:v>0.017975</c:v>
                </c:pt>
                <c:pt idx="926">
                  <c:v>0.017973</c:v>
                </c:pt>
                <c:pt idx="927">
                  <c:v>0.017971</c:v>
                </c:pt>
                <c:pt idx="928">
                  <c:v>0.01797</c:v>
                </c:pt>
                <c:pt idx="929">
                  <c:v>0.017968</c:v>
                </c:pt>
                <c:pt idx="930">
                  <c:v>0.017967</c:v>
                </c:pt>
                <c:pt idx="931">
                  <c:v>0.017966</c:v>
                </c:pt>
                <c:pt idx="932">
                  <c:v>0.017965</c:v>
                </c:pt>
                <c:pt idx="933">
                  <c:v>0.017963</c:v>
                </c:pt>
                <c:pt idx="934">
                  <c:v>0.017962</c:v>
                </c:pt>
                <c:pt idx="935">
                  <c:v>0.017961</c:v>
                </c:pt>
                <c:pt idx="936">
                  <c:v>0.01796</c:v>
                </c:pt>
                <c:pt idx="937">
                  <c:v>0.017959</c:v>
                </c:pt>
                <c:pt idx="938">
                  <c:v>0.017959</c:v>
                </c:pt>
                <c:pt idx="939">
                  <c:v>0.017958</c:v>
                </c:pt>
                <c:pt idx="940">
                  <c:v>0.017957</c:v>
                </c:pt>
                <c:pt idx="941">
                  <c:v>0.017956</c:v>
                </c:pt>
                <c:pt idx="942">
                  <c:v>0.017955</c:v>
                </c:pt>
                <c:pt idx="943">
                  <c:v>0.017955</c:v>
                </c:pt>
                <c:pt idx="944">
                  <c:v>0.017954</c:v>
                </c:pt>
                <c:pt idx="945">
                  <c:v>0.017953</c:v>
                </c:pt>
                <c:pt idx="946">
                  <c:v>0.017953</c:v>
                </c:pt>
                <c:pt idx="947">
                  <c:v>0.017952</c:v>
                </c:pt>
                <c:pt idx="948">
                  <c:v>0.017952</c:v>
                </c:pt>
                <c:pt idx="949">
                  <c:v>0.017951</c:v>
                </c:pt>
                <c:pt idx="950">
                  <c:v>0.017951</c:v>
                </c:pt>
                <c:pt idx="951">
                  <c:v>0.01795</c:v>
                </c:pt>
                <c:pt idx="952">
                  <c:v>0.01795</c:v>
                </c:pt>
                <c:pt idx="953">
                  <c:v>0.017949</c:v>
                </c:pt>
                <c:pt idx="954">
                  <c:v>0.017949</c:v>
                </c:pt>
                <c:pt idx="955">
                  <c:v>0.017949</c:v>
                </c:pt>
                <c:pt idx="956">
                  <c:v>0.017948</c:v>
                </c:pt>
                <c:pt idx="957">
                  <c:v>0.017948</c:v>
                </c:pt>
                <c:pt idx="958">
                  <c:v>0.017948</c:v>
                </c:pt>
                <c:pt idx="959">
                  <c:v>0.017947</c:v>
                </c:pt>
                <c:pt idx="960">
                  <c:v>0.017947</c:v>
                </c:pt>
                <c:pt idx="961">
                  <c:v>0.017947</c:v>
                </c:pt>
                <c:pt idx="962">
                  <c:v>0.017947</c:v>
                </c:pt>
                <c:pt idx="963">
                  <c:v>0.017946</c:v>
                </c:pt>
                <c:pt idx="964">
                  <c:v>0.017946</c:v>
                </c:pt>
                <c:pt idx="965">
                  <c:v>0.017946</c:v>
                </c:pt>
                <c:pt idx="966">
                  <c:v>0.017946</c:v>
                </c:pt>
                <c:pt idx="967">
                  <c:v>0.017945</c:v>
                </c:pt>
                <c:pt idx="968">
                  <c:v>0.017945</c:v>
                </c:pt>
                <c:pt idx="969">
                  <c:v>0.017945</c:v>
                </c:pt>
                <c:pt idx="970">
                  <c:v>0.017889</c:v>
                </c:pt>
                <c:pt idx="971">
                  <c:v>0.017836</c:v>
                </c:pt>
                <c:pt idx="972">
                  <c:v>0.017786</c:v>
                </c:pt>
                <c:pt idx="973">
                  <c:v>0.017738</c:v>
                </c:pt>
                <c:pt idx="974">
                  <c:v>0.017692</c:v>
                </c:pt>
                <c:pt idx="975">
                  <c:v>0.017649</c:v>
                </c:pt>
                <c:pt idx="976">
                  <c:v>0.017608</c:v>
                </c:pt>
                <c:pt idx="977">
                  <c:v>0.017569</c:v>
                </c:pt>
                <c:pt idx="978">
                  <c:v>0.017532</c:v>
                </c:pt>
                <c:pt idx="979">
                  <c:v>0.017496</c:v>
                </c:pt>
                <c:pt idx="980">
                  <c:v>0.017463</c:v>
                </c:pt>
                <c:pt idx="981">
                  <c:v>0.017431</c:v>
                </c:pt>
                <c:pt idx="982">
                  <c:v>0.017401</c:v>
                </c:pt>
                <c:pt idx="983">
                  <c:v>0.017372</c:v>
                </c:pt>
                <c:pt idx="984">
                  <c:v>0.017345</c:v>
                </c:pt>
                <c:pt idx="985">
                  <c:v>0.017319</c:v>
                </c:pt>
                <c:pt idx="986">
                  <c:v>0.017294</c:v>
                </c:pt>
                <c:pt idx="987">
                  <c:v>0.017271</c:v>
                </c:pt>
                <c:pt idx="988">
                  <c:v>0.017249</c:v>
                </c:pt>
                <c:pt idx="989">
                  <c:v>0.017228</c:v>
                </c:pt>
                <c:pt idx="990">
                  <c:v>0.017208</c:v>
                </c:pt>
                <c:pt idx="991">
                  <c:v>0.017188</c:v>
                </c:pt>
                <c:pt idx="992">
                  <c:v>0.01717</c:v>
                </c:pt>
                <c:pt idx="993">
                  <c:v>0.017153</c:v>
                </c:pt>
                <c:pt idx="994">
                  <c:v>0.017137</c:v>
                </c:pt>
                <c:pt idx="995">
                  <c:v>0.017121</c:v>
                </c:pt>
                <c:pt idx="996">
                  <c:v>0.017107</c:v>
                </c:pt>
                <c:pt idx="997">
                  <c:v>0.017093</c:v>
                </c:pt>
                <c:pt idx="998">
                  <c:v>0.017079</c:v>
                </c:pt>
                <c:pt idx="999">
                  <c:v>0.017067</c:v>
                </c:pt>
                <c:pt idx="1000">
                  <c:v>0.017055</c:v>
                </c:pt>
                <c:pt idx="1001">
                  <c:v>0.017043</c:v>
                </c:pt>
                <c:pt idx="1002">
                  <c:v>0.017032</c:v>
                </c:pt>
                <c:pt idx="1003">
                  <c:v>0.017022</c:v>
                </c:pt>
                <c:pt idx="1004">
                  <c:v>0.017012</c:v>
                </c:pt>
                <c:pt idx="1005">
                  <c:v>0.017003</c:v>
                </c:pt>
                <c:pt idx="1006">
                  <c:v>0.016994</c:v>
                </c:pt>
                <c:pt idx="1007">
                  <c:v>0.016986</c:v>
                </c:pt>
                <c:pt idx="1008">
                  <c:v>0.016978</c:v>
                </c:pt>
                <c:pt idx="1009">
                  <c:v>0.01697</c:v>
                </c:pt>
                <c:pt idx="1010">
                  <c:v>0.016963</c:v>
                </c:pt>
                <c:pt idx="1011">
                  <c:v>0.016956</c:v>
                </c:pt>
                <c:pt idx="1012">
                  <c:v>0.01695</c:v>
                </c:pt>
                <c:pt idx="1013">
                  <c:v>0.016944</c:v>
                </c:pt>
                <c:pt idx="1014">
                  <c:v>0.016938</c:v>
                </c:pt>
                <c:pt idx="1015">
                  <c:v>0.016932</c:v>
                </c:pt>
                <c:pt idx="1016">
                  <c:v>0.016927</c:v>
                </c:pt>
                <c:pt idx="1017">
                  <c:v>0.016922</c:v>
                </c:pt>
                <c:pt idx="1018">
                  <c:v>0.016917</c:v>
                </c:pt>
                <c:pt idx="1019">
                  <c:v>0.016913</c:v>
                </c:pt>
                <c:pt idx="1020">
                  <c:v>0.016908</c:v>
                </c:pt>
                <c:pt idx="1021">
                  <c:v>0.016904</c:v>
                </c:pt>
                <c:pt idx="1022">
                  <c:v>0.0169</c:v>
                </c:pt>
                <c:pt idx="1023">
                  <c:v>0.016897</c:v>
                </c:pt>
                <c:pt idx="1024">
                  <c:v>0.016893</c:v>
                </c:pt>
                <c:pt idx="1025">
                  <c:v>0.01689</c:v>
                </c:pt>
                <c:pt idx="1026">
                  <c:v>0.016887</c:v>
                </c:pt>
                <c:pt idx="1027">
                  <c:v>0.016884</c:v>
                </c:pt>
                <c:pt idx="1028">
                  <c:v>0.016881</c:v>
                </c:pt>
                <c:pt idx="1029">
                  <c:v>0.016878</c:v>
                </c:pt>
                <c:pt idx="1030">
                  <c:v>0.016876</c:v>
                </c:pt>
                <c:pt idx="1031">
                  <c:v>0.016873</c:v>
                </c:pt>
                <c:pt idx="1032">
                  <c:v>0.016871</c:v>
                </c:pt>
                <c:pt idx="1033">
                  <c:v>0.016869</c:v>
                </c:pt>
                <c:pt idx="1034">
                  <c:v>0.016867</c:v>
                </c:pt>
                <c:pt idx="1035">
                  <c:v>0.016865</c:v>
                </c:pt>
                <c:pt idx="1036">
                  <c:v>0.016863</c:v>
                </c:pt>
                <c:pt idx="1037">
                  <c:v>0.016861</c:v>
                </c:pt>
                <c:pt idx="1038">
                  <c:v>0.016859</c:v>
                </c:pt>
                <c:pt idx="1039">
                  <c:v>0.016858</c:v>
                </c:pt>
                <c:pt idx="1040">
                  <c:v>0.016856</c:v>
                </c:pt>
                <c:pt idx="1041">
                  <c:v>0.016854</c:v>
                </c:pt>
                <c:pt idx="1042">
                  <c:v>0.016853</c:v>
                </c:pt>
                <c:pt idx="1043">
                  <c:v>0.016852</c:v>
                </c:pt>
                <c:pt idx="1044">
                  <c:v>0.016851</c:v>
                </c:pt>
                <c:pt idx="1045">
                  <c:v>0.016849</c:v>
                </c:pt>
                <c:pt idx="1046">
                  <c:v>0.016848</c:v>
                </c:pt>
                <c:pt idx="1047">
                  <c:v>0.016847</c:v>
                </c:pt>
                <c:pt idx="1048">
                  <c:v>0.016846</c:v>
                </c:pt>
                <c:pt idx="1049">
                  <c:v>0.016845</c:v>
                </c:pt>
                <c:pt idx="1050">
                  <c:v>0.016844</c:v>
                </c:pt>
                <c:pt idx="1051">
                  <c:v>0.016843</c:v>
                </c:pt>
                <c:pt idx="1052">
                  <c:v>0.016842</c:v>
                </c:pt>
                <c:pt idx="1053">
                  <c:v>0.016842</c:v>
                </c:pt>
                <c:pt idx="1054">
                  <c:v>0.016841</c:v>
                </c:pt>
                <c:pt idx="1055">
                  <c:v>0.01684</c:v>
                </c:pt>
                <c:pt idx="1056">
                  <c:v>0.01684</c:v>
                </c:pt>
                <c:pt idx="1057">
                  <c:v>0.016839</c:v>
                </c:pt>
                <c:pt idx="1058">
                  <c:v>0.016838</c:v>
                </c:pt>
                <c:pt idx="1059">
                  <c:v>0.016838</c:v>
                </c:pt>
                <c:pt idx="1060">
                  <c:v>0.016837</c:v>
                </c:pt>
                <c:pt idx="1061">
                  <c:v>0.016837</c:v>
                </c:pt>
                <c:pt idx="1062">
                  <c:v>0.016836</c:v>
                </c:pt>
                <c:pt idx="1063">
                  <c:v>0.016836</c:v>
                </c:pt>
                <c:pt idx="1064">
                  <c:v>0.016835</c:v>
                </c:pt>
                <c:pt idx="1065">
                  <c:v>0.016835</c:v>
                </c:pt>
                <c:pt idx="1066">
                  <c:v>0.016834</c:v>
                </c:pt>
                <c:pt idx="1067">
                  <c:v>0.016834</c:v>
                </c:pt>
                <c:pt idx="1068">
                  <c:v>0.016834</c:v>
                </c:pt>
                <c:pt idx="1069">
                  <c:v>0.016833</c:v>
                </c:pt>
                <c:pt idx="1070">
                  <c:v>0.016833</c:v>
                </c:pt>
                <c:pt idx="1071">
                  <c:v>0.016833</c:v>
                </c:pt>
                <c:pt idx="1072">
                  <c:v>0.016832</c:v>
                </c:pt>
                <c:pt idx="1073">
                  <c:v>0.016832</c:v>
                </c:pt>
                <c:pt idx="1074">
                  <c:v>0.016832</c:v>
                </c:pt>
                <c:pt idx="1075">
                  <c:v>0.016832</c:v>
                </c:pt>
                <c:pt idx="1076">
                  <c:v>0.016831</c:v>
                </c:pt>
                <c:pt idx="1077">
                  <c:v>0.016831</c:v>
                </c:pt>
                <c:pt idx="1078">
                  <c:v>0.016831</c:v>
                </c:pt>
                <c:pt idx="1079">
                  <c:v>0.016831</c:v>
                </c:pt>
                <c:pt idx="1080">
                  <c:v>0.01683</c:v>
                </c:pt>
                <c:pt idx="1081">
                  <c:v>0.01683</c:v>
                </c:pt>
                <c:pt idx="1082">
                  <c:v>0.01683</c:v>
                </c:pt>
                <c:pt idx="1083">
                  <c:v>0.01683</c:v>
                </c:pt>
                <c:pt idx="1084">
                  <c:v>0.016777</c:v>
                </c:pt>
                <c:pt idx="1085">
                  <c:v>0.016728</c:v>
                </c:pt>
                <c:pt idx="1086">
                  <c:v>0.01668</c:v>
                </c:pt>
                <c:pt idx="1087">
                  <c:v>0.016635</c:v>
                </c:pt>
                <c:pt idx="1088">
                  <c:v>0.016593</c:v>
                </c:pt>
                <c:pt idx="1089">
                  <c:v>0.016552</c:v>
                </c:pt>
                <c:pt idx="1090">
                  <c:v>0.016513</c:v>
                </c:pt>
                <c:pt idx="1091">
                  <c:v>0.016477</c:v>
                </c:pt>
                <c:pt idx="1092">
                  <c:v>0.016442</c:v>
                </c:pt>
                <c:pt idx="1093">
                  <c:v>0.016409</c:v>
                </c:pt>
                <c:pt idx="1094">
                  <c:v>0.016378</c:v>
                </c:pt>
                <c:pt idx="1095">
                  <c:v>0.016348</c:v>
                </c:pt>
                <c:pt idx="1096">
                  <c:v>0.016319</c:v>
                </c:pt>
                <c:pt idx="1097">
                  <c:v>0.016293</c:v>
                </c:pt>
                <c:pt idx="1098">
                  <c:v>0.016267</c:v>
                </c:pt>
                <c:pt idx="1099">
                  <c:v>0.016243</c:v>
                </c:pt>
                <c:pt idx="1100">
                  <c:v>0.01622</c:v>
                </c:pt>
                <c:pt idx="1101">
                  <c:v>0.016198</c:v>
                </c:pt>
                <c:pt idx="1102">
                  <c:v>0.016177</c:v>
                </c:pt>
                <c:pt idx="1103">
                  <c:v>0.016157</c:v>
                </c:pt>
                <c:pt idx="1104">
                  <c:v>0.016138</c:v>
                </c:pt>
                <c:pt idx="1105">
                  <c:v>0.01612</c:v>
                </c:pt>
                <c:pt idx="1106">
                  <c:v>0.016103</c:v>
                </c:pt>
                <c:pt idx="1107">
                  <c:v>0.016087</c:v>
                </c:pt>
                <c:pt idx="1108">
                  <c:v>0.016072</c:v>
                </c:pt>
                <c:pt idx="1109">
                  <c:v>0.016057</c:v>
                </c:pt>
                <c:pt idx="1110">
                  <c:v>0.016044</c:v>
                </c:pt>
                <c:pt idx="1111">
                  <c:v>0.01603</c:v>
                </c:pt>
                <c:pt idx="1112">
                  <c:v>0.016018</c:v>
                </c:pt>
                <c:pt idx="1113">
                  <c:v>0.016006</c:v>
                </c:pt>
                <c:pt idx="1114">
                  <c:v>0.015995</c:v>
                </c:pt>
                <c:pt idx="1115">
                  <c:v>0.015984</c:v>
                </c:pt>
                <c:pt idx="1116">
                  <c:v>0.015974</c:v>
                </c:pt>
                <c:pt idx="1117">
                  <c:v>0.015964</c:v>
                </c:pt>
                <c:pt idx="1118">
                  <c:v>0.015955</c:v>
                </c:pt>
                <c:pt idx="1119">
                  <c:v>0.015946</c:v>
                </c:pt>
                <c:pt idx="1120">
                  <c:v>0.015938</c:v>
                </c:pt>
                <c:pt idx="1121">
                  <c:v>0.01593</c:v>
                </c:pt>
                <c:pt idx="1122">
                  <c:v>0.015923</c:v>
                </c:pt>
                <c:pt idx="1123">
                  <c:v>0.015916</c:v>
                </c:pt>
                <c:pt idx="1124">
                  <c:v>0.015909</c:v>
                </c:pt>
                <c:pt idx="1125">
                  <c:v>0.015903</c:v>
                </c:pt>
                <c:pt idx="1126">
                  <c:v>0.015897</c:v>
                </c:pt>
                <c:pt idx="1127">
                  <c:v>0.015891</c:v>
                </c:pt>
                <c:pt idx="1128">
                  <c:v>0.015885</c:v>
                </c:pt>
                <c:pt idx="1129">
                  <c:v>0.01588</c:v>
                </c:pt>
                <c:pt idx="1130">
                  <c:v>0.015875</c:v>
                </c:pt>
                <c:pt idx="1131">
                  <c:v>0.01587</c:v>
                </c:pt>
                <c:pt idx="1132">
                  <c:v>0.015866</c:v>
                </c:pt>
                <c:pt idx="1133">
                  <c:v>0.015862</c:v>
                </c:pt>
                <c:pt idx="1134">
                  <c:v>0.015858</c:v>
                </c:pt>
                <c:pt idx="1135">
                  <c:v>0.015854</c:v>
                </c:pt>
                <c:pt idx="1136">
                  <c:v>0.01585</c:v>
                </c:pt>
                <c:pt idx="1137">
                  <c:v>0.015847</c:v>
                </c:pt>
                <c:pt idx="1138">
                  <c:v>0.015843</c:v>
                </c:pt>
                <c:pt idx="1139">
                  <c:v>0.01584</c:v>
                </c:pt>
                <c:pt idx="1140">
                  <c:v>0.015837</c:v>
                </c:pt>
                <c:pt idx="1141">
                  <c:v>0.015835</c:v>
                </c:pt>
                <c:pt idx="1142">
                  <c:v>0.015832</c:v>
                </c:pt>
                <c:pt idx="1143">
                  <c:v>0.015829</c:v>
                </c:pt>
                <c:pt idx="1144">
                  <c:v>0.015827</c:v>
                </c:pt>
                <c:pt idx="1145">
                  <c:v>0.015825</c:v>
                </c:pt>
                <c:pt idx="1146">
                  <c:v>0.015822</c:v>
                </c:pt>
                <c:pt idx="1147">
                  <c:v>0.01582</c:v>
                </c:pt>
                <c:pt idx="1148">
                  <c:v>0.015818</c:v>
                </c:pt>
                <c:pt idx="1149">
                  <c:v>0.015816</c:v>
                </c:pt>
                <c:pt idx="1150">
                  <c:v>0.015815</c:v>
                </c:pt>
                <c:pt idx="1151">
                  <c:v>0.015813</c:v>
                </c:pt>
                <c:pt idx="1152">
                  <c:v>0.015811</c:v>
                </c:pt>
                <c:pt idx="1153">
                  <c:v>0.01581</c:v>
                </c:pt>
                <c:pt idx="1154">
                  <c:v>0.015808</c:v>
                </c:pt>
                <c:pt idx="1155">
                  <c:v>0.015807</c:v>
                </c:pt>
                <c:pt idx="1156">
                  <c:v>0.015806</c:v>
                </c:pt>
                <c:pt idx="1157">
                  <c:v>0.015805</c:v>
                </c:pt>
                <c:pt idx="1158">
                  <c:v>0.015803</c:v>
                </c:pt>
                <c:pt idx="1159">
                  <c:v>0.015802</c:v>
                </c:pt>
                <c:pt idx="1160">
                  <c:v>0.015801</c:v>
                </c:pt>
                <c:pt idx="1161">
                  <c:v>0.0158</c:v>
                </c:pt>
                <c:pt idx="1162">
                  <c:v>0.015799</c:v>
                </c:pt>
                <c:pt idx="1163">
                  <c:v>0.015798</c:v>
                </c:pt>
                <c:pt idx="1164">
                  <c:v>0.015797</c:v>
                </c:pt>
                <c:pt idx="1165">
                  <c:v>0.015797</c:v>
                </c:pt>
                <c:pt idx="1166">
                  <c:v>0.015796</c:v>
                </c:pt>
                <c:pt idx="1167">
                  <c:v>0.015795</c:v>
                </c:pt>
                <c:pt idx="1168">
                  <c:v>0.015794</c:v>
                </c:pt>
                <c:pt idx="1169">
                  <c:v>0.015794</c:v>
                </c:pt>
                <c:pt idx="1170">
                  <c:v>0.015793</c:v>
                </c:pt>
                <c:pt idx="1171">
                  <c:v>0.015792</c:v>
                </c:pt>
                <c:pt idx="1172">
                  <c:v>0.015792</c:v>
                </c:pt>
                <c:pt idx="1173">
                  <c:v>0.015791</c:v>
                </c:pt>
                <c:pt idx="1174">
                  <c:v>0.015791</c:v>
                </c:pt>
                <c:pt idx="1175">
                  <c:v>0.01579</c:v>
                </c:pt>
                <c:pt idx="1176">
                  <c:v>0.01579</c:v>
                </c:pt>
                <c:pt idx="1177">
                  <c:v>0.015789</c:v>
                </c:pt>
                <c:pt idx="1178">
                  <c:v>0.015789</c:v>
                </c:pt>
                <c:pt idx="1179">
                  <c:v>0.015789</c:v>
                </c:pt>
                <c:pt idx="1180">
                  <c:v>0.015788</c:v>
                </c:pt>
                <c:pt idx="1181">
                  <c:v>0.015788</c:v>
                </c:pt>
                <c:pt idx="1182">
                  <c:v>0.015788</c:v>
                </c:pt>
                <c:pt idx="1183">
                  <c:v>0.015787</c:v>
                </c:pt>
                <c:pt idx="1184">
                  <c:v>0.015787</c:v>
                </c:pt>
                <c:pt idx="1185">
                  <c:v>0.015787</c:v>
                </c:pt>
                <c:pt idx="1186">
                  <c:v>0.015786</c:v>
                </c:pt>
                <c:pt idx="1187">
                  <c:v>0.015786</c:v>
                </c:pt>
                <c:pt idx="1188">
                  <c:v>0.015786</c:v>
                </c:pt>
                <c:pt idx="1189">
                  <c:v>0.015786</c:v>
                </c:pt>
                <c:pt idx="1190">
                  <c:v>0.015785</c:v>
                </c:pt>
                <c:pt idx="1191">
                  <c:v>0.015785</c:v>
                </c:pt>
                <c:pt idx="1192">
                  <c:v>0.015785</c:v>
                </c:pt>
                <c:pt idx="1193">
                  <c:v>0.015785</c:v>
                </c:pt>
                <c:pt idx="1194">
                  <c:v>0.015785</c:v>
                </c:pt>
                <c:pt idx="1195">
                  <c:v>0.015784</c:v>
                </c:pt>
                <c:pt idx="1196">
                  <c:v>0.015784</c:v>
                </c:pt>
                <c:pt idx="1197">
                  <c:v>0.015735</c:v>
                </c:pt>
                <c:pt idx="1198">
                  <c:v>0.015688</c:v>
                </c:pt>
                <c:pt idx="1199">
                  <c:v>0.015644</c:v>
                </c:pt>
                <c:pt idx="1200">
                  <c:v>0.015602</c:v>
                </c:pt>
                <c:pt idx="1201">
                  <c:v>0.015562</c:v>
                </c:pt>
                <c:pt idx="1202">
                  <c:v>0.015524</c:v>
                </c:pt>
                <c:pt idx="1203">
                  <c:v>0.015487</c:v>
                </c:pt>
                <c:pt idx="1204">
                  <c:v>0.015453</c:v>
                </c:pt>
                <c:pt idx="1205">
                  <c:v>0.01542</c:v>
                </c:pt>
                <c:pt idx="1206">
                  <c:v>0.015389</c:v>
                </c:pt>
                <c:pt idx="1207">
                  <c:v>0.01536</c:v>
                </c:pt>
                <c:pt idx="1208">
                  <c:v>0.015332</c:v>
                </c:pt>
                <c:pt idx="1209">
                  <c:v>0.015305</c:v>
                </c:pt>
                <c:pt idx="1210">
                  <c:v>0.01528</c:v>
                </c:pt>
                <c:pt idx="1211">
                  <c:v>0.015256</c:v>
                </c:pt>
                <c:pt idx="1212">
                  <c:v>0.015233</c:v>
                </c:pt>
                <c:pt idx="1213">
                  <c:v>0.015212</c:v>
                </c:pt>
                <c:pt idx="1214">
                  <c:v>0.015191</c:v>
                </c:pt>
                <c:pt idx="1215">
                  <c:v>0.015172</c:v>
                </c:pt>
                <c:pt idx="1216">
                  <c:v>0.015153</c:v>
                </c:pt>
                <c:pt idx="1217">
                  <c:v>0.015135</c:v>
                </c:pt>
                <c:pt idx="1218">
                  <c:v>0.015119</c:v>
                </c:pt>
                <c:pt idx="1219">
                  <c:v>0.015103</c:v>
                </c:pt>
                <c:pt idx="1220">
                  <c:v>0.015088</c:v>
                </c:pt>
                <c:pt idx="1221">
                  <c:v>0.015073</c:v>
                </c:pt>
                <c:pt idx="1222">
                  <c:v>0.01506</c:v>
                </c:pt>
                <c:pt idx="1223">
                  <c:v>0.015047</c:v>
                </c:pt>
                <c:pt idx="1224">
                  <c:v>0.015034</c:v>
                </c:pt>
                <c:pt idx="1225">
                  <c:v>0.015023</c:v>
                </c:pt>
                <c:pt idx="1226">
                  <c:v>0.015011</c:v>
                </c:pt>
                <c:pt idx="1227">
                  <c:v>0.015001</c:v>
                </c:pt>
                <c:pt idx="1228">
                  <c:v>0.014991</c:v>
                </c:pt>
                <c:pt idx="1229">
                  <c:v>0.014981</c:v>
                </c:pt>
                <c:pt idx="1230">
                  <c:v>0.014972</c:v>
                </c:pt>
                <c:pt idx="1231">
                  <c:v>0.014964</c:v>
                </c:pt>
                <c:pt idx="1232">
                  <c:v>0.014956</c:v>
                </c:pt>
                <c:pt idx="1233">
                  <c:v>0.014948</c:v>
                </c:pt>
                <c:pt idx="1234">
                  <c:v>0.01494</c:v>
                </c:pt>
                <c:pt idx="1235">
                  <c:v>0.014933</c:v>
                </c:pt>
                <c:pt idx="1236">
                  <c:v>0.014927</c:v>
                </c:pt>
                <c:pt idx="1237">
                  <c:v>0.01492</c:v>
                </c:pt>
                <c:pt idx="1238">
                  <c:v>0.014914</c:v>
                </c:pt>
                <c:pt idx="1239">
                  <c:v>0.014909</c:v>
                </c:pt>
                <c:pt idx="1240">
                  <c:v>0.014903</c:v>
                </c:pt>
                <c:pt idx="1241">
                  <c:v>0.014898</c:v>
                </c:pt>
                <c:pt idx="1242">
                  <c:v>0.014893</c:v>
                </c:pt>
                <c:pt idx="1243">
                  <c:v>0.014889</c:v>
                </c:pt>
                <c:pt idx="1244">
                  <c:v>0.014884</c:v>
                </c:pt>
                <c:pt idx="1245">
                  <c:v>0.01488</c:v>
                </c:pt>
                <c:pt idx="1246">
                  <c:v>0.014876</c:v>
                </c:pt>
                <c:pt idx="1247">
                  <c:v>0.014872</c:v>
                </c:pt>
                <c:pt idx="1248">
                  <c:v>0.014869</c:v>
                </c:pt>
                <c:pt idx="1249">
                  <c:v>0.014865</c:v>
                </c:pt>
                <c:pt idx="1250">
                  <c:v>0.014862</c:v>
                </c:pt>
                <c:pt idx="1251">
                  <c:v>0.014859</c:v>
                </c:pt>
                <c:pt idx="1252">
                  <c:v>0.014856</c:v>
                </c:pt>
                <c:pt idx="1253">
                  <c:v>0.014853</c:v>
                </c:pt>
                <c:pt idx="1254">
                  <c:v>0.01485</c:v>
                </c:pt>
                <c:pt idx="1255">
                  <c:v>0.014848</c:v>
                </c:pt>
                <c:pt idx="1256">
                  <c:v>0.014846</c:v>
                </c:pt>
                <c:pt idx="1257">
                  <c:v>0.014843</c:v>
                </c:pt>
                <c:pt idx="1258">
                  <c:v>0.014841</c:v>
                </c:pt>
                <c:pt idx="1259">
                  <c:v>0.014839</c:v>
                </c:pt>
                <c:pt idx="1260">
                  <c:v>0.014837</c:v>
                </c:pt>
                <c:pt idx="1261">
                  <c:v>0.014835</c:v>
                </c:pt>
                <c:pt idx="1262">
                  <c:v>0.014834</c:v>
                </c:pt>
                <c:pt idx="1263">
                  <c:v>0.014832</c:v>
                </c:pt>
                <c:pt idx="1264">
                  <c:v>0.01483</c:v>
                </c:pt>
                <c:pt idx="1265">
                  <c:v>0.014829</c:v>
                </c:pt>
                <c:pt idx="1266">
                  <c:v>0.014827</c:v>
                </c:pt>
                <c:pt idx="1267">
                  <c:v>0.014826</c:v>
                </c:pt>
                <c:pt idx="1268">
                  <c:v>0.014825</c:v>
                </c:pt>
                <c:pt idx="1269">
                  <c:v>0.014824</c:v>
                </c:pt>
                <c:pt idx="1270">
                  <c:v>0.014822</c:v>
                </c:pt>
                <c:pt idx="1271">
                  <c:v>0.014821</c:v>
                </c:pt>
                <c:pt idx="1272">
                  <c:v>0.01482</c:v>
                </c:pt>
                <c:pt idx="1273">
                  <c:v>0.014819</c:v>
                </c:pt>
                <c:pt idx="1274">
                  <c:v>0.014818</c:v>
                </c:pt>
                <c:pt idx="1275">
                  <c:v>0.014817</c:v>
                </c:pt>
                <c:pt idx="1276">
                  <c:v>0.014817</c:v>
                </c:pt>
                <c:pt idx="1277">
                  <c:v>0.014816</c:v>
                </c:pt>
                <c:pt idx="1278">
                  <c:v>0.014815</c:v>
                </c:pt>
                <c:pt idx="1279">
                  <c:v>0.014814</c:v>
                </c:pt>
                <c:pt idx="1280">
                  <c:v>0.014814</c:v>
                </c:pt>
                <c:pt idx="1281">
                  <c:v>0.014813</c:v>
                </c:pt>
                <c:pt idx="1282">
                  <c:v>0.014812</c:v>
                </c:pt>
                <c:pt idx="1283">
                  <c:v>0.014812</c:v>
                </c:pt>
                <c:pt idx="1284">
                  <c:v>0.014811</c:v>
                </c:pt>
                <c:pt idx="1285">
                  <c:v>0.014811</c:v>
                </c:pt>
                <c:pt idx="1286">
                  <c:v>0.01481</c:v>
                </c:pt>
                <c:pt idx="1287">
                  <c:v>0.01481</c:v>
                </c:pt>
                <c:pt idx="1288">
                  <c:v>0.014809</c:v>
                </c:pt>
                <c:pt idx="1289">
                  <c:v>0.014809</c:v>
                </c:pt>
                <c:pt idx="1290">
                  <c:v>0.014808</c:v>
                </c:pt>
                <c:pt idx="1291">
                  <c:v>0.014808</c:v>
                </c:pt>
                <c:pt idx="1292">
                  <c:v>0.014807</c:v>
                </c:pt>
                <c:pt idx="1293">
                  <c:v>0.014807</c:v>
                </c:pt>
                <c:pt idx="1294">
                  <c:v>0.014807</c:v>
                </c:pt>
                <c:pt idx="1295">
                  <c:v>0.014806</c:v>
                </c:pt>
                <c:pt idx="1296">
                  <c:v>0.014806</c:v>
                </c:pt>
                <c:pt idx="1297">
                  <c:v>0.014806</c:v>
                </c:pt>
                <c:pt idx="1298">
                  <c:v>0.014806</c:v>
                </c:pt>
                <c:pt idx="1299">
                  <c:v>0.014805</c:v>
                </c:pt>
                <c:pt idx="1300">
                  <c:v>0.014805</c:v>
                </c:pt>
                <c:pt idx="1301">
                  <c:v>0.014805</c:v>
                </c:pt>
                <c:pt idx="1302">
                  <c:v>0.014805</c:v>
                </c:pt>
                <c:pt idx="1303">
                  <c:v>0.014804</c:v>
                </c:pt>
                <c:pt idx="1304">
                  <c:v>0.014804</c:v>
                </c:pt>
                <c:pt idx="1305">
                  <c:v>0.014804</c:v>
                </c:pt>
                <c:pt idx="1306">
                  <c:v>0.014804</c:v>
                </c:pt>
                <c:pt idx="1307">
                  <c:v>0.014804</c:v>
                </c:pt>
                <c:pt idx="1308">
                  <c:v>0.014803</c:v>
                </c:pt>
                <c:pt idx="1309">
                  <c:v>0.014803</c:v>
                </c:pt>
                <c:pt idx="1310">
                  <c:v>0.014803</c:v>
                </c:pt>
                <c:pt idx="1311">
                  <c:v>0.014757</c:v>
                </c:pt>
                <c:pt idx="1312">
                  <c:v>0.014713</c:v>
                </c:pt>
                <c:pt idx="1313">
                  <c:v>0.014672</c:v>
                </c:pt>
                <c:pt idx="1314">
                  <c:v>0.014632</c:v>
                </c:pt>
                <c:pt idx="1315">
                  <c:v>0.014594</c:v>
                </c:pt>
                <c:pt idx="1316">
                  <c:v>0.014559</c:v>
                </c:pt>
                <c:pt idx="1317">
                  <c:v>0.014525</c:v>
                </c:pt>
                <c:pt idx="1318">
                  <c:v>0.014493</c:v>
                </c:pt>
                <c:pt idx="1319">
                  <c:v>0.014462</c:v>
                </c:pt>
                <c:pt idx="1320">
                  <c:v>0.014433</c:v>
                </c:pt>
                <c:pt idx="1321">
                  <c:v>0.014405</c:v>
                </c:pt>
                <c:pt idx="1322">
                  <c:v>0.014379</c:v>
                </c:pt>
                <c:pt idx="1323">
                  <c:v>0.014354</c:v>
                </c:pt>
                <c:pt idx="1324">
                  <c:v>0.01433</c:v>
                </c:pt>
                <c:pt idx="1325">
                  <c:v>0.014308</c:v>
                </c:pt>
                <c:pt idx="1326">
                  <c:v>0.014287</c:v>
                </c:pt>
                <c:pt idx="1327">
                  <c:v>0.014266</c:v>
                </c:pt>
                <c:pt idx="1328">
                  <c:v>0.014247</c:v>
                </c:pt>
                <c:pt idx="1329">
                  <c:v>0.014229</c:v>
                </c:pt>
                <c:pt idx="1330">
                  <c:v>0.014211</c:v>
                </c:pt>
                <c:pt idx="1331">
                  <c:v>0.014195</c:v>
                </c:pt>
                <c:pt idx="1332">
                  <c:v>0.014179</c:v>
                </c:pt>
                <c:pt idx="1333">
                  <c:v>0.014164</c:v>
                </c:pt>
                <c:pt idx="1334">
                  <c:v>0.01415</c:v>
                </c:pt>
                <c:pt idx="1335">
                  <c:v>0.014136</c:v>
                </c:pt>
                <c:pt idx="1336">
                  <c:v>0.014124</c:v>
                </c:pt>
                <c:pt idx="1337">
                  <c:v>0.014111</c:v>
                </c:pt>
                <c:pt idx="1338">
                  <c:v>0.0141</c:v>
                </c:pt>
                <c:pt idx="1339">
                  <c:v>0.014089</c:v>
                </c:pt>
                <c:pt idx="1340">
                  <c:v>0.014079</c:v>
                </c:pt>
                <c:pt idx="1341">
                  <c:v>0.014069</c:v>
                </c:pt>
                <c:pt idx="1342">
                  <c:v>0.014059</c:v>
                </c:pt>
                <c:pt idx="1343">
                  <c:v>0.01405</c:v>
                </c:pt>
                <c:pt idx="1344">
                  <c:v>0.014042</c:v>
                </c:pt>
                <c:pt idx="1345">
                  <c:v>0.014034</c:v>
                </c:pt>
                <c:pt idx="1346">
                  <c:v>0.014026</c:v>
                </c:pt>
                <c:pt idx="1347">
                  <c:v>0.014019</c:v>
                </c:pt>
                <c:pt idx="1348">
                  <c:v>0.014012</c:v>
                </c:pt>
                <c:pt idx="1349">
                  <c:v>0.014005</c:v>
                </c:pt>
                <c:pt idx="1350">
                  <c:v>0.013999</c:v>
                </c:pt>
                <c:pt idx="1351">
                  <c:v>0.013993</c:v>
                </c:pt>
                <c:pt idx="1352">
                  <c:v>0.013988</c:v>
                </c:pt>
                <c:pt idx="1353">
                  <c:v>0.013982</c:v>
                </c:pt>
                <c:pt idx="1354">
                  <c:v>0.013977</c:v>
                </c:pt>
                <c:pt idx="1355">
                  <c:v>0.013972</c:v>
                </c:pt>
                <c:pt idx="1356">
                  <c:v>0.013968</c:v>
                </c:pt>
                <c:pt idx="1357">
                  <c:v>0.013963</c:v>
                </c:pt>
                <c:pt idx="1358">
                  <c:v>0.013959</c:v>
                </c:pt>
                <c:pt idx="1359">
                  <c:v>0.013955</c:v>
                </c:pt>
                <c:pt idx="1360">
                  <c:v>0.013952</c:v>
                </c:pt>
                <c:pt idx="1361">
                  <c:v>0.013948</c:v>
                </c:pt>
                <c:pt idx="1362">
                  <c:v>0.013945</c:v>
                </c:pt>
                <c:pt idx="1363">
                  <c:v>0.013941</c:v>
                </c:pt>
                <c:pt idx="1364">
                  <c:v>0.013938</c:v>
                </c:pt>
                <c:pt idx="1365">
                  <c:v>0.013935</c:v>
                </c:pt>
                <c:pt idx="1366">
                  <c:v>0.013933</c:v>
                </c:pt>
                <c:pt idx="1367">
                  <c:v>0.01393</c:v>
                </c:pt>
                <c:pt idx="1368">
                  <c:v>0.013928</c:v>
                </c:pt>
                <c:pt idx="1369">
                  <c:v>0.013925</c:v>
                </c:pt>
                <c:pt idx="1370">
                  <c:v>0.013923</c:v>
                </c:pt>
                <c:pt idx="1371">
                  <c:v>0.013921</c:v>
                </c:pt>
                <c:pt idx="1372">
                  <c:v>0.013919</c:v>
                </c:pt>
                <c:pt idx="1373">
                  <c:v>0.013917</c:v>
                </c:pt>
                <c:pt idx="1374">
                  <c:v>0.013915</c:v>
                </c:pt>
                <c:pt idx="1375">
                  <c:v>0.013913</c:v>
                </c:pt>
                <c:pt idx="1376">
                  <c:v>0.013912</c:v>
                </c:pt>
                <c:pt idx="1377">
                  <c:v>0.01391</c:v>
                </c:pt>
                <c:pt idx="1378">
                  <c:v>0.013909</c:v>
                </c:pt>
                <c:pt idx="1379">
                  <c:v>0.013907</c:v>
                </c:pt>
                <c:pt idx="1380">
                  <c:v>0.013906</c:v>
                </c:pt>
                <c:pt idx="1381">
                  <c:v>0.013905</c:v>
                </c:pt>
                <c:pt idx="1382">
                  <c:v>0.013903</c:v>
                </c:pt>
                <c:pt idx="1383">
                  <c:v>0.013902</c:v>
                </c:pt>
                <c:pt idx="1384">
                  <c:v>0.013901</c:v>
                </c:pt>
                <c:pt idx="1385">
                  <c:v>0.0139</c:v>
                </c:pt>
                <c:pt idx="1386">
                  <c:v>0.013899</c:v>
                </c:pt>
                <c:pt idx="1387">
                  <c:v>0.013898</c:v>
                </c:pt>
                <c:pt idx="1388">
                  <c:v>0.013897</c:v>
                </c:pt>
                <c:pt idx="1389">
                  <c:v>0.013897</c:v>
                </c:pt>
                <c:pt idx="1390">
                  <c:v>0.013896</c:v>
                </c:pt>
                <c:pt idx="1391">
                  <c:v>0.013895</c:v>
                </c:pt>
                <c:pt idx="1392">
                  <c:v>0.013894</c:v>
                </c:pt>
                <c:pt idx="1393">
                  <c:v>0.013894</c:v>
                </c:pt>
                <c:pt idx="1394">
                  <c:v>0.013893</c:v>
                </c:pt>
                <c:pt idx="1395">
                  <c:v>0.013892</c:v>
                </c:pt>
                <c:pt idx="1396">
                  <c:v>0.013892</c:v>
                </c:pt>
                <c:pt idx="1397">
                  <c:v>0.013891</c:v>
                </c:pt>
                <c:pt idx="1398">
                  <c:v>0.013891</c:v>
                </c:pt>
                <c:pt idx="1399">
                  <c:v>0.01389</c:v>
                </c:pt>
                <c:pt idx="1400">
                  <c:v>0.01389</c:v>
                </c:pt>
                <c:pt idx="1401">
                  <c:v>0.013889</c:v>
                </c:pt>
                <c:pt idx="1402">
                  <c:v>0.013889</c:v>
                </c:pt>
                <c:pt idx="1403">
                  <c:v>0.013888</c:v>
                </c:pt>
                <c:pt idx="1404">
                  <c:v>0.013888</c:v>
                </c:pt>
                <c:pt idx="1405">
                  <c:v>0.013888</c:v>
                </c:pt>
                <c:pt idx="1406">
                  <c:v>0.013887</c:v>
                </c:pt>
                <c:pt idx="1407">
                  <c:v>0.013887</c:v>
                </c:pt>
                <c:pt idx="1408">
                  <c:v>0.013887</c:v>
                </c:pt>
                <c:pt idx="1409">
                  <c:v>0.013886</c:v>
                </c:pt>
                <c:pt idx="1410">
                  <c:v>0.013886</c:v>
                </c:pt>
                <c:pt idx="1411">
                  <c:v>0.013886</c:v>
                </c:pt>
                <c:pt idx="1412">
                  <c:v>0.013885</c:v>
                </c:pt>
                <c:pt idx="1413">
                  <c:v>0.013885</c:v>
                </c:pt>
                <c:pt idx="1414">
                  <c:v>0.013885</c:v>
                </c:pt>
                <c:pt idx="1415">
                  <c:v>0.013885</c:v>
                </c:pt>
                <c:pt idx="1416">
                  <c:v>0.013885</c:v>
                </c:pt>
                <c:pt idx="1417">
                  <c:v>0.013884</c:v>
                </c:pt>
                <c:pt idx="1418">
                  <c:v>0.013884</c:v>
                </c:pt>
                <c:pt idx="1419">
                  <c:v>0.013884</c:v>
                </c:pt>
                <c:pt idx="1420">
                  <c:v>0.013884</c:v>
                </c:pt>
                <c:pt idx="1421">
                  <c:v>0.013884</c:v>
                </c:pt>
                <c:pt idx="1422">
                  <c:v>0.013883</c:v>
                </c:pt>
                <c:pt idx="1423">
                  <c:v>0.013883</c:v>
                </c:pt>
                <c:pt idx="1424">
                  <c:v>0.013883</c:v>
                </c:pt>
                <c:pt idx="1425">
                  <c:v>0.013883</c:v>
                </c:pt>
                <c:pt idx="1426">
                  <c:v>0.013883</c:v>
                </c:pt>
                <c:pt idx="1427">
                  <c:v>0.01384</c:v>
                </c:pt>
                <c:pt idx="1428">
                  <c:v>0.013799</c:v>
                </c:pt>
                <c:pt idx="1429">
                  <c:v>0.01376</c:v>
                </c:pt>
                <c:pt idx="1430">
                  <c:v>0.013722</c:v>
                </c:pt>
                <c:pt idx="1431">
                  <c:v>0.013687</c:v>
                </c:pt>
                <c:pt idx="1432">
                  <c:v>0.013654</c:v>
                </c:pt>
                <c:pt idx="1433">
                  <c:v>0.013622</c:v>
                </c:pt>
                <c:pt idx="1434">
                  <c:v>0.013592</c:v>
                </c:pt>
                <c:pt idx="1435">
                  <c:v>0.013563</c:v>
                </c:pt>
                <c:pt idx="1436">
                  <c:v>0.013536</c:v>
                </c:pt>
                <c:pt idx="1437">
                  <c:v>0.01351</c:v>
                </c:pt>
                <c:pt idx="1438">
                  <c:v>0.013485</c:v>
                </c:pt>
                <c:pt idx="1439">
                  <c:v>0.013462</c:v>
                </c:pt>
                <c:pt idx="1440">
                  <c:v>0.01344</c:v>
                </c:pt>
                <c:pt idx="1441">
                  <c:v>0.013419</c:v>
                </c:pt>
                <c:pt idx="1442">
                  <c:v>0.013399</c:v>
                </c:pt>
                <c:pt idx="1443">
                  <c:v>0.01338</c:v>
                </c:pt>
                <c:pt idx="1444">
                  <c:v>0.013362</c:v>
                </c:pt>
                <c:pt idx="1445">
                  <c:v>0.013344</c:v>
                </c:pt>
                <c:pt idx="1446">
                  <c:v>0.013328</c:v>
                </c:pt>
                <c:pt idx="1447">
                  <c:v>0.013313</c:v>
                </c:pt>
                <c:pt idx="1448">
                  <c:v>0.013298</c:v>
                </c:pt>
                <c:pt idx="1449">
                  <c:v>0.013284</c:v>
                </c:pt>
                <c:pt idx="1450">
                  <c:v>0.013271</c:v>
                </c:pt>
                <c:pt idx="1451">
                  <c:v>0.013258</c:v>
                </c:pt>
                <c:pt idx="1452">
                  <c:v>0.013246</c:v>
                </c:pt>
                <c:pt idx="1453">
                  <c:v>0.013234</c:v>
                </c:pt>
                <c:pt idx="1454">
                  <c:v>0.013224</c:v>
                </c:pt>
                <c:pt idx="1455">
                  <c:v>0.013213</c:v>
                </c:pt>
                <c:pt idx="1456">
                  <c:v>0.013204</c:v>
                </c:pt>
                <c:pt idx="1457">
                  <c:v>0.013194</c:v>
                </c:pt>
                <c:pt idx="1458">
                  <c:v>0.013185</c:v>
                </c:pt>
                <c:pt idx="1459">
                  <c:v>0.013177</c:v>
                </c:pt>
                <c:pt idx="1460">
                  <c:v>0.013169</c:v>
                </c:pt>
                <c:pt idx="1461">
                  <c:v>0.013162</c:v>
                </c:pt>
                <c:pt idx="1462">
                  <c:v>0.013154</c:v>
                </c:pt>
                <c:pt idx="1463">
                  <c:v>0.013148</c:v>
                </c:pt>
                <c:pt idx="1464">
                  <c:v>0.013141</c:v>
                </c:pt>
                <c:pt idx="1465">
                  <c:v>0.013135</c:v>
                </c:pt>
                <c:pt idx="1466">
                  <c:v>0.013129</c:v>
                </c:pt>
                <c:pt idx="1467">
                  <c:v>0.013124</c:v>
                </c:pt>
                <c:pt idx="1468">
                  <c:v>0.013118</c:v>
                </c:pt>
                <c:pt idx="1469">
                  <c:v>0.013113</c:v>
                </c:pt>
                <c:pt idx="1470">
                  <c:v>0.013108</c:v>
                </c:pt>
                <c:pt idx="1471">
                  <c:v>0.013104</c:v>
                </c:pt>
                <c:pt idx="1472">
                  <c:v>0.0131</c:v>
                </c:pt>
                <c:pt idx="1473">
                  <c:v>0.013096</c:v>
                </c:pt>
                <c:pt idx="1474">
                  <c:v>0.013092</c:v>
                </c:pt>
                <c:pt idx="1475">
                  <c:v>0.013088</c:v>
                </c:pt>
                <c:pt idx="1476">
                  <c:v>0.013084</c:v>
                </c:pt>
                <c:pt idx="1477">
                  <c:v>0.013081</c:v>
                </c:pt>
                <c:pt idx="1478">
                  <c:v>0.013078</c:v>
                </c:pt>
                <c:pt idx="1479">
                  <c:v>0.013075</c:v>
                </c:pt>
                <c:pt idx="1480">
                  <c:v>0.013072</c:v>
                </c:pt>
                <c:pt idx="1481">
                  <c:v>0.013069</c:v>
                </c:pt>
                <c:pt idx="1482">
                  <c:v>0.013067</c:v>
                </c:pt>
                <c:pt idx="1483">
                  <c:v>0.013064</c:v>
                </c:pt>
                <c:pt idx="1484">
                  <c:v>0.013062</c:v>
                </c:pt>
                <c:pt idx="1485">
                  <c:v>0.01306</c:v>
                </c:pt>
                <c:pt idx="1486">
                  <c:v>0.013058</c:v>
                </c:pt>
                <c:pt idx="1487">
                  <c:v>0.013056</c:v>
                </c:pt>
                <c:pt idx="1488">
                  <c:v>0.013054</c:v>
                </c:pt>
                <c:pt idx="1489">
                  <c:v>0.013052</c:v>
                </c:pt>
                <c:pt idx="1490">
                  <c:v>0.01305</c:v>
                </c:pt>
                <c:pt idx="1491">
                  <c:v>0.013049</c:v>
                </c:pt>
                <c:pt idx="1492">
                  <c:v>0.013047</c:v>
                </c:pt>
                <c:pt idx="1493">
                  <c:v>0.013046</c:v>
                </c:pt>
                <c:pt idx="1494">
                  <c:v>0.013044</c:v>
                </c:pt>
                <c:pt idx="1495">
                  <c:v>0.013043</c:v>
                </c:pt>
                <c:pt idx="1496">
                  <c:v>0.013042</c:v>
                </c:pt>
                <c:pt idx="1497">
                  <c:v>0.013041</c:v>
                </c:pt>
                <c:pt idx="1498">
                  <c:v>0.013039</c:v>
                </c:pt>
                <c:pt idx="1499">
                  <c:v>0.013038</c:v>
                </c:pt>
                <c:pt idx="1500">
                  <c:v>0.013037</c:v>
                </c:pt>
                <c:pt idx="1501">
                  <c:v>0.013036</c:v>
                </c:pt>
                <c:pt idx="1502">
                  <c:v>0.013035</c:v>
                </c:pt>
                <c:pt idx="1503">
                  <c:v>0.013035</c:v>
                </c:pt>
                <c:pt idx="1504">
                  <c:v>0.013034</c:v>
                </c:pt>
                <c:pt idx="1505">
                  <c:v>0.013033</c:v>
                </c:pt>
                <c:pt idx="1506">
                  <c:v>0.013032</c:v>
                </c:pt>
                <c:pt idx="1507">
                  <c:v>0.013032</c:v>
                </c:pt>
                <c:pt idx="1508">
                  <c:v>0.013031</c:v>
                </c:pt>
                <c:pt idx="1509">
                  <c:v>0.01303</c:v>
                </c:pt>
                <c:pt idx="1510">
                  <c:v>0.01303</c:v>
                </c:pt>
                <c:pt idx="1511">
                  <c:v>0.013029</c:v>
                </c:pt>
                <c:pt idx="1512">
                  <c:v>0.013028</c:v>
                </c:pt>
                <c:pt idx="1513">
                  <c:v>0.013028</c:v>
                </c:pt>
                <c:pt idx="1514">
                  <c:v>0.013027</c:v>
                </c:pt>
                <c:pt idx="1515">
                  <c:v>0.013027</c:v>
                </c:pt>
                <c:pt idx="1516">
                  <c:v>0.013026</c:v>
                </c:pt>
                <c:pt idx="1517">
                  <c:v>0.013026</c:v>
                </c:pt>
                <c:pt idx="1518">
                  <c:v>0.013026</c:v>
                </c:pt>
                <c:pt idx="1519">
                  <c:v>0.013025</c:v>
                </c:pt>
                <c:pt idx="1520">
                  <c:v>0.013025</c:v>
                </c:pt>
                <c:pt idx="1521">
                  <c:v>0.013025</c:v>
                </c:pt>
                <c:pt idx="1522">
                  <c:v>0.013024</c:v>
                </c:pt>
                <c:pt idx="1523">
                  <c:v>0.013024</c:v>
                </c:pt>
                <c:pt idx="1524">
                  <c:v>0.013024</c:v>
                </c:pt>
                <c:pt idx="1525">
                  <c:v>0.013023</c:v>
                </c:pt>
                <c:pt idx="1526">
                  <c:v>0.013023</c:v>
                </c:pt>
                <c:pt idx="1527">
                  <c:v>0.013023</c:v>
                </c:pt>
                <c:pt idx="1528">
                  <c:v>0.013023</c:v>
                </c:pt>
                <c:pt idx="1529">
                  <c:v>0.013022</c:v>
                </c:pt>
                <c:pt idx="1530">
                  <c:v>0.013022</c:v>
                </c:pt>
                <c:pt idx="1531">
                  <c:v>0.013022</c:v>
                </c:pt>
                <c:pt idx="1532">
                  <c:v>0.013022</c:v>
                </c:pt>
                <c:pt idx="1533">
                  <c:v>0.013022</c:v>
                </c:pt>
                <c:pt idx="1534">
                  <c:v>0.013021</c:v>
                </c:pt>
                <c:pt idx="1535">
                  <c:v>0.013021</c:v>
                </c:pt>
                <c:pt idx="1536">
                  <c:v>0.013021</c:v>
                </c:pt>
                <c:pt idx="1537">
                  <c:v>0.013021</c:v>
                </c:pt>
                <c:pt idx="1538">
                  <c:v>0.013021</c:v>
                </c:pt>
                <c:pt idx="1539">
                  <c:v>0.013021</c:v>
                </c:pt>
                <c:pt idx="1540">
                  <c:v>0.01302</c:v>
                </c:pt>
                <c:pt idx="1541">
                  <c:v>0.01298</c:v>
                </c:pt>
                <c:pt idx="1542">
                  <c:v>0.012941</c:v>
                </c:pt>
                <c:pt idx="1543">
                  <c:v>0.012905</c:v>
                </c:pt>
                <c:pt idx="1544">
                  <c:v>0.01287</c:v>
                </c:pt>
                <c:pt idx="1545">
                  <c:v>0.012837</c:v>
                </c:pt>
                <c:pt idx="1546">
                  <c:v>0.012805</c:v>
                </c:pt>
                <c:pt idx="1547">
                  <c:v>0.012776</c:v>
                </c:pt>
                <c:pt idx="1548">
                  <c:v>0.012747</c:v>
                </c:pt>
                <c:pt idx="1549">
                  <c:v>0.01272</c:v>
                </c:pt>
                <c:pt idx="1550">
                  <c:v>0.012695</c:v>
                </c:pt>
                <c:pt idx="1551">
                  <c:v>0.012671</c:v>
                </c:pt>
                <c:pt idx="1552">
                  <c:v>0.012647</c:v>
                </c:pt>
                <c:pt idx="1553">
                  <c:v>0.012626</c:v>
                </c:pt>
                <c:pt idx="1554">
                  <c:v>0.012605</c:v>
                </c:pt>
                <c:pt idx="1555">
                  <c:v>0.012585</c:v>
                </c:pt>
                <c:pt idx="1556">
                  <c:v>0.012566</c:v>
                </c:pt>
                <c:pt idx="1557">
                  <c:v>0.012548</c:v>
                </c:pt>
                <c:pt idx="1558">
                  <c:v>0.012531</c:v>
                </c:pt>
                <c:pt idx="1559">
                  <c:v>0.012515</c:v>
                </c:pt>
                <c:pt idx="1560">
                  <c:v>0.0125</c:v>
                </c:pt>
                <c:pt idx="1561">
                  <c:v>0.012485</c:v>
                </c:pt>
                <c:pt idx="1562">
                  <c:v>0.012471</c:v>
                </c:pt>
                <c:pt idx="1563">
                  <c:v>0.012458</c:v>
                </c:pt>
                <c:pt idx="1564">
                  <c:v>0.012446</c:v>
                </c:pt>
                <c:pt idx="1565">
                  <c:v>0.012434</c:v>
                </c:pt>
                <c:pt idx="1566">
                  <c:v>0.012423</c:v>
                </c:pt>
                <c:pt idx="1567">
                  <c:v>0.012412</c:v>
                </c:pt>
                <c:pt idx="1568">
                  <c:v>0.012402</c:v>
                </c:pt>
                <c:pt idx="1569">
                  <c:v>0.012392</c:v>
                </c:pt>
                <c:pt idx="1570">
                  <c:v>0.012383</c:v>
                </c:pt>
                <c:pt idx="1571">
                  <c:v>0.012374</c:v>
                </c:pt>
                <c:pt idx="1572">
                  <c:v>0.012366</c:v>
                </c:pt>
                <c:pt idx="1573">
                  <c:v>0.012358</c:v>
                </c:pt>
                <c:pt idx="1574">
                  <c:v>0.012351</c:v>
                </c:pt>
                <c:pt idx="1575">
                  <c:v>0.012344</c:v>
                </c:pt>
                <c:pt idx="1576">
                  <c:v>0.012337</c:v>
                </c:pt>
                <c:pt idx="1577">
                  <c:v>0.012331</c:v>
                </c:pt>
                <c:pt idx="1578">
                  <c:v>0.012324</c:v>
                </c:pt>
                <c:pt idx="1579">
                  <c:v>0.012319</c:v>
                </c:pt>
                <c:pt idx="1580">
                  <c:v>0.012313</c:v>
                </c:pt>
                <c:pt idx="1581">
                  <c:v>0.012308</c:v>
                </c:pt>
                <c:pt idx="1582">
                  <c:v>0.012303</c:v>
                </c:pt>
                <c:pt idx="1583">
                  <c:v>0.012298</c:v>
                </c:pt>
                <c:pt idx="1584">
                  <c:v>0.012294</c:v>
                </c:pt>
                <c:pt idx="1585">
                  <c:v>0.01229</c:v>
                </c:pt>
                <c:pt idx="1586">
                  <c:v>0.012286</c:v>
                </c:pt>
                <c:pt idx="1587">
                  <c:v>0.012282</c:v>
                </c:pt>
                <c:pt idx="1588">
                  <c:v>0.012278</c:v>
                </c:pt>
                <c:pt idx="1589">
                  <c:v>0.012275</c:v>
                </c:pt>
                <c:pt idx="1590">
                  <c:v>0.012271</c:v>
                </c:pt>
                <c:pt idx="1591">
                  <c:v>0.012268</c:v>
                </c:pt>
                <c:pt idx="1592">
                  <c:v>0.012265</c:v>
                </c:pt>
                <c:pt idx="1593">
                  <c:v>0.012262</c:v>
                </c:pt>
                <c:pt idx="1594">
                  <c:v>0.01226</c:v>
                </c:pt>
                <c:pt idx="1595">
                  <c:v>0.012257</c:v>
                </c:pt>
                <c:pt idx="1596">
                  <c:v>0.012255</c:v>
                </c:pt>
                <c:pt idx="1597">
                  <c:v>0.012253</c:v>
                </c:pt>
                <c:pt idx="1598">
                  <c:v>0.01225</c:v>
                </c:pt>
                <c:pt idx="1599">
                  <c:v>0.012248</c:v>
                </c:pt>
                <c:pt idx="1600">
                  <c:v>0.012246</c:v>
                </c:pt>
                <c:pt idx="1601">
                  <c:v>0.012244</c:v>
                </c:pt>
                <c:pt idx="1602">
                  <c:v>0.012243</c:v>
                </c:pt>
                <c:pt idx="1603">
                  <c:v>0.012241</c:v>
                </c:pt>
                <c:pt idx="1604">
                  <c:v>0.012239</c:v>
                </c:pt>
                <c:pt idx="1605">
                  <c:v>0.012238</c:v>
                </c:pt>
                <c:pt idx="1606">
                  <c:v>0.012236</c:v>
                </c:pt>
                <c:pt idx="1607">
                  <c:v>0.012235</c:v>
                </c:pt>
                <c:pt idx="1608">
                  <c:v>0.012234</c:v>
                </c:pt>
                <c:pt idx="1609">
                  <c:v>0.012233</c:v>
                </c:pt>
                <c:pt idx="1610">
                  <c:v>0.012231</c:v>
                </c:pt>
                <c:pt idx="1611">
                  <c:v>0.01223</c:v>
                </c:pt>
                <c:pt idx="1612">
                  <c:v>0.012229</c:v>
                </c:pt>
                <c:pt idx="1613">
                  <c:v>0.012228</c:v>
                </c:pt>
                <c:pt idx="1614">
                  <c:v>0.012227</c:v>
                </c:pt>
                <c:pt idx="1615">
                  <c:v>0.012226</c:v>
                </c:pt>
                <c:pt idx="1616">
                  <c:v>0.012225</c:v>
                </c:pt>
                <c:pt idx="1617">
                  <c:v>0.012225</c:v>
                </c:pt>
                <c:pt idx="1618">
                  <c:v>0.012224</c:v>
                </c:pt>
                <c:pt idx="1619">
                  <c:v>0.012223</c:v>
                </c:pt>
                <c:pt idx="1620">
                  <c:v>0.012222</c:v>
                </c:pt>
                <c:pt idx="1621">
                  <c:v>0.012222</c:v>
                </c:pt>
                <c:pt idx="1622">
                  <c:v>0.012221</c:v>
                </c:pt>
                <c:pt idx="1623">
                  <c:v>0.01222</c:v>
                </c:pt>
                <c:pt idx="1624">
                  <c:v>0.01222</c:v>
                </c:pt>
                <c:pt idx="1625">
                  <c:v>0.012219</c:v>
                </c:pt>
                <c:pt idx="1626">
                  <c:v>0.012219</c:v>
                </c:pt>
                <c:pt idx="1627">
                  <c:v>0.012218</c:v>
                </c:pt>
                <c:pt idx="1628">
                  <c:v>0.012218</c:v>
                </c:pt>
                <c:pt idx="1629">
                  <c:v>0.012217</c:v>
                </c:pt>
                <c:pt idx="1630">
                  <c:v>0.012217</c:v>
                </c:pt>
                <c:pt idx="1631">
                  <c:v>0.012217</c:v>
                </c:pt>
                <c:pt idx="1632">
                  <c:v>0.012216</c:v>
                </c:pt>
                <c:pt idx="1633">
                  <c:v>0.012216</c:v>
                </c:pt>
                <c:pt idx="1634">
                  <c:v>0.012215</c:v>
                </c:pt>
                <c:pt idx="1635">
                  <c:v>0.012215</c:v>
                </c:pt>
                <c:pt idx="1636">
                  <c:v>0.012215</c:v>
                </c:pt>
                <c:pt idx="1637">
                  <c:v>0.012215</c:v>
                </c:pt>
                <c:pt idx="1638">
                  <c:v>0.012214</c:v>
                </c:pt>
                <c:pt idx="1639">
                  <c:v>0.012214</c:v>
                </c:pt>
                <c:pt idx="1640">
                  <c:v>0.012214</c:v>
                </c:pt>
                <c:pt idx="1641">
                  <c:v>0.012214</c:v>
                </c:pt>
                <c:pt idx="1642">
                  <c:v>0.012213</c:v>
                </c:pt>
                <c:pt idx="1643">
                  <c:v>0.012213</c:v>
                </c:pt>
                <c:pt idx="1644">
                  <c:v>0.012213</c:v>
                </c:pt>
                <c:pt idx="1645">
                  <c:v>0.012213</c:v>
                </c:pt>
                <c:pt idx="1646">
                  <c:v>0.012212</c:v>
                </c:pt>
                <c:pt idx="1647">
                  <c:v>0.012212</c:v>
                </c:pt>
                <c:pt idx="1648">
                  <c:v>0.012212</c:v>
                </c:pt>
                <c:pt idx="1649">
                  <c:v>0.012212</c:v>
                </c:pt>
                <c:pt idx="1650">
                  <c:v>0.012212</c:v>
                </c:pt>
                <c:pt idx="1651">
                  <c:v>0.012212</c:v>
                </c:pt>
                <c:pt idx="1652">
                  <c:v>0.012212</c:v>
                </c:pt>
                <c:pt idx="1653">
                  <c:v>0.012211</c:v>
                </c:pt>
                <c:pt idx="1654">
                  <c:v>0.012211</c:v>
                </c:pt>
                <c:pt idx="1655">
                  <c:v>0.012211</c:v>
                </c:pt>
                <c:pt idx="1656">
                  <c:v>0.012173</c:v>
                </c:pt>
                <c:pt idx="1657">
                  <c:v>0.012137</c:v>
                </c:pt>
                <c:pt idx="1658">
                  <c:v>0.012103</c:v>
                </c:pt>
                <c:pt idx="1659">
                  <c:v>0.01207</c:v>
                </c:pt>
                <c:pt idx="1660">
                  <c:v>0.012039</c:v>
                </c:pt>
                <c:pt idx="1661">
                  <c:v>0.01201</c:v>
                </c:pt>
                <c:pt idx="1662">
                  <c:v>0.011982</c:v>
                </c:pt>
                <c:pt idx="1663">
                  <c:v>0.011955</c:v>
                </c:pt>
                <c:pt idx="1664">
                  <c:v>0.01193</c:v>
                </c:pt>
                <c:pt idx="1665">
                  <c:v>0.011906</c:v>
                </c:pt>
                <c:pt idx="1666">
                  <c:v>0.011883</c:v>
                </c:pt>
                <c:pt idx="1667">
                  <c:v>0.011861</c:v>
                </c:pt>
                <c:pt idx="1668">
                  <c:v>0.011841</c:v>
                </c:pt>
                <c:pt idx="1669">
                  <c:v>0.011821</c:v>
                </c:pt>
                <c:pt idx="1670">
                  <c:v>0.011803</c:v>
                </c:pt>
                <c:pt idx="1671">
                  <c:v>0.011785</c:v>
                </c:pt>
                <c:pt idx="1672">
                  <c:v>0.011768</c:v>
                </c:pt>
                <c:pt idx="1673">
                  <c:v>0.011752</c:v>
                </c:pt>
                <c:pt idx="1674">
                  <c:v>0.011737</c:v>
                </c:pt>
                <c:pt idx="1675">
                  <c:v>0.011723</c:v>
                </c:pt>
                <c:pt idx="1676">
                  <c:v>0.011709</c:v>
                </c:pt>
                <c:pt idx="1677">
                  <c:v>0.011696</c:v>
                </c:pt>
                <c:pt idx="1678">
                  <c:v>0.011684</c:v>
                </c:pt>
                <c:pt idx="1679">
                  <c:v>0.011672</c:v>
                </c:pt>
                <c:pt idx="1680">
                  <c:v>0.011661</c:v>
                </c:pt>
                <c:pt idx="1681">
                  <c:v>0.011651</c:v>
                </c:pt>
                <c:pt idx="1682">
                  <c:v>0.011641</c:v>
                </c:pt>
                <c:pt idx="1683">
                  <c:v>0.011631</c:v>
                </c:pt>
                <c:pt idx="1684">
                  <c:v>0.011622</c:v>
                </c:pt>
                <c:pt idx="1685">
                  <c:v>0.011614</c:v>
                </c:pt>
                <c:pt idx="1686">
                  <c:v>0.011605</c:v>
                </c:pt>
                <c:pt idx="1687">
                  <c:v>0.011598</c:v>
                </c:pt>
                <c:pt idx="1688">
                  <c:v>0.01159</c:v>
                </c:pt>
                <c:pt idx="1689">
                  <c:v>0.011583</c:v>
                </c:pt>
                <c:pt idx="1690">
                  <c:v>0.011577</c:v>
                </c:pt>
                <c:pt idx="1691">
                  <c:v>0.01157</c:v>
                </c:pt>
                <c:pt idx="1692">
                  <c:v>0.011564</c:v>
                </c:pt>
                <c:pt idx="1693">
                  <c:v>0.011559</c:v>
                </c:pt>
                <c:pt idx="1694">
                  <c:v>0.011553</c:v>
                </c:pt>
                <c:pt idx="1695">
                  <c:v>0.011548</c:v>
                </c:pt>
                <c:pt idx="1696">
                  <c:v>0.011543</c:v>
                </c:pt>
                <c:pt idx="1697">
                  <c:v>0.011538</c:v>
                </c:pt>
                <c:pt idx="1698">
                  <c:v>0.011534</c:v>
                </c:pt>
                <c:pt idx="1699">
                  <c:v>0.01153</c:v>
                </c:pt>
                <c:pt idx="1700">
                  <c:v>0.011526</c:v>
                </c:pt>
                <c:pt idx="1701">
                  <c:v>0.011522</c:v>
                </c:pt>
                <c:pt idx="1702">
                  <c:v>0.011519</c:v>
                </c:pt>
                <c:pt idx="1703">
                  <c:v>0.011515</c:v>
                </c:pt>
                <c:pt idx="1704">
                  <c:v>0.011512</c:v>
                </c:pt>
                <c:pt idx="1705">
                  <c:v>0.011509</c:v>
                </c:pt>
                <c:pt idx="1706">
                  <c:v>0.011506</c:v>
                </c:pt>
                <c:pt idx="1707">
                  <c:v>0.011503</c:v>
                </c:pt>
                <c:pt idx="1708">
                  <c:v>0.0115</c:v>
                </c:pt>
                <c:pt idx="1709">
                  <c:v>0.011498</c:v>
                </c:pt>
                <c:pt idx="1710">
                  <c:v>0.011496</c:v>
                </c:pt>
                <c:pt idx="1711">
                  <c:v>0.011493</c:v>
                </c:pt>
                <c:pt idx="1712">
                  <c:v>0.011491</c:v>
                </c:pt>
                <c:pt idx="1713">
                  <c:v>0.011489</c:v>
                </c:pt>
                <c:pt idx="1714">
                  <c:v>0.011487</c:v>
                </c:pt>
                <c:pt idx="1715">
                  <c:v>0.011485</c:v>
                </c:pt>
                <c:pt idx="1716">
                  <c:v>0.011484</c:v>
                </c:pt>
                <c:pt idx="1717">
                  <c:v>0.011482</c:v>
                </c:pt>
                <c:pt idx="1718">
                  <c:v>0.01148</c:v>
                </c:pt>
                <c:pt idx="1719">
                  <c:v>0.011479</c:v>
                </c:pt>
                <c:pt idx="1720">
                  <c:v>0.011477</c:v>
                </c:pt>
                <c:pt idx="1721">
                  <c:v>0.011476</c:v>
                </c:pt>
                <c:pt idx="1722">
                  <c:v>0.011475</c:v>
                </c:pt>
                <c:pt idx="1723">
                  <c:v>0.011473</c:v>
                </c:pt>
                <c:pt idx="1724">
                  <c:v>0.011472</c:v>
                </c:pt>
                <c:pt idx="1725">
                  <c:v>0.011471</c:v>
                </c:pt>
                <c:pt idx="1726">
                  <c:v>0.01147</c:v>
                </c:pt>
                <c:pt idx="1727">
                  <c:v>0.011469</c:v>
                </c:pt>
                <c:pt idx="1728">
                  <c:v>0.011468</c:v>
                </c:pt>
                <c:pt idx="1729">
                  <c:v>0.011467</c:v>
                </c:pt>
                <c:pt idx="1730">
                  <c:v>0.011466</c:v>
                </c:pt>
                <c:pt idx="1731">
                  <c:v>0.011466</c:v>
                </c:pt>
                <c:pt idx="1732">
                  <c:v>0.011465</c:v>
                </c:pt>
                <c:pt idx="1733">
                  <c:v>0.011464</c:v>
                </c:pt>
                <c:pt idx="1734">
                  <c:v>0.011463</c:v>
                </c:pt>
                <c:pt idx="1735">
                  <c:v>0.011463</c:v>
                </c:pt>
                <c:pt idx="1736">
                  <c:v>0.011462</c:v>
                </c:pt>
                <c:pt idx="1737">
                  <c:v>0.011462</c:v>
                </c:pt>
                <c:pt idx="1738">
                  <c:v>0.011461</c:v>
                </c:pt>
                <c:pt idx="1739">
                  <c:v>0.01146</c:v>
                </c:pt>
                <c:pt idx="1740">
                  <c:v>0.01146</c:v>
                </c:pt>
                <c:pt idx="1741">
                  <c:v>0.011459</c:v>
                </c:pt>
                <c:pt idx="1742">
                  <c:v>0.011459</c:v>
                </c:pt>
                <c:pt idx="1743">
                  <c:v>0.011459</c:v>
                </c:pt>
                <c:pt idx="1744">
                  <c:v>0.011458</c:v>
                </c:pt>
                <c:pt idx="1745">
                  <c:v>0.011458</c:v>
                </c:pt>
                <c:pt idx="1746">
                  <c:v>0.011457</c:v>
                </c:pt>
                <c:pt idx="1747">
                  <c:v>0.011457</c:v>
                </c:pt>
                <c:pt idx="1748">
                  <c:v>0.011457</c:v>
                </c:pt>
                <c:pt idx="1749">
                  <c:v>0.011456</c:v>
                </c:pt>
                <c:pt idx="1750">
                  <c:v>0.011456</c:v>
                </c:pt>
                <c:pt idx="1751">
                  <c:v>0.011456</c:v>
                </c:pt>
                <c:pt idx="1752">
                  <c:v>0.011455</c:v>
                </c:pt>
                <c:pt idx="1753">
                  <c:v>0.011455</c:v>
                </c:pt>
                <c:pt idx="1754">
                  <c:v>0.011455</c:v>
                </c:pt>
                <c:pt idx="1755">
                  <c:v>0.011455</c:v>
                </c:pt>
                <c:pt idx="1756">
                  <c:v>0.011455</c:v>
                </c:pt>
                <c:pt idx="1757">
                  <c:v>0.011454</c:v>
                </c:pt>
                <c:pt idx="1758">
                  <c:v>0.011454</c:v>
                </c:pt>
                <c:pt idx="1759">
                  <c:v>0.011454</c:v>
                </c:pt>
                <c:pt idx="1760">
                  <c:v>0.011454</c:v>
                </c:pt>
                <c:pt idx="1761">
                  <c:v>0.011454</c:v>
                </c:pt>
                <c:pt idx="1762">
                  <c:v>0.011453</c:v>
                </c:pt>
                <c:pt idx="1763">
                  <c:v>0.011453</c:v>
                </c:pt>
                <c:pt idx="1764">
                  <c:v>0.011453</c:v>
                </c:pt>
                <c:pt idx="1765">
                  <c:v>0.011453</c:v>
                </c:pt>
                <c:pt idx="1766">
                  <c:v>0.011453</c:v>
                </c:pt>
                <c:pt idx="1767">
                  <c:v>0.011453</c:v>
                </c:pt>
                <c:pt idx="1768">
                  <c:v>0.011453</c:v>
                </c:pt>
                <c:pt idx="1769">
                  <c:v>0.011452</c:v>
                </c:pt>
                <c:pt idx="1770">
                  <c:v>0.011452</c:v>
                </c:pt>
                <c:pt idx="1771">
                  <c:v>0.011417</c:v>
                </c:pt>
                <c:pt idx="1772">
                  <c:v>0.011383</c:v>
                </c:pt>
                <c:pt idx="1773">
                  <c:v>0.011351</c:v>
                </c:pt>
                <c:pt idx="1774">
                  <c:v>0.01132</c:v>
                </c:pt>
                <c:pt idx="1775">
                  <c:v>0.011291</c:v>
                </c:pt>
                <c:pt idx="1776">
                  <c:v>0.011263</c:v>
                </c:pt>
                <c:pt idx="1777">
                  <c:v>0.011237</c:v>
                </c:pt>
                <c:pt idx="1778">
                  <c:v>0.011212</c:v>
                </c:pt>
                <c:pt idx="1779">
                  <c:v>0.011188</c:v>
                </c:pt>
                <c:pt idx="1780">
                  <c:v>0.011166</c:v>
                </c:pt>
                <c:pt idx="1781">
                  <c:v>0.011145</c:v>
                </c:pt>
                <c:pt idx="1782">
                  <c:v>0.011124</c:v>
                </c:pt>
                <c:pt idx="1783">
                  <c:v>0.011105</c:v>
                </c:pt>
                <c:pt idx="1784">
                  <c:v>0.011087</c:v>
                </c:pt>
                <c:pt idx="1785">
                  <c:v>0.011069</c:v>
                </c:pt>
                <c:pt idx="1786">
                  <c:v>0.011053</c:v>
                </c:pt>
                <c:pt idx="1787">
                  <c:v>0.011037</c:v>
                </c:pt>
                <c:pt idx="1788">
                  <c:v>0.011022</c:v>
                </c:pt>
                <c:pt idx="1789">
                  <c:v>0.011008</c:v>
                </c:pt>
                <c:pt idx="1790">
                  <c:v>0.010994</c:v>
                </c:pt>
                <c:pt idx="1791">
                  <c:v>0.010982</c:v>
                </c:pt>
                <c:pt idx="1792">
                  <c:v>0.01097</c:v>
                </c:pt>
                <c:pt idx="1793">
                  <c:v>0.010958</c:v>
                </c:pt>
                <c:pt idx="1794">
                  <c:v>0.010947</c:v>
                </c:pt>
                <c:pt idx="1795">
                  <c:v>0.010937</c:v>
                </c:pt>
                <c:pt idx="1796">
                  <c:v>0.010927</c:v>
                </c:pt>
                <c:pt idx="1797">
                  <c:v>0.010917</c:v>
                </c:pt>
                <c:pt idx="1798">
                  <c:v>0.010908</c:v>
                </c:pt>
                <c:pt idx="1799">
                  <c:v>0.0109</c:v>
                </c:pt>
                <c:pt idx="1800">
                  <c:v>0.010892</c:v>
                </c:pt>
                <c:pt idx="1801">
                  <c:v>0.010884</c:v>
                </c:pt>
                <c:pt idx="1802">
                  <c:v>0.010877</c:v>
                </c:pt>
                <c:pt idx="1803">
                  <c:v>0.01087</c:v>
                </c:pt>
                <c:pt idx="1804">
                  <c:v>0.010863</c:v>
                </c:pt>
                <c:pt idx="1805">
                  <c:v>0.010857</c:v>
                </c:pt>
                <c:pt idx="1806">
                  <c:v>0.010851</c:v>
                </c:pt>
                <c:pt idx="1807">
                  <c:v>0.010846</c:v>
                </c:pt>
                <c:pt idx="1808">
                  <c:v>0.01084</c:v>
                </c:pt>
                <c:pt idx="1809">
                  <c:v>0.010835</c:v>
                </c:pt>
                <c:pt idx="1810">
                  <c:v>0.01083</c:v>
                </c:pt>
                <c:pt idx="1811">
                  <c:v>0.010826</c:v>
                </c:pt>
                <c:pt idx="1812">
                  <c:v>0.010821</c:v>
                </c:pt>
                <c:pt idx="1813">
                  <c:v>0.010817</c:v>
                </c:pt>
                <c:pt idx="1814">
                  <c:v>0.010813</c:v>
                </c:pt>
                <c:pt idx="1815">
                  <c:v>0.01081</c:v>
                </c:pt>
                <c:pt idx="1816">
                  <c:v>0.010806</c:v>
                </c:pt>
                <c:pt idx="1817">
                  <c:v>0.010803</c:v>
                </c:pt>
                <c:pt idx="1818">
                  <c:v>0.0108</c:v>
                </c:pt>
                <c:pt idx="1819">
                  <c:v>0.010796</c:v>
                </c:pt>
                <c:pt idx="1820">
                  <c:v>0.010794</c:v>
                </c:pt>
                <c:pt idx="1821">
                  <c:v>0.010791</c:v>
                </c:pt>
                <c:pt idx="1822">
                  <c:v>0.010788</c:v>
                </c:pt>
                <c:pt idx="1823">
                  <c:v>0.010786</c:v>
                </c:pt>
                <c:pt idx="1824">
                  <c:v>0.010783</c:v>
                </c:pt>
                <c:pt idx="1825">
                  <c:v>0.010781</c:v>
                </c:pt>
                <c:pt idx="1826">
                  <c:v>0.010779</c:v>
                </c:pt>
                <c:pt idx="1827">
                  <c:v>0.010777</c:v>
                </c:pt>
                <c:pt idx="1828">
                  <c:v>0.010775</c:v>
                </c:pt>
                <c:pt idx="1829">
                  <c:v>0.010773</c:v>
                </c:pt>
                <c:pt idx="1830">
                  <c:v>0.010772</c:v>
                </c:pt>
                <c:pt idx="1831">
                  <c:v>0.01077</c:v>
                </c:pt>
                <c:pt idx="1832">
                  <c:v>0.010768</c:v>
                </c:pt>
                <c:pt idx="1833">
                  <c:v>0.010767</c:v>
                </c:pt>
                <c:pt idx="1834">
                  <c:v>0.010765</c:v>
                </c:pt>
                <c:pt idx="1835">
                  <c:v>0.010764</c:v>
                </c:pt>
                <c:pt idx="1836">
                  <c:v>0.010763</c:v>
                </c:pt>
                <c:pt idx="1837">
                  <c:v>0.010762</c:v>
                </c:pt>
                <c:pt idx="1838">
                  <c:v>0.01076</c:v>
                </c:pt>
                <c:pt idx="1839">
                  <c:v>0.010759</c:v>
                </c:pt>
                <c:pt idx="1840">
                  <c:v>0.010758</c:v>
                </c:pt>
                <c:pt idx="1841">
                  <c:v>0.010757</c:v>
                </c:pt>
                <c:pt idx="1842">
                  <c:v>0.010756</c:v>
                </c:pt>
                <c:pt idx="1843">
                  <c:v>0.010756</c:v>
                </c:pt>
                <c:pt idx="1844">
                  <c:v>0.010755</c:v>
                </c:pt>
                <c:pt idx="1845">
                  <c:v>0.010754</c:v>
                </c:pt>
                <c:pt idx="1846">
                  <c:v>0.010753</c:v>
                </c:pt>
                <c:pt idx="1847">
                  <c:v>0.010752</c:v>
                </c:pt>
                <c:pt idx="1848">
                  <c:v>0.010752</c:v>
                </c:pt>
                <c:pt idx="1849">
                  <c:v>0.010751</c:v>
                </c:pt>
                <c:pt idx="1850">
                  <c:v>0.01075</c:v>
                </c:pt>
                <c:pt idx="1851">
                  <c:v>0.01075</c:v>
                </c:pt>
                <c:pt idx="1852">
                  <c:v>0.010749</c:v>
                </c:pt>
                <c:pt idx="1853">
                  <c:v>0.010749</c:v>
                </c:pt>
                <c:pt idx="1854">
                  <c:v>0.010748</c:v>
                </c:pt>
                <c:pt idx="1855">
                  <c:v>0.010748</c:v>
                </c:pt>
                <c:pt idx="1856">
                  <c:v>0.010747</c:v>
                </c:pt>
                <c:pt idx="1857">
                  <c:v>0.010747</c:v>
                </c:pt>
                <c:pt idx="1858">
                  <c:v>0.010746</c:v>
                </c:pt>
                <c:pt idx="1859">
                  <c:v>0.010746</c:v>
                </c:pt>
                <c:pt idx="1860">
                  <c:v>0.010746</c:v>
                </c:pt>
                <c:pt idx="1861">
                  <c:v>0.010745</c:v>
                </c:pt>
                <c:pt idx="1862">
                  <c:v>0.010745</c:v>
                </c:pt>
                <c:pt idx="1863">
                  <c:v>0.010745</c:v>
                </c:pt>
                <c:pt idx="1864">
                  <c:v>0.010744</c:v>
                </c:pt>
                <c:pt idx="1865">
                  <c:v>0.010744</c:v>
                </c:pt>
                <c:pt idx="1866">
                  <c:v>0.010744</c:v>
                </c:pt>
                <c:pt idx="1867">
                  <c:v>0.010744</c:v>
                </c:pt>
                <c:pt idx="1868">
                  <c:v>0.010743</c:v>
                </c:pt>
                <c:pt idx="1869">
                  <c:v>0.010743</c:v>
                </c:pt>
                <c:pt idx="1870">
                  <c:v>0.010743</c:v>
                </c:pt>
                <c:pt idx="1871">
                  <c:v>0.010743</c:v>
                </c:pt>
                <c:pt idx="1872">
                  <c:v>0.010742</c:v>
                </c:pt>
                <c:pt idx="1873">
                  <c:v>0.010742</c:v>
                </c:pt>
                <c:pt idx="1874">
                  <c:v>0.010742</c:v>
                </c:pt>
                <c:pt idx="1875">
                  <c:v>0.010742</c:v>
                </c:pt>
                <c:pt idx="1876">
                  <c:v>0.010742</c:v>
                </c:pt>
                <c:pt idx="1877">
                  <c:v>0.010742</c:v>
                </c:pt>
                <c:pt idx="1878">
                  <c:v>0.010741</c:v>
                </c:pt>
                <c:pt idx="1879">
                  <c:v>0.010741</c:v>
                </c:pt>
                <c:pt idx="1880">
                  <c:v>0.010741</c:v>
                </c:pt>
                <c:pt idx="1881">
                  <c:v>0.010741</c:v>
                </c:pt>
                <c:pt idx="1882">
                  <c:v>0.010708</c:v>
                </c:pt>
                <c:pt idx="1883">
                  <c:v>0.010676</c:v>
                </c:pt>
                <c:pt idx="1884">
                  <c:v>0.010646</c:v>
                </c:pt>
                <c:pt idx="1885">
                  <c:v>0.010617</c:v>
                </c:pt>
                <c:pt idx="1886">
                  <c:v>0.01059</c:v>
                </c:pt>
                <c:pt idx="1887">
                  <c:v>0.010564</c:v>
                </c:pt>
                <c:pt idx="1888">
                  <c:v>0.010539</c:v>
                </c:pt>
                <c:pt idx="1889">
                  <c:v>0.010516</c:v>
                </c:pt>
                <c:pt idx="1890">
                  <c:v>0.010493</c:v>
                </c:pt>
                <c:pt idx="1891">
                  <c:v>0.010472</c:v>
                </c:pt>
                <c:pt idx="1892">
                  <c:v>0.010452</c:v>
                </c:pt>
                <c:pt idx="1893">
                  <c:v>0.010433</c:v>
                </c:pt>
                <c:pt idx="1894">
                  <c:v>0.010415</c:v>
                </c:pt>
                <c:pt idx="1895">
                  <c:v>0.010398</c:v>
                </c:pt>
                <c:pt idx="1896">
                  <c:v>0.010382</c:v>
                </c:pt>
                <c:pt idx="1897">
                  <c:v>0.010366</c:v>
                </c:pt>
                <c:pt idx="1898">
                  <c:v>0.010351</c:v>
                </c:pt>
                <c:pt idx="1899">
                  <c:v>0.010337</c:v>
                </c:pt>
                <c:pt idx="1900">
                  <c:v>0.010324</c:v>
                </c:pt>
                <c:pt idx="1901">
                  <c:v>0.010311</c:v>
                </c:pt>
                <c:pt idx="1902">
                  <c:v>0.010299</c:v>
                </c:pt>
                <c:pt idx="1903">
                  <c:v>0.010288</c:v>
                </c:pt>
                <c:pt idx="1904">
                  <c:v>0.010277</c:v>
                </c:pt>
                <c:pt idx="1905">
                  <c:v>0.010267</c:v>
                </c:pt>
                <c:pt idx="1906">
                  <c:v>0.010257</c:v>
                </c:pt>
                <c:pt idx="1907">
                  <c:v>0.010248</c:v>
                </c:pt>
                <c:pt idx="1908">
                  <c:v>0.010239</c:v>
                </c:pt>
                <c:pt idx="1909">
                  <c:v>0.010231</c:v>
                </c:pt>
                <c:pt idx="1910">
                  <c:v>0.010223</c:v>
                </c:pt>
                <c:pt idx="1911">
                  <c:v>0.010215</c:v>
                </c:pt>
                <c:pt idx="1912">
                  <c:v>0.010208</c:v>
                </c:pt>
                <c:pt idx="1913">
                  <c:v>0.010201</c:v>
                </c:pt>
                <c:pt idx="1914">
                  <c:v>0.010195</c:v>
                </c:pt>
                <c:pt idx="1915">
                  <c:v>0.010188</c:v>
                </c:pt>
                <c:pt idx="1916">
                  <c:v>0.010183</c:v>
                </c:pt>
                <c:pt idx="1917">
                  <c:v>0.010177</c:v>
                </c:pt>
                <c:pt idx="1918">
                  <c:v>0.010172</c:v>
                </c:pt>
                <c:pt idx="1919">
                  <c:v>0.010167</c:v>
                </c:pt>
                <c:pt idx="1920">
                  <c:v>0.010162</c:v>
                </c:pt>
                <c:pt idx="1921">
                  <c:v>0.010157</c:v>
                </c:pt>
                <c:pt idx="1922">
                  <c:v>0.010153</c:v>
                </c:pt>
                <c:pt idx="1923">
                  <c:v>0.010149</c:v>
                </c:pt>
                <c:pt idx="1924">
                  <c:v>0.010145</c:v>
                </c:pt>
                <c:pt idx="1925">
                  <c:v>0.010141</c:v>
                </c:pt>
                <c:pt idx="1926">
                  <c:v>0.010138</c:v>
                </c:pt>
                <c:pt idx="1927">
                  <c:v>0.010135</c:v>
                </c:pt>
                <c:pt idx="1928">
                  <c:v>0.010131</c:v>
                </c:pt>
                <c:pt idx="1929">
                  <c:v>0.010128</c:v>
                </c:pt>
                <c:pt idx="1930">
                  <c:v>0.010126</c:v>
                </c:pt>
                <c:pt idx="1931">
                  <c:v>0.010123</c:v>
                </c:pt>
                <c:pt idx="1932">
                  <c:v>0.01012</c:v>
                </c:pt>
                <c:pt idx="1933">
                  <c:v>0.010118</c:v>
                </c:pt>
                <c:pt idx="1934">
                  <c:v>0.010115</c:v>
                </c:pt>
                <c:pt idx="1935">
                  <c:v>0.010113</c:v>
                </c:pt>
                <c:pt idx="1936">
                  <c:v>0.010111</c:v>
                </c:pt>
                <c:pt idx="1937">
                  <c:v>0.010109</c:v>
                </c:pt>
                <c:pt idx="1938">
                  <c:v>0.010107</c:v>
                </c:pt>
                <c:pt idx="1939">
                  <c:v>0.010106</c:v>
                </c:pt>
                <c:pt idx="1940">
                  <c:v>0.010104</c:v>
                </c:pt>
                <c:pt idx="1941">
                  <c:v>0.010102</c:v>
                </c:pt>
                <c:pt idx="1942">
                  <c:v>0.010101</c:v>
                </c:pt>
                <c:pt idx="1943">
                  <c:v>0.010099</c:v>
                </c:pt>
                <c:pt idx="1944">
                  <c:v>0.010098</c:v>
                </c:pt>
                <c:pt idx="1945">
                  <c:v>0.010096</c:v>
                </c:pt>
                <c:pt idx="1946">
                  <c:v>0.010095</c:v>
                </c:pt>
                <c:pt idx="1947">
                  <c:v>0.010094</c:v>
                </c:pt>
                <c:pt idx="1948">
                  <c:v>0.010093</c:v>
                </c:pt>
                <c:pt idx="1949">
                  <c:v>0.010092</c:v>
                </c:pt>
                <c:pt idx="1950">
                  <c:v>0.010091</c:v>
                </c:pt>
                <c:pt idx="1951">
                  <c:v>0.01009</c:v>
                </c:pt>
                <c:pt idx="1952">
                  <c:v>0.010089</c:v>
                </c:pt>
                <c:pt idx="1953">
                  <c:v>0.010088</c:v>
                </c:pt>
                <c:pt idx="1954">
                  <c:v>0.010087</c:v>
                </c:pt>
                <c:pt idx="1955">
                  <c:v>0.010086</c:v>
                </c:pt>
                <c:pt idx="1956">
                  <c:v>0.010086</c:v>
                </c:pt>
                <c:pt idx="1957">
                  <c:v>0.010085</c:v>
                </c:pt>
                <c:pt idx="1958">
                  <c:v>0.010084</c:v>
                </c:pt>
                <c:pt idx="1959">
                  <c:v>0.010084</c:v>
                </c:pt>
                <c:pt idx="1960">
                  <c:v>0.010083</c:v>
                </c:pt>
                <c:pt idx="1961">
                  <c:v>0.010082</c:v>
                </c:pt>
                <c:pt idx="1962">
                  <c:v>0.010082</c:v>
                </c:pt>
                <c:pt idx="1963">
                  <c:v>0.010081</c:v>
                </c:pt>
                <c:pt idx="1964">
                  <c:v>0.010081</c:v>
                </c:pt>
                <c:pt idx="1965">
                  <c:v>0.01008</c:v>
                </c:pt>
                <c:pt idx="1966">
                  <c:v>0.01008</c:v>
                </c:pt>
                <c:pt idx="1967">
                  <c:v>0.010079</c:v>
                </c:pt>
                <c:pt idx="1968">
                  <c:v>0.010079</c:v>
                </c:pt>
                <c:pt idx="1969">
                  <c:v>0.010079</c:v>
                </c:pt>
                <c:pt idx="1970">
                  <c:v>0.010078</c:v>
                </c:pt>
                <c:pt idx="1971">
                  <c:v>0.010078</c:v>
                </c:pt>
                <c:pt idx="1972">
                  <c:v>0.010078</c:v>
                </c:pt>
                <c:pt idx="1973">
                  <c:v>0.010077</c:v>
                </c:pt>
                <c:pt idx="1974">
                  <c:v>0.010077</c:v>
                </c:pt>
                <c:pt idx="1975">
                  <c:v>0.010077</c:v>
                </c:pt>
                <c:pt idx="1976">
                  <c:v>0.010076</c:v>
                </c:pt>
                <c:pt idx="1977">
                  <c:v>0.010076</c:v>
                </c:pt>
                <c:pt idx="1978">
                  <c:v>0.010076</c:v>
                </c:pt>
                <c:pt idx="1979">
                  <c:v>0.010076</c:v>
                </c:pt>
                <c:pt idx="1980">
                  <c:v>0.010075</c:v>
                </c:pt>
                <c:pt idx="1981">
                  <c:v>0.010075</c:v>
                </c:pt>
                <c:pt idx="1982">
                  <c:v>0.010075</c:v>
                </c:pt>
                <c:pt idx="1983">
                  <c:v>0.010075</c:v>
                </c:pt>
                <c:pt idx="1984">
                  <c:v>0.010075</c:v>
                </c:pt>
                <c:pt idx="1985">
                  <c:v>0.010075</c:v>
                </c:pt>
                <c:pt idx="1986">
                  <c:v>0.010074</c:v>
                </c:pt>
                <c:pt idx="1987">
                  <c:v>0.010074</c:v>
                </c:pt>
                <c:pt idx="1988">
                  <c:v>0.010074</c:v>
                </c:pt>
                <c:pt idx="1989">
                  <c:v>0.010074</c:v>
                </c:pt>
                <c:pt idx="1990">
                  <c:v>0.010074</c:v>
                </c:pt>
                <c:pt idx="1991">
                  <c:v>0.010074</c:v>
                </c:pt>
                <c:pt idx="1992">
                  <c:v>0.010074</c:v>
                </c:pt>
                <c:pt idx="1993">
                  <c:v>0.010073</c:v>
                </c:pt>
                <c:pt idx="1994">
                  <c:v>0.010073</c:v>
                </c:pt>
                <c:pt idx="1995">
                  <c:v>0.010073</c:v>
                </c:pt>
                <c:pt idx="1996">
                  <c:v>0.010073</c:v>
                </c:pt>
                <c:pt idx="1997">
                  <c:v>0.010042</c:v>
                </c:pt>
                <c:pt idx="1998">
                  <c:v>0.010012</c:v>
                </c:pt>
                <c:pt idx="1999">
                  <c:v>0.009984</c:v>
                </c:pt>
                <c:pt idx="2000">
                  <c:v>0.009957</c:v>
                </c:pt>
                <c:pt idx="2001">
                  <c:v>0.009931</c:v>
                </c:pt>
                <c:pt idx="2002">
                  <c:v>0.009907</c:v>
                </c:pt>
                <c:pt idx="2003">
                  <c:v>0.009884</c:v>
                </c:pt>
                <c:pt idx="2004">
                  <c:v>0.009862</c:v>
                </c:pt>
                <c:pt idx="2005">
                  <c:v>0.009841</c:v>
                </c:pt>
                <c:pt idx="2006">
                  <c:v>0.009821</c:v>
                </c:pt>
                <c:pt idx="2007">
                  <c:v>0.009802</c:v>
                </c:pt>
                <c:pt idx="2008">
                  <c:v>0.009785</c:v>
                </c:pt>
                <c:pt idx="2009">
                  <c:v>0.009768</c:v>
                </c:pt>
                <c:pt idx="2010">
                  <c:v>0.009752</c:v>
                </c:pt>
                <c:pt idx="2011">
                  <c:v>0.009736</c:v>
                </c:pt>
                <c:pt idx="2012">
                  <c:v>0.009722</c:v>
                </c:pt>
                <c:pt idx="2013">
                  <c:v>0.009708</c:v>
                </c:pt>
                <c:pt idx="2014">
                  <c:v>0.009695</c:v>
                </c:pt>
                <c:pt idx="2015">
                  <c:v>0.009682</c:v>
                </c:pt>
                <c:pt idx="2016">
                  <c:v>0.00967</c:v>
                </c:pt>
                <c:pt idx="2017">
                  <c:v>0.009659</c:v>
                </c:pt>
                <c:pt idx="2018">
                  <c:v>0.009649</c:v>
                </c:pt>
                <c:pt idx="2019">
                  <c:v>0.009638</c:v>
                </c:pt>
                <c:pt idx="2020">
                  <c:v>0.009629</c:v>
                </c:pt>
                <c:pt idx="2021">
                  <c:v>0.00962</c:v>
                </c:pt>
                <c:pt idx="2022">
                  <c:v>0.009611</c:v>
                </c:pt>
                <c:pt idx="2023">
                  <c:v>0.009603</c:v>
                </c:pt>
                <c:pt idx="2024">
                  <c:v>0.009595</c:v>
                </c:pt>
                <c:pt idx="2025">
                  <c:v>0.009587</c:v>
                </c:pt>
                <c:pt idx="2026">
                  <c:v>0.00958</c:v>
                </c:pt>
                <c:pt idx="2027">
                  <c:v>0.009573</c:v>
                </c:pt>
                <c:pt idx="2028">
                  <c:v>0.009567</c:v>
                </c:pt>
                <c:pt idx="2029">
                  <c:v>0.009561</c:v>
                </c:pt>
                <c:pt idx="2030">
                  <c:v>0.009555</c:v>
                </c:pt>
                <c:pt idx="2031">
                  <c:v>0.00955</c:v>
                </c:pt>
                <c:pt idx="2032">
                  <c:v>0.009544</c:v>
                </c:pt>
                <c:pt idx="2033">
                  <c:v>0.00954</c:v>
                </c:pt>
                <c:pt idx="2034">
                  <c:v>0.009535</c:v>
                </c:pt>
                <c:pt idx="2035">
                  <c:v>0.00953</c:v>
                </c:pt>
                <c:pt idx="2036">
                  <c:v>0.009526</c:v>
                </c:pt>
                <c:pt idx="2037">
                  <c:v>0.009522</c:v>
                </c:pt>
                <c:pt idx="2038">
                  <c:v>0.009518</c:v>
                </c:pt>
                <c:pt idx="2039">
                  <c:v>0.009515</c:v>
                </c:pt>
                <c:pt idx="2040">
                  <c:v>0.009511</c:v>
                </c:pt>
                <c:pt idx="2041">
                  <c:v>0.009508</c:v>
                </c:pt>
                <c:pt idx="2042">
                  <c:v>0.009505</c:v>
                </c:pt>
                <c:pt idx="2043">
                  <c:v>0.009502</c:v>
                </c:pt>
                <c:pt idx="2044">
                  <c:v>0.009499</c:v>
                </c:pt>
                <c:pt idx="2045">
                  <c:v>0.009496</c:v>
                </c:pt>
                <c:pt idx="2046">
                  <c:v>0.009494</c:v>
                </c:pt>
                <c:pt idx="2047">
                  <c:v>0.009491</c:v>
                </c:pt>
                <c:pt idx="2048">
                  <c:v>0.009489</c:v>
                </c:pt>
                <c:pt idx="2049">
                  <c:v>0.009487</c:v>
                </c:pt>
                <c:pt idx="2050">
                  <c:v>0.009485</c:v>
                </c:pt>
                <c:pt idx="2051">
                  <c:v>0.009483</c:v>
                </c:pt>
                <c:pt idx="2052">
                  <c:v>0.009481</c:v>
                </c:pt>
                <c:pt idx="2053">
                  <c:v>0.009479</c:v>
                </c:pt>
                <c:pt idx="2054">
                  <c:v>0.009477</c:v>
                </c:pt>
                <c:pt idx="2055">
                  <c:v>0.009476</c:v>
                </c:pt>
                <c:pt idx="2056">
                  <c:v>0.009474</c:v>
                </c:pt>
                <c:pt idx="2057">
                  <c:v>0.009473</c:v>
                </c:pt>
                <c:pt idx="2058">
                  <c:v>0.009472</c:v>
                </c:pt>
                <c:pt idx="2059">
                  <c:v>0.00947</c:v>
                </c:pt>
                <c:pt idx="2060">
                  <c:v>0.009469</c:v>
                </c:pt>
                <c:pt idx="2061">
                  <c:v>0.009468</c:v>
                </c:pt>
                <c:pt idx="2062">
                  <c:v>0.009467</c:v>
                </c:pt>
                <c:pt idx="2063">
                  <c:v>0.009466</c:v>
                </c:pt>
                <c:pt idx="2064">
                  <c:v>0.009465</c:v>
                </c:pt>
                <c:pt idx="2065">
                  <c:v>0.009464</c:v>
                </c:pt>
                <c:pt idx="2066">
                  <c:v>0.009463</c:v>
                </c:pt>
                <c:pt idx="2067">
                  <c:v>0.009462</c:v>
                </c:pt>
                <c:pt idx="2068">
                  <c:v>0.009461</c:v>
                </c:pt>
                <c:pt idx="2069">
                  <c:v>0.00946</c:v>
                </c:pt>
                <c:pt idx="2070">
                  <c:v>0.00946</c:v>
                </c:pt>
                <c:pt idx="2071">
                  <c:v>0.009459</c:v>
                </c:pt>
                <c:pt idx="2072">
                  <c:v>0.009458</c:v>
                </c:pt>
                <c:pt idx="2073">
                  <c:v>0.009458</c:v>
                </c:pt>
                <c:pt idx="2074">
                  <c:v>0.009457</c:v>
                </c:pt>
                <c:pt idx="2075">
                  <c:v>0.009456</c:v>
                </c:pt>
                <c:pt idx="2076">
                  <c:v>0.009456</c:v>
                </c:pt>
                <c:pt idx="2077">
                  <c:v>0.009455</c:v>
                </c:pt>
                <c:pt idx="2078">
                  <c:v>0.009455</c:v>
                </c:pt>
                <c:pt idx="2079">
                  <c:v>0.009454</c:v>
                </c:pt>
                <c:pt idx="2080">
                  <c:v>0.009454</c:v>
                </c:pt>
                <c:pt idx="2081">
                  <c:v>0.009453</c:v>
                </c:pt>
                <c:pt idx="2082">
                  <c:v>0.009453</c:v>
                </c:pt>
                <c:pt idx="2083">
                  <c:v>0.009453</c:v>
                </c:pt>
                <c:pt idx="2084">
                  <c:v>0.009452</c:v>
                </c:pt>
                <c:pt idx="2085">
                  <c:v>0.009452</c:v>
                </c:pt>
                <c:pt idx="2086">
                  <c:v>0.009452</c:v>
                </c:pt>
                <c:pt idx="2087">
                  <c:v>0.009451</c:v>
                </c:pt>
                <c:pt idx="2088">
                  <c:v>0.009451</c:v>
                </c:pt>
                <c:pt idx="2089">
                  <c:v>0.009451</c:v>
                </c:pt>
                <c:pt idx="2090">
                  <c:v>0.00945</c:v>
                </c:pt>
                <c:pt idx="2091">
                  <c:v>0.00945</c:v>
                </c:pt>
                <c:pt idx="2092">
                  <c:v>0.00945</c:v>
                </c:pt>
                <c:pt idx="2093">
                  <c:v>0.00945</c:v>
                </c:pt>
                <c:pt idx="2094">
                  <c:v>0.00945</c:v>
                </c:pt>
                <c:pt idx="2095">
                  <c:v>0.009449</c:v>
                </c:pt>
                <c:pt idx="2096">
                  <c:v>0.009449</c:v>
                </c:pt>
                <c:pt idx="2097">
                  <c:v>0.009449</c:v>
                </c:pt>
                <c:pt idx="2098">
                  <c:v>0.009449</c:v>
                </c:pt>
                <c:pt idx="2099">
                  <c:v>0.009449</c:v>
                </c:pt>
                <c:pt idx="2100">
                  <c:v>0.009448</c:v>
                </c:pt>
                <c:pt idx="2101">
                  <c:v>0.009448</c:v>
                </c:pt>
                <c:pt idx="2102">
                  <c:v>0.009448</c:v>
                </c:pt>
                <c:pt idx="2103">
                  <c:v>0.009448</c:v>
                </c:pt>
                <c:pt idx="2104">
                  <c:v>0.009448</c:v>
                </c:pt>
                <c:pt idx="2105">
                  <c:v>0.009448</c:v>
                </c:pt>
                <c:pt idx="2106">
                  <c:v>0.009448</c:v>
                </c:pt>
                <c:pt idx="2107">
                  <c:v>0.009448</c:v>
                </c:pt>
                <c:pt idx="2108">
                  <c:v>0.009447</c:v>
                </c:pt>
                <c:pt idx="2109">
                  <c:v>0.009447</c:v>
                </c:pt>
                <c:pt idx="2110">
                  <c:v>0.009422</c:v>
                </c:pt>
                <c:pt idx="2111">
                  <c:v>0.009398</c:v>
                </c:pt>
                <c:pt idx="2112">
                  <c:v>0.009376</c:v>
                </c:pt>
                <c:pt idx="2113">
                  <c:v>0.009354</c:v>
                </c:pt>
                <c:pt idx="2114">
                  <c:v>0.009333</c:v>
                </c:pt>
                <c:pt idx="2115">
                  <c:v>0.009314</c:v>
                </c:pt>
                <c:pt idx="2116">
                  <c:v>0.009295</c:v>
                </c:pt>
                <c:pt idx="2117">
                  <c:v>0.009278</c:v>
                </c:pt>
                <c:pt idx="2118">
                  <c:v>0.009261</c:v>
                </c:pt>
                <c:pt idx="2119">
                  <c:v>0.009245</c:v>
                </c:pt>
                <c:pt idx="2120">
                  <c:v>0.00923</c:v>
                </c:pt>
                <c:pt idx="2121">
                  <c:v>0.009216</c:v>
                </c:pt>
                <c:pt idx="2122">
                  <c:v>0.009202</c:v>
                </c:pt>
                <c:pt idx="2123">
                  <c:v>0.009189</c:v>
                </c:pt>
                <c:pt idx="2124">
                  <c:v>0.009177</c:v>
                </c:pt>
                <c:pt idx="2125">
                  <c:v>0.009165</c:v>
                </c:pt>
                <c:pt idx="2126">
                  <c:v>0.009154</c:v>
                </c:pt>
                <c:pt idx="2127">
                  <c:v>0.009144</c:v>
                </c:pt>
                <c:pt idx="2128">
                  <c:v>0.009134</c:v>
                </c:pt>
                <c:pt idx="2129">
                  <c:v>0.009124</c:v>
                </c:pt>
                <c:pt idx="2130">
                  <c:v>0.009115</c:v>
                </c:pt>
                <c:pt idx="2131">
                  <c:v>0.009107</c:v>
                </c:pt>
                <c:pt idx="2132">
                  <c:v>0.009099</c:v>
                </c:pt>
                <c:pt idx="2133">
                  <c:v>0.009091</c:v>
                </c:pt>
                <c:pt idx="2134">
                  <c:v>0.009084</c:v>
                </c:pt>
                <c:pt idx="2135">
                  <c:v>0.009077</c:v>
                </c:pt>
                <c:pt idx="2136">
                  <c:v>0.00907</c:v>
                </c:pt>
                <c:pt idx="2137">
                  <c:v>0.009064</c:v>
                </c:pt>
                <c:pt idx="2138">
                  <c:v>0.009058</c:v>
                </c:pt>
                <c:pt idx="2139">
                  <c:v>0.009052</c:v>
                </c:pt>
                <c:pt idx="2140">
                  <c:v>0.009047</c:v>
                </c:pt>
                <c:pt idx="2141">
                  <c:v>0.009041</c:v>
                </c:pt>
                <c:pt idx="2142">
                  <c:v>0.009036</c:v>
                </c:pt>
                <c:pt idx="2143">
                  <c:v>0.009032</c:v>
                </c:pt>
                <c:pt idx="2144">
                  <c:v>0.009027</c:v>
                </c:pt>
                <c:pt idx="2145">
                  <c:v>0.009023</c:v>
                </c:pt>
                <c:pt idx="2146">
                  <c:v>0.009019</c:v>
                </c:pt>
                <c:pt idx="2147">
                  <c:v>0.009016</c:v>
                </c:pt>
                <c:pt idx="2148">
                  <c:v>0.009012</c:v>
                </c:pt>
                <c:pt idx="2149">
                  <c:v>0.009009</c:v>
                </c:pt>
                <c:pt idx="2150">
                  <c:v>0.009005</c:v>
                </c:pt>
                <c:pt idx="2151">
                  <c:v>0.009002</c:v>
                </c:pt>
                <c:pt idx="2152">
                  <c:v>0.008999</c:v>
                </c:pt>
                <c:pt idx="2153">
                  <c:v>0.008997</c:v>
                </c:pt>
                <c:pt idx="2154">
                  <c:v>0.008994</c:v>
                </c:pt>
                <c:pt idx="2155">
                  <c:v>0.008991</c:v>
                </c:pt>
                <c:pt idx="2156">
                  <c:v>0.008989</c:v>
                </c:pt>
                <c:pt idx="2157">
                  <c:v>0.008987</c:v>
                </c:pt>
                <c:pt idx="2158">
                  <c:v>0.008985</c:v>
                </c:pt>
                <c:pt idx="2159">
                  <c:v>0.008983</c:v>
                </c:pt>
                <c:pt idx="2160">
                  <c:v>0.008981</c:v>
                </c:pt>
                <c:pt idx="2161">
                  <c:v>0.008979</c:v>
                </c:pt>
                <c:pt idx="2162">
                  <c:v>0.008977</c:v>
                </c:pt>
                <c:pt idx="2163">
                  <c:v>0.008975</c:v>
                </c:pt>
                <c:pt idx="2164">
                  <c:v>0.008974</c:v>
                </c:pt>
                <c:pt idx="2165">
                  <c:v>0.008972</c:v>
                </c:pt>
                <c:pt idx="2166">
                  <c:v>0.008971</c:v>
                </c:pt>
                <c:pt idx="2167">
                  <c:v>0.00897</c:v>
                </c:pt>
                <c:pt idx="2168">
                  <c:v>0.008968</c:v>
                </c:pt>
                <c:pt idx="2169">
                  <c:v>0.008967</c:v>
                </c:pt>
                <c:pt idx="2170">
                  <c:v>0.008966</c:v>
                </c:pt>
                <c:pt idx="2171">
                  <c:v>0.008965</c:v>
                </c:pt>
                <c:pt idx="2172">
                  <c:v>0.008964</c:v>
                </c:pt>
                <c:pt idx="2173">
                  <c:v>0.008963</c:v>
                </c:pt>
                <c:pt idx="2174">
                  <c:v>0.008962</c:v>
                </c:pt>
                <c:pt idx="2175">
                  <c:v>0.008961</c:v>
                </c:pt>
                <c:pt idx="2176">
                  <c:v>0.00896</c:v>
                </c:pt>
                <c:pt idx="2177">
                  <c:v>0.008959</c:v>
                </c:pt>
                <c:pt idx="2178">
                  <c:v>0.008958</c:v>
                </c:pt>
                <c:pt idx="2179">
                  <c:v>0.008958</c:v>
                </c:pt>
                <c:pt idx="2180">
                  <c:v>0.008957</c:v>
                </c:pt>
                <c:pt idx="2181">
                  <c:v>0.008956</c:v>
                </c:pt>
                <c:pt idx="2182">
                  <c:v>0.008956</c:v>
                </c:pt>
                <c:pt idx="2183">
                  <c:v>0.008955</c:v>
                </c:pt>
                <c:pt idx="2184">
                  <c:v>0.008955</c:v>
                </c:pt>
                <c:pt idx="2185">
                  <c:v>0.008954</c:v>
                </c:pt>
                <c:pt idx="2186">
                  <c:v>0.008954</c:v>
                </c:pt>
                <c:pt idx="2187">
                  <c:v>0.008953</c:v>
                </c:pt>
                <c:pt idx="2188">
                  <c:v>0.008953</c:v>
                </c:pt>
                <c:pt idx="2189">
                  <c:v>0.008952</c:v>
                </c:pt>
                <c:pt idx="2190">
                  <c:v>0.008952</c:v>
                </c:pt>
                <c:pt idx="2191">
                  <c:v>0.008951</c:v>
                </c:pt>
                <c:pt idx="2192">
                  <c:v>0.008951</c:v>
                </c:pt>
                <c:pt idx="2193">
                  <c:v>0.008951</c:v>
                </c:pt>
                <c:pt idx="2194">
                  <c:v>0.00895</c:v>
                </c:pt>
                <c:pt idx="2195">
                  <c:v>0.00895</c:v>
                </c:pt>
                <c:pt idx="2196">
                  <c:v>0.00895</c:v>
                </c:pt>
                <c:pt idx="2197">
                  <c:v>0.008949</c:v>
                </c:pt>
                <c:pt idx="2198">
                  <c:v>0.008949</c:v>
                </c:pt>
                <c:pt idx="2199">
                  <c:v>0.008949</c:v>
                </c:pt>
                <c:pt idx="2200">
                  <c:v>0.008949</c:v>
                </c:pt>
                <c:pt idx="2201">
                  <c:v>0.008948</c:v>
                </c:pt>
                <c:pt idx="2202">
                  <c:v>0.008948</c:v>
                </c:pt>
                <c:pt idx="2203">
                  <c:v>0.008948</c:v>
                </c:pt>
                <c:pt idx="2204">
                  <c:v>0.008948</c:v>
                </c:pt>
                <c:pt idx="2205">
                  <c:v>0.008947</c:v>
                </c:pt>
                <c:pt idx="2206">
                  <c:v>0.008947</c:v>
                </c:pt>
                <c:pt idx="2207">
                  <c:v>0.008947</c:v>
                </c:pt>
                <c:pt idx="2208">
                  <c:v>0.008947</c:v>
                </c:pt>
                <c:pt idx="2209">
                  <c:v>0.008947</c:v>
                </c:pt>
                <c:pt idx="2210">
                  <c:v>0.008947</c:v>
                </c:pt>
                <c:pt idx="2211">
                  <c:v>0.008947</c:v>
                </c:pt>
                <c:pt idx="2212">
                  <c:v>0.008946</c:v>
                </c:pt>
                <c:pt idx="2213">
                  <c:v>0.008946</c:v>
                </c:pt>
                <c:pt idx="2214">
                  <c:v>0.008946</c:v>
                </c:pt>
                <c:pt idx="2215">
                  <c:v>0.008946</c:v>
                </c:pt>
                <c:pt idx="2216">
                  <c:v>0.008946</c:v>
                </c:pt>
                <c:pt idx="2217">
                  <c:v>0.008946</c:v>
                </c:pt>
                <c:pt idx="2218">
                  <c:v>0.008946</c:v>
                </c:pt>
                <c:pt idx="2219">
                  <c:v>0.008946</c:v>
                </c:pt>
                <c:pt idx="2220">
                  <c:v>0.008946</c:v>
                </c:pt>
                <c:pt idx="2221">
                  <c:v>0.008945</c:v>
                </c:pt>
                <c:pt idx="2222">
                  <c:v>0.008945</c:v>
                </c:pt>
                <c:pt idx="2223">
                  <c:v>0.008945</c:v>
                </c:pt>
                <c:pt idx="2224">
                  <c:v>0.008945</c:v>
                </c:pt>
                <c:pt idx="2225">
                  <c:v>0.008945</c:v>
                </c:pt>
                <c:pt idx="2226">
                  <c:v>0.008945</c:v>
                </c:pt>
                <c:pt idx="2227">
                  <c:v>0.008945</c:v>
                </c:pt>
                <c:pt idx="2228">
                  <c:v>0.008945</c:v>
                </c:pt>
                <c:pt idx="2229">
                  <c:v>0.008945</c:v>
                </c:pt>
                <c:pt idx="2230">
                  <c:v>0.008945</c:v>
                </c:pt>
                <c:pt idx="2231">
                  <c:v>0.008945</c:v>
                </c:pt>
                <c:pt idx="2232">
                  <c:v>0.008945</c:v>
                </c:pt>
                <c:pt idx="2233">
                  <c:v>0.008945</c:v>
                </c:pt>
                <c:pt idx="2234">
                  <c:v>0.008945</c:v>
                </c:pt>
                <c:pt idx="2235">
                  <c:v>0.008945</c:v>
                </c:pt>
                <c:pt idx="2236">
                  <c:v>0.008945</c:v>
                </c:pt>
                <c:pt idx="2237">
                  <c:v>0.008945</c:v>
                </c:pt>
                <c:pt idx="2238">
                  <c:v>0.008945</c:v>
                </c:pt>
                <c:pt idx="2239">
                  <c:v>0.008944</c:v>
                </c:pt>
                <c:pt idx="2240">
                  <c:v>0.008944</c:v>
                </c:pt>
                <c:pt idx="2241">
                  <c:v>0.008944</c:v>
                </c:pt>
                <c:pt idx="2242">
                  <c:v>0.008944</c:v>
                </c:pt>
                <c:pt idx="2243">
                  <c:v>0.008944</c:v>
                </c:pt>
                <c:pt idx="2244">
                  <c:v>0.008944</c:v>
                </c:pt>
                <c:pt idx="2245">
                  <c:v>0.008944</c:v>
                </c:pt>
                <c:pt idx="2246">
                  <c:v>0.008944</c:v>
                </c:pt>
                <c:pt idx="2247">
                  <c:v>0.008944</c:v>
                </c:pt>
                <c:pt idx="2248">
                  <c:v>0.008944</c:v>
                </c:pt>
                <c:pt idx="2249">
                  <c:v>0.008944</c:v>
                </c:pt>
                <c:pt idx="2250">
                  <c:v>0.008944</c:v>
                </c:pt>
                <c:pt idx="2251">
                  <c:v>0.008944</c:v>
                </c:pt>
                <c:pt idx="2252">
                  <c:v>0.008944</c:v>
                </c:pt>
                <c:pt idx="2253">
                  <c:v>0.008944</c:v>
                </c:pt>
                <c:pt idx="2254">
                  <c:v>0.008944</c:v>
                </c:pt>
                <c:pt idx="2255">
                  <c:v>0.008944</c:v>
                </c:pt>
                <c:pt idx="2256">
                  <c:v>0.008944</c:v>
                </c:pt>
                <c:pt idx="2257">
                  <c:v>0.008944</c:v>
                </c:pt>
                <c:pt idx="2258">
                  <c:v>0.008944</c:v>
                </c:pt>
                <c:pt idx="2259">
                  <c:v>0.008944</c:v>
                </c:pt>
                <c:pt idx="2260">
                  <c:v>0.008944</c:v>
                </c:pt>
                <c:pt idx="2261">
                  <c:v>0.008944</c:v>
                </c:pt>
                <c:pt idx="2262">
                  <c:v>0.008944</c:v>
                </c:pt>
                <c:pt idx="2263">
                  <c:v>0.008944</c:v>
                </c:pt>
                <c:pt idx="2264">
                  <c:v>0.008944</c:v>
                </c:pt>
                <c:pt idx="2265">
                  <c:v>0.008944</c:v>
                </c:pt>
                <c:pt idx="2266">
                  <c:v>0.008944</c:v>
                </c:pt>
                <c:pt idx="2267">
                  <c:v>0.008944</c:v>
                </c:pt>
                <c:pt idx="2268">
                  <c:v>0.008944</c:v>
                </c:pt>
                <c:pt idx="2269">
                  <c:v>0.008944</c:v>
                </c:pt>
                <c:pt idx="2270">
                  <c:v>0.008944</c:v>
                </c:pt>
                <c:pt idx="2271">
                  <c:v>0.008944</c:v>
                </c:pt>
                <c:pt idx="2272">
                  <c:v>0.008944</c:v>
                </c:pt>
                <c:pt idx="2273">
                  <c:v>0.008944</c:v>
                </c:pt>
                <c:pt idx="2274">
                  <c:v>0.008944</c:v>
                </c:pt>
                <c:pt idx="2275">
                  <c:v>0.008944</c:v>
                </c:pt>
                <c:pt idx="2276">
                  <c:v>0.008944</c:v>
                </c:pt>
                <c:pt idx="2277">
                  <c:v>0.008944</c:v>
                </c:pt>
                <c:pt idx="2278">
                  <c:v>0.008944</c:v>
                </c:pt>
                <c:pt idx="2279">
                  <c:v>0.008944</c:v>
                </c:pt>
                <c:pt idx="2280">
                  <c:v>0.008944</c:v>
                </c:pt>
                <c:pt idx="2281">
                  <c:v>0.008944</c:v>
                </c:pt>
                <c:pt idx="2282">
                  <c:v>0.008944</c:v>
                </c:pt>
                <c:pt idx="2283">
                  <c:v>0.008944</c:v>
                </c:pt>
                <c:pt idx="2284">
                  <c:v>0.008944</c:v>
                </c:pt>
                <c:pt idx="2285">
                  <c:v>0.008944</c:v>
                </c:pt>
                <c:pt idx="2286">
                  <c:v>0.008944</c:v>
                </c:pt>
                <c:pt idx="2287">
                  <c:v>0.008944</c:v>
                </c:pt>
                <c:pt idx="2288">
                  <c:v>0.008944</c:v>
                </c:pt>
                <c:pt idx="2289">
                  <c:v>0.008944</c:v>
                </c:pt>
                <c:pt idx="2290">
                  <c:v>0.008944</c:v>
                </c:pt>
                <c:pt idx="2291">
                  <c:v>0.008944</c:v>
                </c:pt>
                <c:pt idx="2292">
                  <c:v>0.008944</c:v>
                </c:pt>
                <c:pt idx="2293">
                  <c:v>0.008944</c:v>
                </c:pt>
                <c:pt idx="2294">
                  <c:v>0.008944</c:v>
                </c:pt>
                <c:pt idx="2295">
                  <c:v>0.008944</c:v>
                </c:pt>
                <c:pt idx="2296">
                  <c:v>0.008944</c:v>
                </c:pt>
                <c:pt idx="2297">
                  <c:v>0.008944</c:v>
                </c:pt>
                <c:pt idx="2298">
                  <c:v>0.008944</c:v>
                </c:pt>
                <c:pt idx="2299">
                  <c:v>0.008944</c:v>
                </c:pt>
                <c:pt idx="2300">
                  <c:v>0.008944</c:v>
                </c:pt>
                <c:pt idx="2301">
                  <c:v>0.008944</c:v>
                </c:pt>
                <c:pt idx="2302">
                  <c:v>0.008944</c:v>
                </c:pt>
                <c:pt idx="2303">
                  <c:v>0.008944</c:v>
                </c:pt>
                <c:pt idx="2304">
                  <c:v>0.008944</c:v>
                </c:pt>
                <c:pt idx="2305">
                  <c:v>0.008944</c:v>
                </c:pt>
                <c:pt idx="2306">
                  <c:v>0.008944</c:v>
                </c:pt>
                <c:pt idx="2307">
                  <c:v>0.008944</c:v>
                </c:pt>
                <c:pt idx="2308">
                  <c:v>0.008944</c:v>
                </c:pt>
                <c:pt idx="2309">
                  <c:v>0.008944</c:v>
                </c:pt>
                <c:pt idx="2310">
                  <c:v>0.008944</c:v>
                </c:pt>
                <c:pt idx="2311">
                  <c:v>0.008944</c:v>
                </c:pt>
                <c:pt idx="2312">
                  <c:v>0.008944</c:v>
                </c:pt>
                <c:pt idx="2313">
                  <c:v>0.008944</c:v>
                </c:pt>
                <c:pt idx="2314">
                  <c:v>0.008944</c:v>
                </c:pt>
                <c:pt idx="2315">
                  <c:v>0.008944</c:v>
                </c:pt>
                <c:pt idx="2316">
                  <c:v>0.008944</c:v>
                </c:pt>
                <c:pt idx="2317">
                  <c:v>0.008944</c:v>
                </c:pt>
                <c:pt idx="2318">
                  <c:v>0.008944</c:v>
                </c:pt>
                <c:pt idx="2319">
                  <c:v>0.008944</c:v>
                </c:pt>
                <c:pt idx="2320">
                  <c:v>0.008944</c:v>
                </c:pt>
                <c:pt idx="2321">
                  <c:v>0.008944</c:v>
                </c:pt>
                <c:pt idx="2322">
                  <c:v>0.008944</c:v>
                </c:pt>
                <c:pt idx="2323">
                  <c:v>0.008944</c:v>
                </c:pt>
                <c:pt idx="2324">
                  <c:v>0.008944</c:v>
                </c:pt>
                <c:pt idx="2325">
                  <c:v>0.008944</c:v>
                </c:pt>
                <c:pt idx="2326">
                  <c:v>0.008944</c:v>
                </c:pt>
                <c:pt idx="2327">
                  <c:v>0.008944</c:v>
                </c:pt>
                <c:pt idx="2328">
                  <c:v>0.008944</c:v>
                </c:pt>
                <c:pt idx="2329">
                  <c:v>0.008944</c:v>
                </c:pt>
                <c:pt idx="2330">
                  <c:v>0.008944</c:v>
                </c:pt>
                <c:pt idx="2331">
                  <c:v>0.008944</c:v>
                </c:pt>
                <c:pt idx="2332">
                  <c:v>0.008944</c:v>
                </c:pt>
                <c:pt idx="2333">
                  <c:v>0.008944</c:v>
                </c:pt>
                <c:pt idx="2334">
                  <c:v>0.008944</c:v>
                </c:pt>
                <c:pt idx="2335">
                  <c:v>0.008944</c:v>
                </c:pt>
                <c:pt idx="2336">
                  <c:v>0.008944</c:v>
                </c:pt>
                <c:pt idx="2337">
                  <c:v>0.008944</c:v>
                </c:pt>
                <c:pt idx="2338">
                  <c:v>0.008944</c:v>
                </c:pt>
                <c:pt idx="2339">
                  <c:v>0.008944</c:v>
                </c:pt>
                <c:pt idx="2340">
                  <c:v>0.008944</c:v>
                </c:pt>
                <c:pt idx="2341">
                  <c:v>0.008944</c:v>
                </c:pt>
                <c:pt idx="2342">
                  <c:v>0.008944</c:v>
                </c:pt>
                <c:pt idx="2343">
                  <c:v>0.008944</c:v>
                </c:pt>
                <c:pt idx="2344">
                  <c:v>0.008944</c:v>
                </c:pt>
                <c:pt idx="2345">
                  <c:v>0.008944</c:v>
                </c:pt>
                <c:pt idx="2346">
                  <c:v>0.008944</c:v>
                </c:pt>
                <c:pt idx="2347">
                  <c:v>0.008944</c:v>
                </c:pt>
                <c:pt idx="2348">
                  <c:v>0.008944</c:v>
                </c:pt>
                <c:pt idx="2349">
                  <c:v>0.008944</c:v>
                </c:pt>
                <c:pt idx="2350">
                  <c:v>0.008944</c:v>
                </c:pt>
                <c:pt idx="2351">
                  <c:v>0.008944</c:v>
                </c:pt>
                <c:pt idx="2352">
                  <c:v>0.008944</c:v>
                </c:pt>
                <c:pt idx="2353">
                  <c:v>0.008944</c:v>
                </c:pt>
                <c:pt idx="2354">
                  <c:v>0.008944</c:v>
                </c:pt>
                <c:pt idx="2355">
                  <c:v>0.008944</c:v>
                </c:pt>
                <c:pt idx="2356">
                  <c:v>0.008944</c:v>
                </c:pt>
                <c:pt idx="2357">
                  <c:v>0.008944</c:v>
                </c:pt>
                <c:pt idx="2358">
                  <c:v>0.008944</c:v>
                </c:pt>
                <c:pt idx="2359">
                  <c:v>0.008944</c:v>
                </c:pt>
                <c:pt idx="2360">
                  <c:v>0.008944</c:v>
                </c:pt>
                <c:pt idx="2361">
                  <c:v>0.008944</c:v>
                </c:pt>
                <c:pt idx="2362">
                  <c:v>0.008944</c:v>
                </c:pt>
                <c:pt idx="2363">
                  <c:v>0.008944</c:v>
                </c:pt>
                <c:pt idx="2364">
                  <c:v>0.008944</c:v>
                </c:pt>
                <c:pt idx="2365">
                  <c:v>0.008944</c:v>
                </c:pt>
                <c:pt idx="2366">
                  <c:v>0.008944</c:v>
                </c:pt>
                <c:pt idx="2367">
                  <c:v>0.008944</c:v>
                </c:pt>
                <c:pt idx="2368">
                  <c:v>0.008944</c:v>
                </c:pt>
                <c:pt idx="2369">
                  <c:v>0.008944</c:v>
                </c:pt>
                <c:pt idx="2370">
                  <c:v>0.008944</c:v>
                </c:pt>
                <c:pt idx="2371">
                  <c:v>0.008944</c:v>
                </c:pt>
                <c:pt idx="2372">
                  <c:v>0.008944</c:v>
                </c:pt>
                <c:pt idx="2373">
                  <c:v>0.008944</c:v>
                </c:pt>
                <c:pt idx="2374">
                  <c:v>0.008944</c:v>
                </c:pt>
                <c:pt idx="2375">
                  <c:v>0.008944</c:v>
                </c:pt>
                <c:pt idx="2376">
                  <c:v>0.008944</c:v>
                </c:pt>
                <c:pt idx="2377">
                  <c:v>0.008944</c:v>
                </c:pt>
                <c:pt idx="2378">
                  <c:v>0.008944</c:v>
                </c:pt>
                <c:pt idx="2379">
                  <c:v>0.008944</c:v>
                </c:pt>
                <c:pt idx="2380">
                  <c:v>0.008944</c:v>
                </c:pt>
                <c:pt idx="2381">
                  <c:v>0.008944</c:v>
                </c:pt>
                <c:pt idx="2382">
                  <c:v>0.008944</c:v>
                </c:pt>
                <c:pt idx="2383">
                  <c:v>0.008944</c:v>
                </c:pt>
                <c:pt idx="2384">
                  <c:v>0.008944</c:v>
                </c:pt>
                <c:pt idx="2385">
                  <c:v>0.008944</c:v>
                </c:pt>
                <c:pt idx="2386">
                  <c:v>0.008944</c:v>
                </c:pt>
                <c:pt idx="2387">
                  <c:v>0.008944</c:v>
                </c:pt>
                <c:pt idx="2388">
                  <c:v>0.008944</c:v>
                </c:pt>
                <c:pt idx="2389">
                  <c:v>0.008944</c:v>
                </c:pt>
                <c:pt idx="2390">
                  <c:v>0.008944</c:v>
                </c:pt>
                <c:pt idx="2391">
                  <c:v>0.008944</c:v>
                </c:pt>
                <c:pt idx="2392">
                  <c:v>0.008944</c:v>
                </c:pt>
                <c:pt idx="2393">
                  <c:v>0.008944</c:v>
                </c:pt>
                <c:pt idx="2394">
                  <c:v>0.008944</c:v>
                </c:pt>
                <c:pt idx="2395">
                  <c:v>0.008944</c:v>
                </c:pt>
                <c:pt idx="2396">
                  <c:v>0.008944</c:v>
                </c:pt>
                <c:pt idx="2397">
                  <c:v>0.008944</c:v>
                </c:pt>
                <c:pt idx="2398">
                  <c:v>0.008944</c:v>
                </c:pt>
                <c:pt idx="2399">
                  <c:v>0.008944</c:v>
                </c:pt>
                <c:pt idx="2400">
                  <c:v>0.008944</c:v>
                </c:pt>
                <c:pt idx="2401">
                  <c:v>0.008944</c:v>
                </c:pt>
                <c:pt idx="2402">
                  <c:v>0.008944</c:v>
                </c:pt>
                <c:pt idx="2403">
                  <c:v>0.008944</c:v>
                </c:pt>
                <c:pt idx="2404">
                  <c:v>0.008944</c:v>
                </c:pt>
                <c:pt idx="2405">
                  <c:v>0.008944</c:v>
                </c:pt>
                <c:pt idx="2406">
                  <c:v>0.008944</c:v>
                </c:pt>
                <c:pt idx="2407">
                  <c:v>0.008944</c:v>
                </c:pt>
                <c:pt idx="2408">
                  <c:v>0.008944</c:v>
                </c:pt>
                <c:pt idx="2409">
                  <c:v>0.008944</c:v>
                </c:pt>
                <c:pt idx="2410">
                  <c:v>0.008944</c:v>
                </c:pt>
                <c:pt idx="2411">
                  <c:v>0.008944</c:v>
                </c:pt>
                <c:pt idx="2412">
                  <c:v>0.008944</c:v>
                </c:pt>
                <c:pt idx="2413">
                  <c:v>0.008944</c:v>
                </c:pt>
                <c:pt idx="2414">
                  <c:v>0.008944</c:v>
                </c:pt>
                <c:pt idx="2415">
                  <c:v>0.008944</c:v>
                </c:pt>
                <c:pt idx="2416">
                  <c:v>0.008944</c:v>
                </c:pt>
                <c:pt idx="2417">
                  <c:v>0.008944</c:v>
                </c:pt>
                <c:pt idx="2418">
                  <c:v>0.008944</c:v>
                </c:pt>
                <c:pt idx="2419">
                  <c:v>0.008944</c:v>
                </c:pt>
                <c:pt idx="2420">
                  <c:v>0.008944</c:v>
                </c:pt>
                <c:pt idx="2421">
                  <c:v>0.008944</c:v>
                </c:pt>
                <c:pt idx="2422">
                  <c:v>0.008944</c:v>
                </c:pt>
                <c:pt idx="2423">
                  <c:v>0.008944</c:v>
                </c:pt>
                <c:pt idx="2424">
                  <c:v>0.008944</c:v>
                </c:pt>
                <c:pt idx="2425">
                  <c:v>0.008944</c:v>
                </c:pt>
                <c:pt idx="2426">
                  <c:v>0.008944</c:v>
                </c:pt>
                <c:pt idx="2427">
                  <c:v>0.008944</c:v>
                </c:pt>
                <c:pt idx="2428">
                  <c:v>0.008944</c:v>
                </c:pt>
                <c:pt idx="2429">
                  <c:v>0.008944</c:v>
                </c:pt>
                <c:pt idx="2430">
                  <c:v>0.008944</c:v>
                </c:pt>
                <c:pt idx="2431">
                  <c:v>0.008944</c:v>
                </c:pt>
                <c:pt idx="2432">
                  <c:v>0.008944</c:v>
                </c:pt>
                <c:pt idx="2433">
                  <c:v>0.008944</c:v>
                </c:pt>
                <c:pt idx="2434">
                  <c:v>0.008944</c:v>
                </c:pt>
                <c:pt idx="2435">
                  <c:v>0.008944</c:v>
                </c:pt>
                <c:pt idx="2436">
                  <c:v>0.008944</c:v>
                </c:pt>
                <c:pt idx="2437">
                  <c:v>0.008944</c:v>
                </c:pt>
                <c:pt idx="2438">
                  <c:v>0.008944</c:v>
                </c:pt>
                <c:pt idx="2439">
                  <c:v>0.008944</c:v>
                </c:pt>
                <c:pt idx="2440">
                  <c:v>0.008944</c:v>
                </c:pt>
                <c:pt idx="2441">
                  <c:v>0.008944</c:v>
                </c:pt>
                <c:pt idx="2442">
                  <c:v>0.008944</c:v>
                </c:pt>
                <c:pt idx="2443">
                  <c:v>0.008944</c:v>
                </c:pt>
                <c:pt idx="2444">
                  <c:v>0.008944</c:v>
                </c:pt>
                <c:pt idx="2445">
                  <c:v>0.008944</c:v>
                </c:pt>
                <c:pt idx="2446">
                  <c:v>0.008944</c:v>
                </c:pt>
                <c:pt idx="2447">
                  <c:v>0.008944</c:v>
                </c:pt>
                <c:pt idx="2448">
                  <c:v>0.008944</c:v>
                </c:pt>
                <c:pt idx="2449">
                  <c:v>0.008944</c:v>
                </c:pt>
                <c:pt idx="2450">
                  <c:v>0.008944</c:v>
                </c:pt>
                <c:pt idx="2451">
                  <c:v>0.008944</c:v>
                </c:pt>
                <c:pt idx="2452">
                  <c:v>0.008944</c:v>
                </c:pt>
                <c:pt idx="2453">
                  <c:v>0.008944</c:v>
                </c:pt>
                <c:pt idx="2454">
                  <c:v>0.008944</c:v>
                </c:pt>
                <c:pt idx="2455">
                  <c:v>0.008944</c:v>
                </c:pt>
                <c:pt idx="2456">
                  <c:v>0.008944</c:v>
                </c:pt>
                <c:pt idx="2457">
                  <c:v>0.008944</c:v>
                </c:pt>
                <c:pt idx="2458">
                  <c:v>0.008944</c:v>
                </c:pt>
                <c:pt idx="2459">
                  <c:v>0.008944</c:v>
                </c:pt>
                <c:pt idx="2460">
                  <c:v>0.008944</c:v>
                </c:pt>
                <c:pt idx="2461">
                  <c:v>0.008944</c:v>
                </c:pt>
                <c:pt idx="2462">
                  <c:v>0.008944</c:v>
                </c:pt>
                <c:pt idx="2463">
                  <c:v>0.008944</c:v>
                </c:pt>
                <c:pt idx="2464">
                  <c:v>0.008944</c:v>
                </c:pt>
                <c:pt idx="2465">
                  <c:v>0.008944</c:v>
                </c:pt>
                <c:pt idx="2466">
                  <c:v>0.008944</c:v>
                </c:pt>
                <c:pt idx="2467">
                  <c:v>0.008944</c:v>
                </c:pt>
                <c:pt idx="2468">
                  <c:v>0.008944</c:v>
                </c:pt>
                <c:pt idx="2469">
                  <c:v>0.008944</c:v>
                </c:pt>
                <c:pt idx="2470">
                  <c:v>0.008944</c:v>
                </c:pt>
                <c:pt idx="2471">
                  <c:v>0.008944</c:v>
                </c:pt>
                <c:pt idx="2472">
                  <c:v>0.008944</c:v>
                </c:pt>
                <c:pt idx="2473">
                  <c:v>0.008944</c:v>
                </c:pt>
                <c:pt idx="2474">
                  <c:v>0.008944</c:v>
                </c:pt>
                <c:pt idx="2475">
                  <c:v>0.008944</c:v>
                </c:pt>
                <c:pt idx="2476">
                  <c:v>0.008944</c:v>
                </c:pt>
                <c:pt idx="2477">
                  <c:v>0.008944</c:v>
                </c:pt>
                <c:pt idx="2478">
                  <c:v>0.008944</c:v>
                </c:pt>
                <c:pt idx="2479">
                  <c:v>0.008944</c:v>
                </c:pt>
                <c:pt idx="2480">
                  <c:v>0.008944</c:v>
                </c:pt>
                <c:pt idx="2481">
                  <c:v>0.008944</c:v>
                </c:pt>
                <c:pt idx="2482">
                  <c:v>0.008944</c:v>
                </c:pt>
                <c:pt idx="2483">
                  <c:v>0.008944</c:v>
                </c:pt>
                <c:pt idx="2484">
                  <c:v>0.008944</c:v>
                </c:pt>
                <c:pt idx="2485">
                  <c:v>0.008944</c:v>
                </c:pt>
                <c:pt idx="2486">
                  <c:v>0.008944</c:v>
                </c:pt>
                <c:pt idx="2487">
                  <c:v>0.008944</c:v>
                </c:pt>
                <c:pt idx="2488">
                  <c:v>0.008944</c:v>
                </c:pt>
                <c:pt idx="2489">
                  <c:v>0.008944</c:v>
                </c:pt>
                <c:pt idx="2490">
                  <c:v>0.008944</c:v>
                </c:pt>
                <c:pt idx="2491">
                  <c:v>0.008944</c:v>
                </c:pt>
                <c:pt idx="2492">
                  <c:v>0.008944</c:v>
                </c:pt>
                <c:pt idx="2493">
                  <c:v>0.008944</c:v>
                </c:pt>
                <c:pt idx="2494">
                  <c:v>0.008944</c:v>
                </c:pt>
                <c:pt idx="2495">
                  <c:v>0.008944</c:v>
                </c:pt>
                <c:pt idx="2496">
                  <c:v>0.008944</c:v>
                </c:pt>
                <c:pt idx="2497">
                  <c:v>0.008944</c:v>
                </c:pt>
                <c:pt idx="2498">
                  <c:v>0.008944</c:v>
                </c:pt>
                <c:pt idx="2499">
                  <c:v>0.008944</c:v>
                </c:pt>
                <c:pt idx="2500">
                  <c:v>0.008944</c:v>
                </c:pt>
                <c:pt idx="2501">
                  <c:v>0.008944</c:v>
                </c:pt>
                <c:pt idx="2502">
                  <c:v>0.008944</c:v>
                </c:pt>
                <c:pt idx="2503">
                  <c:v>0.008944</c:v>
                </c:pt>
                <c:pt idx="2504">
                  <c:v>0.008944</c:v>
                </c:pt>
                <c:pt idx="2505">
                  <c:v>0.008944</c:v>
                </c:pt>
                <c:pt idx="2506">
                  <c:v>0.008944</c:v>
                </c:pt>
                <c:pt idx="2507">
                  <c:v>0.008944</c:v>
                </c:pt>
                <c:pt idx="2508">
                  <c:v>0.008944</c:v>
                </c:pt>
                <c:pt idx="2509">
                  <c:v>0.008944</c:v>
                </c:pt>
                <c:pt idx="2510">
                  <c:v>0.008944</c:v>
                </c:pt>
                <c:pt idx="2511">
                  <c:v>0.008944</c:v>
                </c:pt>
                <c:pt idx="2512">
                  <c:v>0.008944</c:v>
                </c:pt>
                <c:pt idx="2513">
                  <c:v>0.008944</c:v>
                </c:pt>
                <c:pt idx="2514">
                  <c:v>0.008944</c:v>
                </c:pt>
                <c:pt idx="2515">
                  <c:v>0.008944</c:v>
                </c:pt>
                <c:pt idx="2516">
                  <c:v>0.008944</c:v>
                </c:pt>
                <c:pt idx="2517">
                  <c:v>0.008944</c:v>
                </c:pt>
                <c:pt idx="2518">
                  <c:v>0.008944</c:v>
                </c:pt>
                <c:pt idx="2519">
                  <c:v>0.008944</c:v>
                </c:pt>
                <c:pt idx="2520">
                  <c:v>0.008944</c:v>
                </c:pt>
                <c:pt idx="2521">
                  <c:v>0.008944</c:v>
                </c:pt>
                <c:pt idx="2522">
                  <c:v>0.008944</c:v>
                </c:pt>
                <c:pt idx="2523">
                  <c:v>0.008944</c:v>
                </c:pt>
                <c:pt idx="2524">
                  <c:v>0.008944</c:v>
                </c:pt>
                <c:pt idx="2525">
                  <c:v>0.008944</c:v>
                </c:pt>
                <c:pt idx="2526">
                  <c:v>0.008944</c:v>
                </c:pt>
                <c:pt idx="2527">
                  <c:v>0.008944</c:v>
                </c:pt>
                <c:pt idx="2528">
                  <c:v>0.008944</c:v>
                </c:pt>
                <c:pt idx="2529">
                  <c:v>0.008944</c:v>
                </c:pt>
                <c:pt idx="2530">
                  <c:v>0.008944</c:v>
                </c:pt>
                <c:pt idx="2531">
                  <c:v>0.008944</c:v>
                </c:pt>
                <c:pt idx="2532">
                  <c:v>0.008944</c:v>
                </c:pt>
                <c:pt idx="2533">
                  <c:v>0.008944</c:v>
                </c:pt>
                <c:pt idx="2534">
                  <c:v>0.008944</c:v>
                </c:pt>
                <c:pt idx="2535">
                  <c:v>0.008944</c:v>
                </c:pt>
                <c:pt idx="2536">
                  <c:v>0.008944</c:v>
                </c:pt>
                <c:pt idx="2537">
                  <c:v>0.008944</c:v>
                </c:pt>
                <c:pt idx="2538">
                  <c:v>0.008944</c:v>
                </c:pt>
                <c:pt idx="2539">
                  <c:v>0.008944</c:v>
                </c:pt>
                <c:pt idx="2540">
                  <c:v>0.008944</c:v>
                </c:pt>
                <c:pt idx="2541">
                  <c:v>0.008944</c:v>
                </c:pt>
                <c:pt idx="2542">
                  <c:v>0.008944</c:v>
                </c:pt>
                <c:pt idx="2543">
                  <c:v>0.008944</c:v>
                </c:pt>
                <c:pt idx="2544">
                  <c:v>0.008944</c:v>
                </c:pt>
                <c:pt idx="2545">
                  <c:v>0.008944</c:v>
                </c:pt>
                <c:pt idx="2546">
                  <c:v>0.008944</c:v>
                </c:pt>
                <c:pt idx="2547">
                  <c:v>0.008944</c:v>
                </c:pt>
                <c:pt idx="2548">
                  <c:v>0.008944</c:v>
                </c:pt>
                <c:pt idx="2549">
                  <c:v>0.008944</c:v>
                </c:pt>
                <c:pt idx="2550">
                  <c:v>0.008944</c:v>
                </c:pt>
                <c:pt idx="2551">
                  <c:v>0.008944</c:v>
                </c:pt>
                <c:pt idx="2552">
                  <c:v>0.008944</c:v>
                </c:pt>
                <c:pt idx="2553">
                  <c:v>0.008944</c:v>
                </c:pt>
                <c:pt idx="2554">
                  <c:v>0.008944</c:v>
                </c:pt>
                <c:pt idx="2555">
                  <c:v>0.008944</c:v>
                </c:pt>
                <c:pt idx="2556">
                  <c:v>0.008944</c:v>
                </c:pt>
                <c:pt idx="2557">
                  <c:v>0.008944</c:v>
                </c:pt>
                <c:pt idx="2558">
                  <c:v>0.008944</c:v>
                </c:pt>
                <c:pt idx="2559">
                  <c:v>0.008944</c:v>
                </c:pt>
                <c:pt idx="2560">
                  <c:v>0.008944</c:v>
                </c:pt>
                <c:pt idx="2561">
                  <c:v>0.008944</c:v>
                </c:pt>
                <c:pt idx="2562">
                  <c:v>0.008944</c:v>
                </c:pt>
                <c:pt idx="2563">
                  <c:v>0.008944</c:v>
                </c:pt>
                <c:pt idx="2564">
                  <c:v>0.008944</c:v>
                </c:pt>
                <c:pt idx="2565">
                  <c:v>0.008944</c:v>
                </c:pt>
                <c:pt idx="2566">
                  <c:v>0.008944</c:v>
                </c:pt>
                <c:pt idx="2567">
                  <c:v>0.008944</c:v>
                </c:pt>
                <c:pt idx="2568">
                  <c:v>0.008944</c:v>
                </c:pt>
                <c:pt idx="2569">
                  <c:v>0.008944</c:v>
                </c:pt>
                <c:pt idx="2570">
                  <c:v>0.008944</c:v>
                </c:pt>
                <c:pt idx="2571">
                  <c:v>0.008944</c:v>
                </c:pt>
                <c:pt idx="2572">
                  <c:v>0.008944</c:v>
                </c:pt>
                <c:pt idx="2573">
                  <c:v>0.008944</c:v>
                </c:pt>
                <c:pt idx="2574">
                  <c:v>0.008944</c:v>
                </c:pt>
                <c:pt idx="2575">
                  <c:v>0.008944</c:v>
                </c:pt>
                <c:pt idx="2576">
                  <c:v>0.008944</c:v>
                </c:pt>
                <c:pt idx="2577">
                  <c:v>0.008944</c:v>
                </c:pt>
                <c:pt idx="2578">
                  <c:v>0.008944</c:v>
                </c:pt>
                <c:pt idx="2579">
                  <c:v>0.008944</c:v>
                </c:pt>
                <c:pt idx="2580">
                  <c:v>0.008944</c:v>
                </c:pt>
                <c:pt idx="2581">
                  <c:v>0.008944</c:v>
                </c:pt>
                <c:pt idx="2582">
                  <c:v>0.008944</c:v>
                </c:pt>
                <c:pt idx="2583">
                  <c:v>0.008944</c:v>
                </c:pt>
                <c:pt idx="2584">
                  <c:v>0.008944</c:v>
                </c:pt>
                <c:pt idx="2585">
                  <c:v>0.008944</c:v>
                </c:pt>
                <c:pt idx="2586">
                  <c:v>0.008944</c:v>
                </c:pt>
                <c:pt idx="2587">
                  <c:v>0.008944</c:v>
                </c:pt>
                <c:pt idx="2588">
                  <c:v>0.008944</c:v>
                </c:pt>
                <c:pt idx="2589">
                  <c:v>0.008944</c:v>
                </c:pt>
                <c:pt idx="2590">
                  <c:v>0.008944</c:v>
                </c:pt>
                <c:pt idx="2591">
                  <c:v>0.008944</c:v>
                </c:pt>
                <c:pt idx="2592">
                  <c:v>0.008944</c:v>
                </c:pt>
                <c:pt idx="2593">
                  <c:v>0.008944</c:v>
                </c:pt>
                <c:pt idx="2594">
                  <c:v>0.008944</c:v>
                </c:pt>
                <c:pt idx="2595">
                  <c:v>0.008944</c:v>
                </c:pt>
                <c:pt idx="2596">
                  <c:v>0.008944</c:v>
                </c:pt>
                <c:pt idx="2597">
                  <c:v>0.008944</c:v>
                </c:pt>
                <c:pt idx="2598">
                  <c:v>0.008944</c:v>
                </c:pt>
                <c:pt idx="2599">
                  <c:v>0.008944</c:v>
                </c:pt>
                <c:pt idx="2600">
                  <c:v>0.008944</c:v>
                </c:pt>
                <c:pt idx="2601">
                  <c:v>0.008944</c:v>
                </c:pt>
                <c:pt idx="2602">
                  <c:v>0.008944</c:v>
                </c:pt>
                <c:pt idx="2603">
                  <c:v>0.008944</c:v>
                </c:pt>
                <c:pt idx="2604">
                  <c:v>0.008944</c:v>
                </c:pt>
                <c:pt idx="2605">
                  <c:v>0.008944</c:v>
                </c:pt>
                <c:pt idx="2606">
                  <c:v>0.008944</c:v>
                </c:pt>
                <c:pt idx="2607">
                  <c:v>0.008944</c:v>
                </c:pt>
                <c:pt idx="2608">
                  <c:v>0.008944</c:v>
                </c:pt>
                <c:pt idx="2609">
                  <c:v>0.008944</c:v>
                </c:pt>
                <c:pt idx="2610">
                  <c:v>0.008944</c:v>
                </c:pt>
                <c:pt idx="2611">
                  <c:v>0.008944</c:v>
                </c:pt>
                <c:pt idx="2612">
                  <c:v>0.008944</c:v>
                </c:pt>
                <c:pt idx="2613">
                  <c:v>0.008944</c:v>
                </c:pt>
                <c:pt idx="2614">
                  <c:v>0.008944</c:v>
                </c:pt>
                <c:pt idx="2615">
                  <c:v>0.008944</c:v>
                </c:pt>
                <c:pt idx="2616">
                  <c:v>0.008944</c:v>
                </c:pt>
                <c:pt idx="2617">
                  <c:v>0.008944</c:v>
                </c:pt>
                <c:pt idx="2618">
                  <c:v>0.008944</c:v>
                </c:pt>
                <c:pt idx="2619">
                  <c:v>0.008944</c:v>
                </c:pt>
                <c:pt idx="2620">
                  <c:v>0.008944</c:v>
                </c:pt>
                <c:pt idx="2621">
                  <c:v>0.008944</c:v>
                </c:pt>
                <c:pt idx="2622">
                  <c:v>0.008944</c:v>
                </c:pt>
                <c:pt idx="2623">
                  <c:v>0.008944</c:v>
                </c:pt>
                <c:pt idx="2624">
                  <c:v>0.008944</c:v>
                </c:pt>
                <c:pt idx="2625">
                  <c:v>0.008944</c:v>
                </c:pt>
                <c:pt idx="2626">
                  <c:v>0.008944</c:v>
                </c:pt>
                <c:pt idx="2627">
                  <c:v>0.008944</c:v>
                </c:pt>
                <c:pt idx="2628">
                  <c:v>0.008944</c:v>
                </c:pt>
                <c:pt idx="2629">
                  <c:v>0.008944</c:v>
                </c:pt>
                <c:pt idx="2630">
                  <c:v>0.008944</c:v>
                </c:pt>
                <c:pt idx="2631">
                  <c:v>0.008944</c:v>
                </c:pt>
                <c:pt idx="2632">
                  <c:v>0.008944</c:v>
                </c:pt>
                <c:pt idx="2633">
                  <c:v>0.008944</c:v>
                </c:pt>
                <c:pt idx="2634">
                  <c:v>0.008944</c:v>
                </c:pt>
                <c:pt idx="2635">
                  <c:v>0.008944</c:v>
                </c:pt>
                <c:pt idx="2636">
                  <c:v>0.008944</c:v>
                </c:pt>
                <c:pt idx="2637">
                  <c:v>0.008944</c:v>
                </c:pt>
                <c:pt idx="2638">
                  <c:v>0.008944</c:v>
                </c:pt>
                <c:pt idx="2639">
                  <c:v>0.008944</c:v>
                </c:pt>
                <c:pt idx="2640">
                  <c:v>0.008944</c:v>
                </c:pt>
                <c:pt idx="2641">
                  <c:v>0.008944</c:v>
                </c:pt>
                <c:pt idx="2642">
                  <c:v>0.008944</c:v>
                </c:pt>
                <c:pt idx="2643">
                  <c:v>0.008944</c:v>
                </c:pt>
                <c:pt idx="2644">
                  <c:v>0.008944</c:v>
                </c:pt>
                <c:pt idx="2645">
                  <c:v>0.008944</c:v>
                </c:pt>
                <c:pt idx="2646">
                  <c:v>0.008944</c:v>
                </c:pt>
                <c:pt idx="2647">
                  <c:v>0.008944</c:v>
                </c:pt>
                <c:pt idx="2648">
                  <c:v>0.008944</c:v>
                </c:pt>
                <c:pt idx="2649">
                  <c:v>0.008944</c:v>
                </c:pt>
                <c:pt idx="2650">
                  <c:v>0.008944</c:v>
                </c:pt>
                <c:pt idx="2651">
                  <c:v>0.008944</c:v>
                </c:pt>
                <c:pt idx="2652">
                  <c:v>0.008944</c:v>
                </c:pt>
                <c:pt idx="2653">
                  <c:v>0.008944</c:v>
                </c:pt>
                <c:pt idx="2654">
                  <c:v>0.008944</c:v>
                </c:pt>
                <c:pt idx="2655">
                  <c:v>0.008944</c:v>
                </c:pt>
                <c:pt idx="2656">
                  <c:v>0.008944</c:v>
                </c:pt>
                <c:pt idx="2657">
                  <c:v>0.008944</c:v>
                </c:pt>
                <c:pt idx="2658">
                  <c:v>0.008944</c:v>
                </c:pt>
                <c:pt idx="2659">
                  <c:v>0.008944</c:v>
                </c:pt>
                <c:pt idx="2660">
                  <c:v>0.008944</c:v>
                </c:pt>
                <c:pt idx="2661">
                  <c:v>0.008944</c:v>
                </c:pt>
                <c:pt idx="2662">
                  <c:v>0.008944</c:v>
                </c:pt>
                <c:pt idx="2663">
                  <c:v>0.008944</c:v>
                </c:pt>
                <c:pt idx="2664">
                  <c:v>0.008944</c:v>
                </c:pt>
                <c:pt idx="2665">
                  <c:v>0.008944</c:v>
                </c:pt>
                <c:pt idx="2666">
                  <c:v>0.008944</c:v>
                </c:pt>
                <c:pt idx="2667">
                  <c:v>0.008944</c:v>
                </c:pt>
                <c:pt idx="2668">
                  <c:v>0.008944</c:v>
                </c:pt>
                <c:pt idx="2669">
                  <c:v>0.008944</c:v>
                </c:pt>
                <c:pt idx="2670">
                  <c:v>0.008944</c:v>
                </c:pt>
                <c:pt idx="2671">
                  <c:v>0.008944</c:v>
                </c:pt>
                <c:pt idx="2672">
                  <c:v>0.008944</c:v>
                </c:pt>
                <c:pt idx="2673">
                  <c:v>0.008944</c:v>
                </c:pt>
                <c:pt idx="2674">
                  <c:v>0.008944</c:v>
                </c:pt>
                <c:pt idx="2675">
                  <c:v>0.008944</c:v>
                </c:pt>
                <c:pt idx="2676">
                  <c:v>0.008944</c:v>
                </c:pt>
                <c:pt idx="2677">
                  <c:v>0.008944</c:v>
                </c:pt>
                <c:pt idx="2678">
                  <c:v>0.008944</c:v>
                </c:pt>
                <c:pt idx="2679">
                  <c:v>0.008944</c:v>
                </c:pt>
                <c:pt idx="2680">
                  <c:v>0.008944</c:v>
                </c:pt>
                <c:pt idx="2681">
                  <c:v>0.008944</c:v>
                </c:pt>
                <c:pt idx="2682">
                  <c:v>0.008944</c:v>
                </c:pt>
                <c:pt idx="2683">
                  <c:v>0.008944</c:v>
                </c:pt>
                <c:pt idx="2684">
                  <c:v>0.008944</c:v>
                </c:pt>
                <c:pt idx="2685">
                  <c:v>0.008944</c:v>
                </c:pt>
                <c:pt idx="2686">
                  <c:v>0.008944</c:v>
                </c:pt>
                <c:pt idx="2687">
                  <c:v>0.008944</c:v>
                </c:pt>
                <c:pt idx="2688">
                  <c:v>0.008944</c:v>
                </c:pt>
                <c:pt idx="2689">
                  <c:v>0.008944</c:v>
                </c:pt>
                <c:pt idx="2690">
                  <c:v>0.008944</c:v>
                </c:pt>
                <c:pt idx="2691">
                  <c:v>0.008944</c:v>
                </c:pt>
                <c:pt idx="2692">
                  <c:v>0.008944</c:v>
                </c:pt>
                <c:pt idx="2693">
                  <c:v>0.008944</c:v>
                </c:pt>
                <c:pt idx="2694">
                  <c:v>0.008944</c:v>
                </c:pt>
                <c:pt idx="2695">
                  <c:v>0.008944</c:v>
                </c:pt>
                <c:pt idx="2696">
                  <c:v>0.008944</c:v>
                </c:pt>
                <c:pt idx="2697">
                  <c:v>0.008944</c:v>
                </c:pt>
                <c:pt idx="2698">
                  <c:v>0.008944</c:v>
                </c:pt>
                <c:pt idx="2699">
                  <c:v>0.008944</c:v>
                </c:pt>
                <c:pt idx="2700">
                  <c:v>0.008944</c:v>
                </c:pt>
                <c:pt idx="2701">
                  <c:v>0.008944</c:v>
                </c:pt>
                <c:pt idx="2702">
                  <c:v>0.008944</c:v>
                </c:pt>
                <c:pt idx="2703">
                  <c:v>0.008944</c:v>
                </c:pt>
                <c:pt idx="2704">
                  <c:v>0.008944</c:v>
                </c:pt>
                <c:pt idx="2705">
                  <c:v>0.008944</c:v>
                </c:pt>
                <c:pt idx="2706">
                  <c:v>0.008944</c:v>
                </c:pt>
                <c:pt idx="2707">
                  <c:v>0.008944</c:v>
                </c:pt>
                <c:pt idx="2708">
                  <c:v>0.008944</c:v>
                </c:pt>
                <c:pt idx="2709">
                  <c:v>0.008944</c:v>
                </c:pt>
                <c:pt idx="2710">
                  <c:v>0.008944</c:v>
                </c:pt>
                <c:pt idx="2711">
                  <c:v>0.008944</c:v>
                </c:pt>
                <c:pt idx="2712">
                  <c:v>0.008944</c:v>
                </c:pt>
                <c:pt idx="2713">
                  <c:v>0.008944</c:v>
                </c:pt>
                <c:pt idx="2714">
                  <c:v>0.008944</c:v>
                </c:pt>
                <c:pt idx="2715">
                  <c:v>0.008944</c:v>
                </c:pt>
                <c:pt idx="2716">
                  <c:v>0.008944</c:v>
                </c:pt>
                <c:pt idx="2717">
                  <c:v>0.008944</c:v>
                </c:pt>
                <c:pt idx="2718">
                  <c:v>0.008944</c:v>
                </c:pt>
                <c:pt idx="2719">
                  <c:v>0.008944</c:v>
                </c:pt>
                <c:pt idx="2720">
                  <c:v>0.008944</c:v>
                </c:pt>
                <c:pt idx="2721">
                  <c:v>0.008944</c:v>
                </c:pt>
                <c:pt idx="2722">
                  <c:v>0.008944</c:v>
                </c:pt>
                <c:pt idx="2723">
                  <c:v>0.008944</c:v>
                </c:pt>
                <c:pt idx="2724">
                  <c:v>0.008944</c:v>
                </c:pt>
                <c:pt idx="2725">
                  <c:v>0.008944</c:v>
                </c:pt>
                <c:pt idx="2726">
                  <c:v>0.008944</c:v>
                </c:pt>
                <c:pt idx="2727">
                  <c:v>0.008944</c:v>
                </c:pt>
                <c:pt idx="2728">
                  <c:v>0.008944</c:v>
                </c:pt>
                <c:pt idx="2729">
                  <c:v>0.008944</c:v>
                </c:pt>
                <c:pt idx="2730">
                  <c:v>0.008944</c:v>
                </c:pt>
                <c:pt idx="2731">
                  <c:v>0.008944</c:v>
                </c:pt>
                <c:pt idx="2732">
                  <c:v>0.008944</c:v>
                </c:pt>
                <c:pt idx="2733">
                  <c:v>0.008944</c:v>
                </c:pt>
                <c:pt idx="2734">
                  <c:v>0.008944</c:v>
                </c:pt>
                <c:pt idx="2735">
                  <c:v>0.008944</c:v>
                </c:pt>
                <c:pt idx="2736">
                  <c:v>0.008944</c:v>
                </c:pt>
                <c:pt idx="2737">
                  <c:v>0.008944</c:v>
                </c:pt>
                <c:pt idx="2738">
                  <c:v>0.008944</c:v>
                </c:pt>
                <c:pt idx="2739">
                  <c:v>0.008944</c:v>
                </c:pt>
                <c:pt idx="2740">
                  <c:v>0.008944</c:v>
                </c:pt>
                <c:pt idx="2741">
                  <c:v>0.008944</c:v>
                </c:pt>
                <c:pt idx="2742">
                  <c:v>0.008944</c:v>
                </c:pt>
                <c:pt idx="2743">
                  <c:v>0.008944</c:v>
                </c:pt>
                <c:pt idx="2744">
                  <c:v>0.008944</c:v>
                </c:pt>
                <c:pt idx="2745">
                  <c:v>0.008944</c:v>
                </c:pt>
                <c:pt idx="2746">
                  <c:v>0.008944</c:v>
                </c:pt>
                <c:pt idx="2747">
                  <c:v>0.008944</c:v>
                </c:pt>
                <c:pt idx="2748">
                  <c:v>0.008944</c:v>
                </c:pt>
                <c:pt idx="2749">
                  <c:v>0.008944</c:v>
                </c:pt>
                <c:pt idx="2750">
                  <c:v>0.008944</c:v>
                </c:pt>
                <c:pt idx="2751">
                  <c:v>0.008944</c:v>
                </c:pt>
                <c:pt idx="2752">
                  <c:v>0.008944</c:v>
                </c:pt>
                <c:pt idx="2753">
                  <c:v>0.008944</c:v>
                </c:pt>
                <c:pt idx="2754">
                  <c:v>0.008944</c:v>
                </c:pt>
                <c:pt idx="2755">
                  <c:v>0.008944</c:v>
                </c:pt>
                <c:pt idx="2756">
                  <c:v>0.008944</c:v>
                </c:pt>
                <c:pt idx="2757">
                  <c:v>0.008944</c:v>
                </c:pt>
                <c:pt idx="2758">
                  <c:v>0.008944</c:v>
                </c:pt>
                <c:pt idx="2759">
                  <c:v>0.008944</c:v>
                </c:pt>
                <c:pt idx="2760">
                  <c:v>0.008944</c:v>
                </c:pt>
                <c:pt idx="2761">
                  <c:v>0.008944</c:v>
                </c:pt>
                <c:pt idx="2762">
                  <c:v>0.008944</c:v>
                </c:pt>
                <c:pt idx="2763">
                  <c:v>0.008944</c:v>
                </c:pt>
                <c:pt idx="2764">
                  <c:v>0.008944</c:v>
                </c:pt>
                <c:pt idx="2765">
                  <c:v>0.008944</c:v>
                </c:pt>
                <c:pt idx="2766">
                  <c:v>0.008944</c:v>
                </c:pt>
                <c:pt idx="2767">
                  <c:v>0.008944</c:v>
                </c:pt>
                <c:pt idx="2768">
                  <c:v>0.008944</c:v>
                </c:pt>
                <c:pt idx="2769">
                  <c:v>0.008944</c:v>
                </c:pt>
                <c:pt idx="2770">
                  <c:v>0.008944</c:v>
                </c:pt>
                <c:pt idx="2771">
                  <c:v>0.008944</c:v>
                </c:pt>
                <c:pt idx="2772">
                  <c:v>0.008944</c:v>
                </c:pt>
                <c:pt idx="2773">
                  <c:v>0.008944</c:v>
                </c:pt>
                <c:pt idx="2774">
                  <c:v>0.008944</c:v>
                </c:pt>
                <c:pt idx="2775">
                  <c:v>0.008944</c:v>
                </c:pt>
                <c:pt idx="2776">
                  <c:v>0.008944</c:v>
                </c:pt>
                <c:pt idx="2777">
                  <c:v>0.008944</c:v>
                </c:pt>
                <c:pt idx="2778">
                  <c:v>0.008944</c:v>
                </c:pt>
                <c:pt idx="2779">
                  <c:v>0.008944</c:v>
                </c:pt>
                <c:pt idx="2780">
                  <c:v>0.008944</c:v>
                </c:pt>
                <c:pt idx="2781">
                  <c:v>0.008944</c:v>
                </c:pt>
                <c:pt idx="2782">
                  <c:v>0.008944</c:v>
                </c:pt>
                <c:pt idx="2783">
                  <c:v>0.008944</c:v>
                </c:pt>
                <c:pt idx="2784">
                  <c:v>0.008944</c:v>
                </c:pt>
                <c:pt idx="2785">
                  <c:v>0.008944</c:v>
                </c:pt>
                <c:pt idx="2786">
                  <c:v>0.008944</c:v>
                </c:pt>
                <c:pt idx="2787">
                  <c:v>0.008944</c:v>
                </c:pt>
                <c:pt idx="2788">
                  <c:v>0.008944</c:v>
                </c:pt>
                <c:pt idx="2789">
                  <c:v>0.008944</c:v>
                </c:pt>
                <c:pt idx="2790">
                  <c:v>0.008944</c:v>
                </c:pt>
                <c:pt idx="2791">
                  <c:v>0.008944</c:v>
                </c:pt>
                <c:pt idx="2792">
                  <c:v>0.008944</c:v>
                </c:pt>
                <c:pt idx="2793">
                  <c:v>0.008944</c:v>
                </c:pt>
                <c:pt idx="2794">
                  <c:v>0.008944</c:v>
                </c:pt>
                <c:pt idx="2795">
                  <c:v>0.008944</c:v>
                </c:pt>
                <c:pt idx="2796">
                  <c:v>0.008944</c:v>
                </c:pt>
                <c:pt idx="2797">
                  <c:v>0.008944</c:v>
                </c:pt>
                <c:pt idx="2798">
                  <c:v>0.008944</c:v>
                </c:pt>
                <c:pt idx="2799">
                  <c:v>0.008944</c:v>
                </c:pt>
                <c:pt idx="2800">
                  <c:v>0.008944</c:v>
                </c:pt>
                <c:pt idx="2801">
                  <c:v>0.008944</c:v>
                </c:pt>
                <c:pt idx="2802">
                  <c:v>0.008944</c:v>
                </c:pt>
                <c:pt idx="2803">
                  <c:v>0.008944</c:v>
                </c:pt>
                <c:pt idx="2804">
                  <c:v>0.008944</c:v>
                </c:pt>
                <c:pt idx="2805">
                  <c:v>0.008944</c:v>
                </c:pt>
                <c:pt idx="2806">
                  <c:v>0.008944</c:v>
                </c:pt>
                <c:pt idx="2807">
                  <c:v>0.008944</c:v>
                </c:pt>
                <c:pt idx="2808">
                  <c:v>0.008944</c:v>
                </c:pt>
                <c:pt idx="2809">
                  <c:v>0.008944</c:v>
                </c:pt>
                <c:pt idx="2810">
                  <c:v>0.008944</c:v>
                </c:pt>
                <c:pt idx="2811">
                  <c:v>0.008944</c:v>
                </c:pt>
                <c:pt idx="2812">
                  <c:v>0.008944</c:v>
                </c:pt>
                <c:pt idx="2813">
                  <c:v>0.008944</c:v>
                </c:pt>
                <c:pt idx="2814">
                  <c:v>0.008944</c:v>
                </c:pt>
                <c:pt idx="2815">
                  <c:v>0.008944</c:v>
                </c:pt>
                <c:pt idx="2816">
                  <c:v>0.008944</c:v>
                </c:pt>
                <c:pt idx="2817">
                  <c:v>0.008944</c:v>
                </c:pt>
                <c:pt idx="2818">
                  <c:v>0.008944</c:v>
                </c:pt>
                <c:pt idx="2819">
                  <c:v>0.008944</c:v>
                </c:pt>
                <c:pt idx="2820">
                  <c:v>0.008944</c:v>
                </c:pt>
                <c:pt idx="2821">
                  <c:v>0.008944</c:v>
                </c:pt>
                <c:pt idx="2822">
                  <c:v>0.008944</c:v>
                </c:pt>
                <c:pt idx="2823">
                  <c:v>0.008944</c:v>
                </c:pt>
                <c:pt idx="2824">
                  <c:v>0.008944</c:v>
                </c:pt>
                <c:pt idx="2825">
                  <c:v>0.008944</c:v>
                </c:pt>
                <c:pt idx="2826">
                  <c:v>0.008944</c:v>
                </c:pt>
                <c:pt idx="2827">
                  <c:v>0.008944</c:v>
                </c:pt>
                <c:pt idx="2828">
                  <c:v>0.008944</c:v>
                </c:pt>
                <c:pt idx="2829">
                  <c:v>0.008944</c:v>
                </c:pt>
                <c:pt idx="2830">
                  <c:v>0.008944</c:v>
                </c:pt>
                <c:pt idx="2831">
                  <c:v>0.008944</c:v>
                </c:pt>
                <c:pt idx="2832">
                  <c:v>0.008944</c:v>
                </c:pt>
                <c:pt idx="2833">
                  <c:v>0.008944</c:v>
                </c:pt>
                <c:pt idx="2834">
                  <c:v>0.008944</c:v>
                </c:pt>
                <c:pt idx="2835">
                  <c:v>0.008944</c:v>
                </c:pt>
                <c:pt idx="2836">
                  <c:v>0.008944</c:v>
                </c:pt>
                <c:pt idx="2837">
                  <c:v>0.008944</c:v>
                </c:pt>
                <c:pt idx="2838">
                  <c:v>0.008944</c:v>
                </c:pt>
                <c:pt idx="2839">
                  <c:v>0.008944</c:v>
                </c:pt>
                <c:pt idx="2840">
                  <c:v>0.008944</c:v>
                </c:pt>
                <c:pt idx="2841">
                  <c:v>0.008944</c:v>
                </c:pt>
                <c:pt idx="2842">
                  <c:v>0.008944</c:v>
                </c:pt>
                <c:pt idx="2843">
                  <c:v>0.008944</c:v>
                </c:pt>
                <c:pt idx="2844">
                  <c:v>0.008944</c:v>
                </c:pt>
                <c:pt idx="2845">
                  <c:v>0.008944</c:v>
                </c:pt>
                <c:pt idx="2846">
                  <c:v>0.008944</c:v>
                </c:pt>
                <c:pt idx="2847">
                  <c:v>0.008944</c:v>
                </c:pt>
                <c:pt idx="2848">
                  <c:v>0.008944</c:v>
                </c:pt>
                <c:pt idx="2849">
                  <c:v>0.008944</c:v>
                </c:pt>
                <c:pt idx="2850">
                  <c:v>0.008944</c:v>
                </c:pt>
                <c:pt idx="2851">
                  <c:v>0.008944</c:v>
                </c:pt>
                <c:pt idx="2852">
                  <c:v>0.008944</c:v>
                </c:pt>
                <c:pt idx="2853">
                  <c:v>0.008944</c:v>
                </c:pt>
                <c:pt idx="2854">
                  <c:v>0.008944</c:v>
                </c:pt>
                <c:pt idx="2855">
                  <c:v>0.008944</c:v>
                </c:pt>
                <c:pt idx="2856">
                  <c:v>0.008944</c:v>
                </c:pt>
                <c:pt idx="2857">
                  <c:v>0.008944</c:v>
                </c:pt>
                <c:pt idx="2858">
                  <c:v>0.008944</c:v>
                </c:pt>
                <c:pt idx="2859">
                  <c:v>0.008944</c:v>
                </c:pt>
                <c:pt idx="2860">
                  <c:v>0.008944</c:v>
                </c:pt>
                <c:pt idx="2861">
                  <c:v>0.008944</c:v>
                </c:pt>
                <c:pt idx="2862">
                  <c:v>0.008944</c:v>
                </c:pt>
                <c:pt idx="2863">
                  <c:v>0.008944</c:v>
                </c:pt>
                <c:pt idx="2864">
                  <c:v>0.008944</c:v>
                </c:pt>
                <c:pt idx="2865">
                  <c:v>0.008944</c:v>
                </c:pt>
                <c:pt idx="2866">
                  <c:v>0.008944</c:v>
                </c:pt>
                <c:pt idx="2867">
                  <c:v>0.008944</c:v>
                </c:pt>
                <c:pt idx="2868">
                  <c:v>0.008944</c:v>
                </c:pt>
                <c:pt idx="2869">
                  <c:v>0.008944</c:v>
                </c:pt>
                <c:pt idx="2870">
                  <c:v>0.008944</c:v>
                </c:pt>
                <c:pt idx="2871">
                  <c:v>0.008944</c:v>
                </c:pt>
                <c:pt idx="2872">
                  <c:v>0.008944</c:v>
                </c:pt>
                <c:pt idx="2873">
                  <c:v>0.008944</c:v>
                </c:pt>
                <c:pt idx="2874">
                  <c:v>0.008944</c:v>
                </c:pt>
                <c:pt idx="2875">
                  <c:v>0.008944</c:v>
                </c:pt>
                <c:pt idx="2876">
                  <c:v>0.008944</c:v>
                </c:pt>
                <c:pt idx="2877">
                  <c:v>0.008944</c:v>
                </c:pt>
                <c:pt idx="2878">
                  <c:v>0.008944</c:v>
                </c:pt>
                <c:pt idx="2879">
                  <c:v>0.008944</c:v>
                </c:pt>
                <c:pt idx="2880">
                  <c:v>0.008944</c:v>
                </c:pt>
                <c:pt idx="2881">
                  <c:v>0.008944</c:v>
                </c:pt>
                <c:pt idx="2882">
                  <c:v>0.008944</c:v>
                </c:pt>
                <c:pt idx="2883">
                  <c:v>0.008944</c:v>
                </c:pt>
                <c:pt idx="2884">
                  <c:v>0.008944</c:v>
                </c:pt>
                <c:pt idx="2885">
                  <c:v>0.008944</c:v>
                </c:pt>
                <c:pt idx="2886">
                  <c:v>0.008944</c:v>
                </c:pt>
                <c:pt idx="2887">
                  <c:v>0.008944</c:v>
                </c:pt>
                <c:pt idx="2888">
                  <c:v>0.008944</c:v>
                </c:pt>
                <c:pt idx="2889">
                  <c:v>0.008944</c:v>
                </c:pt>
                <c:pt idx="2890">
                  <c:v>0.008944</c:v>
                </c:pt>
                <c:pt idx="2891">
                  <c:v>0.008944</c:v>
                </c:pt>
                <c:pt idx="2892">
                  <c:v>0.008944</c:v>
                </c:pt>
                <c:pt idx="2893">
                  <c:v>0.008944</c:v>
                </c:pt>
                <c:pt idx="2894">
                  <c:v>0.008944</c:v>
                </c:pt>
                <c:pt idx="2895">
                  <c:v>0.008944</c:v>
                </c:pt>
                <c:pt idx="2896">
                  <c:v>0.008944</c:v>
                </c:pt>
                <c:pt idx="2897">
                  <c:v>0.008944</c:v>
                </c:pt>
                <c:pt idx="2898">
                  <c:v>0.008944</c:v>
                </c:pt>
                <c:pt idx="2899">
                  <c:v>0.008944</c:v>
                </c:pt>
                <c:pt idx="2900">
                  <c:v>0.008944</c:v>
                </c:pt>
                <c:pt idx="2901">
                  <c:v>0.008944</c:v>
                </c:pt>
                <c:pt idx="2902">
                  <c:v>0.008944</c:v>
                </c:pt>
                <c:pt idx="2903">
                  <c:v>0.008944</c:v>
                </c:pt>
                <c:pt idx="2904">
                  <c:v>0.008944</c:v>
                </c:pt>
                <c:pt idx="2905">
                  <c:v>0.008944</c:v>
                </c:pt>
                <c:pt idx="2906">
                  <c:v>0.008944</c:v>
                </c:pt>
                <c:pt idx="2907">
                  <c:v>0.008944</c:v>
                </c:pt>
                <c:pt idx="2908">
                  <c:v>0.008944</c:v>
                </c:pt>
                <c:pt idx="2909">
                  <c:v>0.008944</c:v>
                </c:pt>
                <c:pt idx="2910">
                  <c:v>0.008944</c:v>
                </c:pt>
                <c:pt idx="2911">
                  <c:v>0.008944</c:v>
                </c:pt>
                <c:pt idx="2912">
                  <c:v>0.008944</c:v>
                </c:pt>
                <c:pt idx="2913">
                  <c:v>0.008944</c:v>
                </c:pt>
                <c:pt idx="2914">
                  <c:v>0.008944</c:v>
                </c:pt>
                <c:pt idx="2915">
                  <c:v>0.008944</c:v>
                </c:pt>
                <c:pt idx="2916">
                  <c:v>0.008944</c:v>
                </c:pt>
                <c:pt idx="2917">
                  <c:v>0.008944</c:v>
                </c:pt>
                <c:pt idx="2918">
                  <c:v>0.008944</c:v>
                </c:pt>
                <c:pt idx="2919">
                  <c:v>0.008944</c:v>
                </c:pt>
                <c:pt idx="2920">
                  <c:v>0.008944</c:v>
                </c:pt>
                <c:pt idx="2921">
                  <c:v>0.008944</c:v>
                </c:pt>
                <c:pt idx="2922">
                  <c:v>0.008944</c:v>
                </c:pt>
                <c:pt idx="2923">
                  <c:v>0.008944</c:v>
                </c:pt>
                <c:pt idx="2924">
                  <c:v>0.008944</c:v>
                </c:pt>
                <c:pt idx="2925">
                  <c:v>0.008944</c:v>
                </c:pt>
                <c:pt idx="2926">
                  <c:v>0.008944</c:v>
                </c:pt>
                <c:pt idx="2927">
                  <c:v>0.008944</c:v>
                </c:pt>
                <c:pt idx="2928">
                  <c:v>0.008944</c:v>
                </c:pt>
                <c:pt idx="2929">
                  <c:v>0.008944</c:v>
                </c:pt>
                <c:pt idx="2930">
                  <c:v>0.008944</c:v>
                </c:pt>
                <c:pt idx="2931">
                  <c:v>0.008944</c:v>
                </c:pt>
                <c:pt idx="2932">
                  <c:v>0.008944</c:v>
                </c:pt>
                <c:pt idx="2933">
                  <c:v>0.008944</c:v>
                </c:pt>
                <c:pt idx="2934">
                  <c:v>0.008944</c:v>
                </c:pt>
                <c:pt idx="2935">
                  <c:v>0.008944</c:v>
                </c:pt>
                <c:pt idx="2936">
                  <c:v>0.008944</c:v>
                </c:pt>
                <c:pt idx="2937">
                  <c:v>0.008944</c:v>
                </c:pt>
                <c:pt idx="2938">
                  <c:v>0.008944</c:v>
                </c:pt>
                <c:pt idx="2939">
                  <c:v>0.008944</c:v>
                </c:pt>
                <c:pt idx="2940">
                  <c:v>0.008944</c:v>
                </c:pt>
                <c:pt idx="2941">
                  <c:v>0.008944</c:v>
                </c:pt>
                <c:pt idx="2942">
                  <c:v>0.008944</c:v>
                </c:pt>
                <c:pt idx="2943">
                  <c:v>0.008944</c:v>
                </c:pt>
                <c:pt idx="2944">
                  <c:v>0.008944</c:v>
                </c:pt>
                <c:pt idx="2945">
                  <c:v>0.008944</c:v>
                </c:pt>
                <c:pt idx="2946">
                  <c:v>0.008944</c:v>
                </c:pt>
                <c:pt idx="2947">
                  <c:v>0.008944</c:v>
                </c:pt>
                <c:pt idx="2948">
                  <c:v>0.008944</c:v>
                </c:pt>
                <c:pt idx="2949">
                  <c:v>0.008944</c:v>
                </c:pt>
                <c:pt idx="2950">
                  <c:v>0.008944</c:v>
                </c:pt>
                <c:pt idx="2951">
                  <c:v>0.008944</c:v>
                </c:pt>
                <c:pt idx="2952">
                  <c:v>0.008944</c:v>
                </c:pt>
                <c:pt idx="2953">
                  <c:v>0.008944</c:v>
                </c:pt>
                <c:pt idx="2954">
                  <c:v>0.008944</c:v>
                </c:pt>
                <c:pt idx="2955">
                  <c:v>0.008944</c:v>
                </c:pt>
                <c:pt idx="2956">
                  <c:v>0.008944</c:v>
                </c:pt>
                <c:pt idx="2957">
                  <c:v>0.008944</c:v>
                </c:pt>
                <c:pt idx="2958">
                  <c:v>0.008944</c:v>
                </c:pt>
                <c:pt idx="2959">
                  <c:v>0.008944</c:v>
                </c:pt>
                <c:pt idx="2960">
                  <c:v>0.008944</c:v>
                </c:pt>
                <c:pt idx="2961">
                  <c:v>0.008944</c:v>
                </c:pt>
                <c:pt idx="2962">
                  <c:v>0.008944</c:v>
                </c:pt>
                <c:pt idx="2963">
                  <c:v>0.008944</c:v>
                </c:pt>
                <c:pt idx="2964">
                  <c:v>0.008944</c:v>
                </c:pt>
                <c:pt idx="2965">
                  <c:v>0.008944</c:v>
                </c:pt>
                <c:pt idx="2966">
                  <c:v>0.008944</c:v>
                </c:pt>
                <c:pt idx="2967">
                  <c:v>0.008944</c:v>
                </c:pt>
                <c:pt idx="2968">
                  <c:v>0.008944</c:v>
                </c:pt>
                <c:pt idx="2969">
                  <c:v>0.008944</c:v>
                </c:pt>
                <c:pt idx="2970">
                  <c:v>0.008944</c:v>
                </c:pt>
                <c:pt idx="2971">
                  <c:v>0.008944</c:v>
                </c:pt>
                <c:pt idx="2972">
                  <c:v>0.008944</c:v>
                </c:pt>
                <c:pt idx="2973">
                  <c:v>0.008944</c:v>
                </c:pt>
                <c:pt idx="2974">
                  <c:v>0.008944</c:v>
                </c:pt>
                <c:pt idx="2975">
                  <c:v>0.008944</c:v>
                </c:pt>
                <c:pt idx="2976">
                  <c:v>0.008944</c:v>
                </c:pt>
                <c:pt idx="2977">
                  <c:v>0.008944</c:v>
                </c:pt>
                <c:pt idx="2978">
                  <c:v>0.008944</c:v>
                </c:pt>
                <c:pt idx="2979">
                  <c:v>0.008944</c:v>
                </c:pt>
                <c:pt idx="2980">
                  <c:v>0.008944</c:v>
                </c:pt>
                <c:pt idx="2981">
                  <c:v>0.008944</c:v>
                </c:pt>
                <c:pt idx="2982">
                  <c:v>0.008944</c:v>
                </c:pt>
                <c:pt idx="2983">
                  <c:v>0.008944</c:v>
                </c:pt>
                <c:pt idx="2984">
                  <c:v>0.008944</c:v>
                </c:pt>
                <c:pt idx="2985">
                  <c:v>0.008944</c:v>
                </c:pt>
                <c:pt idx="2986">
                  <c:v>0.008944</c:v>
                </c:pt>
                <c:pt idx="2987">
                  <c:v>0.008944</c:v>
                </c:pt>
                <c:pt idx="2988">
                  <c:v>0.008944</c:v>
                </c:pt>
                <c:pt idx="2989">
                  <c:v>0.008944</c:v>
                </c:pt>
                <c:pt idx="2990">
                  <c:v>0.008944</c:v>
                </c:pt>
                <c:pt idx="2991">
                  <c:v>0.008944</c:v>
                </c:pt>
                <c:pt idx="2992">
                  <c:v>0.008944</c:v>
                </c:pt>
                <c:pt idx="2993">
                  <c:v>0.008944</c:v>
                </c:pt>
                <c:pt idx="2994">
                  <c:v>0.008944</c:v>
                </c:pt>
                <c:pt idx="2995">
                  <c:v>0.008944</c:v>
                </c:pt>
                <c:pt idx="2996">
                  <c:v>0.008944</c:v>
                </c:pt>
                <c:pt idx="2997">
                  <c:v>0.008944</c:v>
                </c:pt>
                <c:pt idx="2998">
                  <c:v>0.008944</c:v>
                </c:pt>
                <c:pt idx="2999">
                  <c:v>0.008944</c:v>
                </c:pt>
                <c:pt idx="3000">
                  <c:v>0.008944</c:v>
                </c:pt>
                <c:pt idx="3001">
                  <c:v>0.008944</c:v>
                </c:pt>
                <c:pt idx="3002">
                  <c:v>0.008944</c:v>
                </c:pt>
                <c:pt idx="3003">
                  <c:v>0.008944</c:v>
                </c:pt>
                <c:pt idx="3004">
                  <c:v>0.008944</c:v>
                </c:pt>
                <c:pt idx="3005">
                  <c:v>0.008944</c:v>
                </c:pt>
                <c:pt idx="3006">
                  <c:v>0.008944</c:v>
                </c:pt>
                <c:pt idx="3007">
                  <c:v>0.008944</c:v>
                </c:pt>
                <c:pt idx="3008">
                  <c:v>0.008944</c:v>
                </c:pt>
                <c:pt idx="3009">
                  <c:v>0.008944</c:v>
                </c:pt>
                <c:pt idx="3010">
                  <c:v>0.008944</c:v>
                </c:pt>
                <c:pt idx="3011">
                  <c:v>0.008944</c:v>
                </c:pt>
                <c:pt idx="3012">
                  <c:v>0.008944</c:v>
                </c:pt>
                <c:pt idx="3013">
                  <c:v>0.008944</c:v>
                </c:pt>
                <c:pt idx="3014">
                  <c:v>0.008944</c:v>
                </c:pt>
                <c:pt idx="3015">
                  <c:v>0.008944</c:v>
                </c:pt>
                <c:pt idx="3016">
                  <c:v>0.008944</c:v>
                </c:pt>
                <c:pt idx="3017">
                  <c:v>0.008944</c:v>
                </c:pt>
                <c:pt idx="3018">
                  <c:v>0.008944</c:v>
                </c:pt>
                <c:pt idx="3019">
                  <c:v>0.008944</c:v>
                </c:pt>
                <c:pt idx="3020">
                  <c:v>0.008944</c:v>
                </c:pt>
                <c:pt idx="3021">
                  <c:v>0.008944</c:v>
                </c:pt>
                <c:pt idx="3022">
                  <c:v>0.008944</c:v>
                </c:pt>
                <c:pt idx="3023">
                  <c:v>0.008944</c:v>
                </c:pt>
                <c:pt idx="3024">
                  <c:v>0.008944</c:v>
                </c:pt>
                <c:pt idx="3025">
                  <c:v>0.008944</c:v>
                </c:pt>
                <c:pt idx="3026">
                  <c:v>0.008944</c:v>
                </c:pt>
                <c:pt idx="3027">
                  <c:v>0.008944</c:v>
                </c:pt>
                <c:pt idx="3028">
                  <c:v>0.008944</c:v>
                </c:pt>
                <c:pt idx="3029">
                  <c:v>0.008944</c:v>
                </c:pt>
                <c:pt idx="3030">
                  <c:v>0.008944</c:v>
                </c:pt>
                <c:pt idx="3031">
                  <c:v>0.008944</c:v>
                </c:pt>
                <c:pt idx="3032">
                  <c:v>0.008944</c:v>
                </c:pt>
                <c:pt idx="3033">
                  <c:v>0.008944</c:v>
                </c:pt>
                <c:pt idx="3034">
                  <c:v>0.008944</c:v>
                </c:pt>
                <c:pt idx="3035">
                  <c:v>0.008944</c:v>
                </c:pt>
                <c:pt idx="3036">
                  <c:v>0.008944</c:v>
                </c:pt>
                <c:pt idx="3037">
                  <c:v>0.008944</c:v>
                </c:pt>
                <c:pt idx="3038">
                  <c:v>0.008944</c:v>
                </c:pt>
                <c:pt idx="3039">
                  <c:v>0.008944</c:v>
                </c:pt>
                <c:pt idx="3040">
                  <c:v>0.008944</c:v>
                </c:pt>
                <c:pt idx="3041">
                  <c:v>0.008944</c:v>
                </c:pt>
                <c:pt idx="3042">
                  <c:v>0.008944</c:v>
                </c:pt>
                <c:pt idx="3043">
                  <c:v>0.008944</c:v>
                </c:pt>
                <c:pt idx="3044">
                  <c:v>0.008944</c:v>
                </c:pt>
                <c:pt idx="3045">
                  <c:v>0.008944</c:v>
                </c:pt>
                <c:pt idx="3046">
                  <c:v>0.008944</c:v>
                </c:pt>
                <c:pt idx="3047">
                  <c:v>0.008944</c:v>
                </c:pt>
                <c:pt idx="3048">
                  <c:v>0.008944</c:v>
                </c:pt>
                <c:pt idx="3049">
                  <c:v>0.008944</c:v>
                </c:pt>
                <c:pt idx="3050">
                  <c:v>0.008944</c:v>
                </c:pt>
                <c:pt idx="3051">
                  <c:v>0.008944</c:v>
                </c:pt>
                <c:pt idx="3052">
                  <c:v>0.008944</c:v>
                </c:pt>
                <c:pt idx="3053">
                  <c:v>0.008944</c:v>
                </c:pt>
                <c:pt idx="3054">
                  <c:v>0.008944</c:v>
                </c:pt>
                <c:pt idx="3055">
                  <c:v>0.008944</c:v>
                </c:pt>
                <c:pt idx="3056">
                  <c:v>0.008944</c:v>
                </c:pt>
                <c:pt idx="3057">
                  <c:v>0.008944</c:v>
                </c:pt>
                <c:pt idx="3058">
                  <c:v>0.008944</c:v>
                </c:pt>
                <c:pt idx="3059">
                  <c:v>0.008944</c:v>
                </c:pt>
                <c:pt idx="3060">
                  <c:v>0.008944</c:v>
                </c:pt>
                <c:pt idx="3061">
                  <c:v>0.008944</c:v>
                </c:pt>
                <c:pt idx="3062">
                  <c:v>0.008944</c:v>
                </c:pt>
                <c:pt idx="3063">
                  <c:v>0.008944</c:v>
                </c:pt>
                <c:pt idx="3064">
                  <c:v>0.008944</c:v>
                </c:pt>
                <c:pt idx="3065">
                  <c:v>0.008944</c:v>
                </c:pt>
                <c:pt idx="3066">
                  <c:v>0.008944</c:v>
                </c:pt>
                <c:pt idx="3067">
                  <c:v>0.008944</c:v>
                </c:pt>
                <c:pt idx="3068">
                  <c:v>0.008944</c:v>
                </c:pt>
                <c:pt idx="3069">
                  <c:v>0.008944</c:v>
                </c:pt>
                <c:pt idx="3070">
                  <c:v>0.008944</c:v>
                </c:pt>
                <c:pt idx="3071">
                  <c:v>0.008944</c:v>
                </c:pt>
                <c:pt idx="3072">
                  <c:v>0.008944</c:v>
                </c:pt>
                <c:pt idx="3073">
                  <c:v>0.008944</c:v>
                </c:pt>
                <c:pt idx="3074">
                  <c:v>0.008944</c:v>
                </c:pt>
                <c:pt idx="3075">
                  <c:v>0.008944</c:v>
                </c:pt>
                <c:pt idx="3076">
                  <c:v>0.008944</c:v>
                </c:pt>
                <c:pt idx="3077">
                  <c:v>0.008944</c:v>
                </c:pt>
                <c:pt idx="3078">
                  <c:v>0.008944</c:v>
                </c:pt>
                <c:pt idx="3079">
                  <c:v>0.008944</c:v>
                </c:pt>
                <c:pt idx="3080">
                  <c:v>0.008944</c:v>
                </c:pt>
                <c:pt idx="3081">
                  <c:v>0.008944</c:v>
                </c:pt>
                <c:pt idx="3082">
                  <c:v>0.008944</c:v>
                </c:pt>
                <c:pt idx="3083">
                  <c:v>0.008944</c:v>
                </c:pt>
                <c:pt idx="3084">
                  <c:v>0.008944</c:v>
                </c:pt>
                <c:pt idx="3085">
                  <c:v>0.008944</c:v>
                </c:pt>
                <c:pt idx="3086">
                  <c:v>0.008944</c:v>
                </c:pt>
                <c:pt idx="3087">
                  <c:v>0.008944</c:v>
                </c:pt>
                <c:pt idx="3088">
                  <c:v>0.008944</c:v>
                </c:pt>
                <c:pt idx="3089">
                  <c:v>0.008944</c:v>
                </c:pt>
                <c:pt idx="3090">
                  <c:v>0.008944</c:v>
                </c:pt>
                <c:pt idx="3091">
                  <c:v>0.008944</c:v>
                </c:pt>
                <c:pt idx="3092">
                  <c:v>0.008944</c:v>
                </c:pt>
                <c:pt idx="3093">
                  <c:v>0.008944</c:v>
                </c:pt>
                <c:pt idx="3094">
                  <c:v>0.008944</c:v>
                </c:pt>
                <c:pt idx="3095">
                  <c:v>0.008944</c:v>
                </c:pt>
                <c:pt idx="3096">
                  <c:v>0.008944</c:v>
                </c:pt>
                <c:pt idx="3097">
                  <c:v>0.008944</c:v>
                </c:pt>
                <c:pt idx="3098">
                  <c:v>0.008944</c:v>
                </c:pt>
                <c:pt idx="3099">
                  <c:v>0.008944</c:v>
                </c:pt>
                <c:pt idx="3100">
                  <c:v>0.008944</c:v>
                </c:pt>
                <c:pt idx="3101">
                  <c:v>0.008944</c:v>
                </c:pt>
                <c:pt idx="3102">
                  <c:v>0.008944</c:v>
                </c:pt>
                <c:pt idx="3103">
                  <c:v>0.008944</c:v>
                </c:pt>
                <c:pt idx="3104">
                  <c:v>0.008944</c:v>
                </c:pt>
                <c:pt idx="3105">
                  <c:v>0.008944</c:v>
                </c:pt>
                <c:pt idx="3106">
                  <c:v>0.008944</c:v>
                </c:pt>
                <c:pt idx="3107">
                  <c:v>0.008944</c:v>
                </c:pt>
                <c:pt idx="3108">
                  <c:v>0.008944</c:v>
                </c:pt>
                <c:pt idx="3109">
                  <c:v>0.008944</c:v>
                </c:pt>
                <c:pt idx="3110">
                  <c:v>0.008944</c:v>
                </c:pt>
                <c:pt idx="3111">
                  <c:v>0.008944</c:v>
                </c:pt>
                <c:pt idx="3112">
                  <c:v>0.008944</c:v>
                </c:pt>
                <c:pt idx="3113">
                  <c:v>0.008944</c:v>
                </c:pt>
                <c:pt idx="3114">
                  <c:v>0.008944</c:v>
                </c:pt>
                <c:pt idx="3115">
                  <c:v>0.008944</c:v>
                </c:pt>
                <c:pt idx="3116">
                  <c:v>0.008944</c:v>
                </c:pt>
                <c:pt idx="3117">
                  <c:v>0.008944</c:v>
                </c:pt>
                <c:pt idx="3118">
                  <c:v>0.008944</c:v>
                </c:pt>
                <c:pt idx="3119">
                  <c:v>0.008944</c:v>
                </c:pt>
                <c:pt idx="3120">
                  <c:v>0.008944</c:v>
                </c:pt>
                <c:pt idx="3121">
                  <c:v>0.008944</c:v>
                </c:pt>
                <c:pt idx="3122">
                  <c:v>0.008944</c:v>
                </c:pt>
                <c:pt idx="3123">
                  <c:v>0.008944</c:v>
                </c:pt>
                <c:pt idx="3124">
                  <c:v>0.008944</c:v>
                </c:pt>
                <c:pt idx="3125">
                  <c:v>0.008944</c:v>
                </c:pt>
                <c:pt idx="3126">
                  <c:v>0.008944</c:v>
                </c:pt>
                <c:pt idx="3127">
                  <c:v>0.008944</c:v>
                </c:pt>
                <c:pt idx="3128">
                  <c:v>0.008944</c:v>
                </c:pt>
                <c:pt idx="3129">
                  <c:v>0.008944</c:v>
                </c:pt>
                <c:pt idx="3130">
                  <c:v>0.008944</c:v>
                </c:pt>
                <c:pt idx="3131">
                  <c:v>0.008944</c:v>
                </c:pt>
                <c:pt idx="3132">
                  <c:v>0.008944</c:v>
                </c:pt>
                <c:pt idx="3133">
                  <c:v>0.008944</c:v>
                </c:pt>
                <c:pt idx="3134">
                  <c:v>0.008944</c:v>
                </c:pt>
                <c:pt idx="3135">
                  <c:v>0.008944</c:v>
                </c:pt>
                <c:pt idx="3136">
                  <c:v>0.008944</c:v>
                </c:pt>
                <c:pt idx="3137">
                  <c:v>0.008944</c:v>
                </c:pt>
                <c:pt idx="3138">
                  <c:v>0.008944</c:v>
                </c:pt>
                <c:pt idx="3139">
                  <c:v>0.008944</c:v>
                </c:pt>
                <c:pt idx="3140">
                  <c:v>0.008944</c:v>
                </c:pt>
                <c:pt idx="3141">
                  <c:v>0.008944</c:v>
                </c:pt>
                <c:pt idx="3142">
                  <c:v>0.008944</c:v>
                </c:pt>
                <c:pt idx="3143">
                  <c:v>0.008944</c:v>
                </c:pt>
                <c:pt idx="3144">
                  <c:v>0.008944</c:v>
                </c:pt>
                <c:pt idx="3145">
                  <c:v>0.008944</c:v>
                </c:pt>
                <c:pt idx="3146">
                  <c:v>0.008944</c:v>
                </c:pt>
                <c:pt idx="3147">
                  <c:v>0.008944</c:v>
                </c:pt>
                <c:pt idx="3148">
                  <c:v>0.008944</c:v>
                </c:pt>
                <c:pt idx="3149">
                  <c:v>0.008944</c:v>
                </c:pt>
                <c:pt idx="3150">
                  <c:v>0.008944</c:v>
                </c:pt>
                <c:pt idx="3151">
                  <c:v>0.008944</c:v>
                </c:pt>
                <c:pt idx="3152">
                  <c:v>0.008944</c:v>
                </c:pt>
                <c:pt idx="3153">
                  <c:v>0.008944</c:v>
                </c:pt>
                <c:pt idx="3154">
                  <c:v>0.008944</c:v>
                </c:pt>
                <c:pt idx="3155">
                  <c:v>0.008944</c:v>
                </c:pt>
                <c:pt idx="3156">
                  <c:v>0.008944</c:v>
                </c:pt>
                <c:pt idx="3157">
                  <c:v>0.008944</c:v>
                </c:pt>
                <c:pt idx="3158">
                  <c:v>0.008944</c:v>
                </c:pt>
                <c:pt idx="3159">
                  <c:v>0.008944</c:v>
                </c:pt>
                <c:pt idx="3160">
                  <c:v>0.008944</c:v>
                </c:pt>
                <c:pt idx="3161">
                  <c:v>0.008944</c:v>
                </c:pt>
                <c:pt idx="3162">
                  <c:v>0.008944</c:v>
                </c:pt>
                <c:pt idx="3163">
                  <c:v>0.008944</c:v>
                </c:pt>
                <c:pt idx="3164">
                  <c:v>0.008944</c:v>
                </c:pt>
                <c:pt idx="3165">
                  <c:v>0.008944</c:v>
                </c:pt>
                <c:pt idx="3166">
                  <c:v>0.008944</c:v>
                </c:pt>
                <c:pt idx="3167">
                  <c:v>0.008944</c:v>
                </c:pt>
                <c:pt idx="3168">
                  <c:v>0.008944</c:v>
                </c:pt>
                <c:pt idx="3169">
                  <c:v>0.008944</c:v>
                </c:pt>
                <c:pt idx="3170">
                  <c:v>0.008944</c:v>
                </c:pt>
                <c:pt idx="3171">
                  <c:v>0.008944</c:v>
                </c:pt>
                <c:pt idx="3172">
                  <c:v>0.008944</c:v>
                </c:pt>
                <c:pt idx="3173">
                  <c:v>0.008944</c:v>
                </c:pt>
                <c:pt idx="3174">
                  <c:v>0.008944</c:v>
                </c:pt>
                <c:pt idx="3175">
                  <c:v>0.008944</c:v>
                </c:pt>
                <c:pt idx="3176">
                  <c:v>0.008944</c:v>
                </c:pt>
                <c:pt idx="3177">
                  <c:v>0.008944</c:v>
                </c:pt>
                <c:pt idx="3178">
                  <c:v>0.008944</c:v>
                </c:pt>
                <c:pt idx="3179">
                  <c:v>0.008944</c:v>
                </c:pt>
                <c:pt idx="3180">
                  <c:v>0.008944</c:v>
                </c:pt>
                <c:pt idx="3181">
                  <c:v>0.008944</c:v>
                </c:pt>
                <c:pt idx="3182">
                  <c:v>0.008944</c:v>
                </c:pt>
                <c:pt idx="3183">
                  <c:v>0.008944</c:v>
                </c:pt>
                <c:pt idx="3184">
                  <c:v>0.008944</c:v>
                </c:pt>
                <c:pt idx="3185">
                  <c:v>0.008944</c:v>
                </c:pt>
                <c:pt idx="3186">
                  <c:v>0.008944</c:v>
                </c:pt>
                <c:pt idx="3187">
                  <c:v>0.008944</c:v>
                </c:pt>
                <c:pt idx="3188">
                  <c:v>0.008944</c:v>
                </c:pt>
                <c:pt idx="3189">
                  <c:v>0.008944</c:v>
                </c:pt>
                <c:pt idx="3190">
                  <c:v>0.008944</c:v>
                </c:pt>
                <c:pt idx="3191">
                  <c:v>0.008944</c:v>
                </c:pt>
                <c:pt idx="3192">
                  <c:v>0.008944</c:v>
                </c:pt>
                <c:pt idx="3193">
                  <c:v>0.008944</c:v>
                </c:pt>
                <c:pt idx="3194">
                  <c:v>0.008944</c:v>
                </c:pt>
                <c:pt idx="3195">
                  <c:v>0.008944</c:v>
                </c:pt>
                <c:pt idx="3196">
                  <c:v>0.008944</c:v>
                </c:pt>
                <c:pt idx="3197">
                  <c:v>0.008944</c:v>
                </c:pt>
                <c:pt idx="3198">
                  <c:v>0.008944</c:v>
                </c:pt>
                <c:pt idx="3199">
                  <c:v>0.008944</c:v>
                </c:pt>
                <c:pt idx="3200">
                  <c:v>0.008944</c:v>
                </c:pt>
                <c:pt idx="3201">
                  <c:v>0.008944</c:v>
                </c:pt>
                <c:pt idx="3202">
                  <c:v>0.008944</c:v>
                </c:pt>
                <c:pt idx="3203">
                  <c:v>0.008944</c:v>
                </c:pt>
                <c:pt idx="3204">
                  <c:v>0.008944</c:v>
                </c:pt>
                <c:pt idx="3205">
                  <c:v>0.008944</c:v>
                </c:pt>
                <c:pt idx="3206">
                  <c:v>0.008944</c:v>
                </c:pt>
                <c:pt idx="3207">
                  <c:v>0.008944</c:v>
                </c:pt>
                <c:pt idx="3208">
                  <c:v>0.008944</c:v>
                </c:pt>
                <c:pt idx="3209">
                  <c:v>0.008944</c:v>
                </c:pt>
                <c:pt idx="3210">
                  <c:v>0.008944</c:v>
                </c:pt>
                <c:pt idx="3211">
                  <c:v>0.008944</c:v>
                </c:pt>
                <c:pt idx="3212">
                  <c:v>0.008944</c:v>
                </c:pt>
                <c:pt idx="3213">
                  <c:v>0.008944</c:v>
                </c:pt>
                <c:pt idx="3214">
                  <c:v>0.008944</c:v>
                </c:pt>
                <c:pt idx="3215">
                  <c:v>0.008944</c:v>
                </c:pt>
                <c:pt idx="3216">
                  <c:v>0.008944</c:v>
                </c:pt>
                <c:pt idx="3217">
                  <c:v>0.008944</c:v>
                </c:pt>
                <c:pt idx="3218">
                  <c:v>0.008944</c:v>
                </c:pt>
                <c:pt idx="3219">
                  <c:v>0.008944</c:v>
                </c:pt>
                <c:pt idx="3220">
                  <c:v>0.008944</c:v>
                </c:pt>
                <c:pt idx="3221">
                  <c:v>0.008944</c:v>
                </c:pt>
                <c:pt idx="3222">
                  <c:v>0.008944</c:v>
                </c:pt>
                <c:pt idx="3223">
                  <c:v>0.008944</c:v>
                </c:pt>
                <c:pt idx="3224">
                  <c:v>0.008944</c:v>
                </c:pt>
                <c:pt idx="3225">
                  <c:v>0.008944</c:v>
                </c:pt>
                <c:pt idx="3226">
                  <c:v>0.008944</c:v>
                </c:pt>
                <c:pt idx="3227">
                  <c:v>0.008944</c:v>
                </c:pt>
                <c:pt idx="3228">
                  <c:v>0.008944</c:v>
                </c:pt>
                <c:pt idx="3229">
                  <c:v>0.008944</c:v>
                </c:pt>
                <c:pt idx="3230">
                  <c:v>0.008944</c:v>
                </c:pt>
                <c:pt idx="3231">
                  <c:v>0.008944</c:v>
                </c:pt>
                <c:pt idx="3232">
                  <c:v>0.008944</c:v>
                </c:pt>
                <c:pt idx="3233">
                  <c:v>0.008944</c:v>
                </c:pt>
                <c:pt idx="3234">
                  <c:v>0.008944</c:v>
                </c:pt>
                <c:pt idx="3235">
                  <c:v>0.008944</c:v>
                </c:pt>
                <c:pt idx="3236">
                  <c:v>0.008944</c:v>
                </c:pt>
                <c:pt idx="3237">
                  <c:v>0.008944</c:v>
                </c:pt>
                <c:pt idx="3238">
                  <c:v>0.008944</c:v>
                </c:pt>
                <c:pt idx="3239">
                  <c:v>0.008944</c:v>
                </c:pt>
                <c:pt idx="3240">
                  <c:v>0.008944</c:v>
                </c:pt>
                <c:pt idx="3241">
                  <c:v>0.008944</c:v>
                </c:pt>
                <c:pt idx="3242">
                  <c:v>0.008944</c:v>
                </c:pt>
                <c:pt idx="3243">
                  <c:v>0.008944</c:v>
                </c:pt>
                <c:pt idx="3244">
                  <c:v>0.008944</c:v>
                </c:pt>
                <c:pt idx="3245">
                  <c:v>0.008944</c:v>
                </c:pt>
                <c:pt idx="3246">
                  <c:v>0.008944</c:v>
                </c:pt>
                <c:pt idx="3247">
                  <c:v>0.008944</c:v>
                </c:pt>
                <c:pt idx="3248">
                  <c:v>0.008944</c:v>
                </c:pt>
                <c:pt idx="3249">
                  <c:v>0.008944</c:v>
                </c:pt>
                <c:pt idx="3250">
                  <c:v>0.008944</c:v>
                </c:pt>
                <c:pt idx="3251">
                  <c:v>0.008944</c:v>
                </c:pt>
                <c:pt idx="3252">
                  <c:v>0.008944</c:v>
                </c:pt>
                <c:pt idx="3253">
                  <c:v>0.008944</c:v>
                </c:pt>
                <c:pt idx="3254">
                  <c:v>0.008944</c:v>
                </c:pt>
                <c:pt idx="3255">
                  <c:v>0.008944</c:v>
                </c:pt>
                <c:pt idx="3256">
                  <c:v>0.008944</c:v>
                </c:pt>
                <c:pt idx="3257">
                  <c:v>0.008944</c:v>
                </c:pt>
                <c:pt idx="3258">
                  <c:v>0.008944</c:v>
                </c:pt>
                <c:pt idx="3259">
                  <c:v>0.008944</c:v>
                </c:pt>
                <c:pt idx="3260">
                  <c:v>0.008944</c:v>
                </c:pt>
                <c:pt idx="3261">
                  <c:v>0.008944</c:v>
                </c:pt>
                <c:pt idx="3262">
                  <c:v>0.008944</c:v>
                </c:pt>
                <c:pt idx="3263">
                  <c:v>0.008944</c:v>
                </c:pt>
                <c:pt idx="3264">
                  <c:v>0.008944</c:v>
                </c:pt>
                <c:pt idx="3265">
                  <c:v>0.008944</c:v>
                </c:pt>
                <c:pt idx="3266">
                  <c:v>0.008944</c:v>
                </c:pt>
                <c:pt idx="3267">
                  <c:v>0.008944</c:v>
                </c:pt>
                <c:pt idx="3268">
                  <c:v>0.008944</c:v>
                </c:pt>
                <c:pt idx="3269">
                  <c:v>0.008944</c:v>
                </c:pt>
                <c:pt idx="3270">
                  <c:v>0.008944</c:v>
                </c:pt>
                <c:pt idx="3271">
                  <c:v>0.008944</c:v>
                </c:pt>
                <c:pt idx="3272">
                  <c:v>0.008944</c:v>
                </c:pt>
                <c:pt idx="3273">
                  <c:v>0.008944</c:v>
                </c:pt>
                <c:pt idx="3274">
                  <c:v>0.008944</c:v>
                </c:pt>
                <c:pt idx="3275">
                  <c:v>0.008944</c:v>
                </c:pt>
                <c:pt idx="3276">
                  <c:v>0.008944</c:v>
                </c:pt>
                <c:pt idx="3277">
                  <c:v>0.008944</c:v>
                </c:pt>
                <c:pt idx="3278">
                  <c:v>0.008944</c:v>
                </c:pt>
                <c:pt idx="3279">
                  <c:v>0.008944</c:v>
                </c:pt>
                <c:pt idx="3280">
                  <c:v>0.008944</c:v>
                </c:pt>
                <c:pt idx="3281">
                  <c:v>0.008944</c:v>
                </c:pt>
                <c:pt idx="3282">
                  <c:v>0.008944</c:v>
                </c:pt>
                <c:pt idx="3283">
                  <c:v>0.008944</c:v>
                </c:pt>
                <c:pt idx="3284">
                  <c:v>0.008944</c:v>
                </c:pt>
                <c:pt idx="3285">
                  <c:v>0.008944</c:v>
                </c:pt>
                <c:pt idx="3286">
                  <c:v>0.008944</c:v>
                </c:pt>
                <c:pt idx="3287">
                  <c:v>0.008944</c:v>
                </c:pt>
                <c:pt idx="3288">
                  <c:v>0.008944</c:v>
                </c:pt>
                <c:pt idx="3289">
                  <c:v>0.008944</c:v>
                </c:pt>
                <c:pt idx="3290">
                  <c:v>0.008944</c:v>
                </c:pt>
                <c:pt idx="3291">
                  <c:v>0.008944</c:v>
                </c:pt>
                <c:pt idx="3292">
                  <c:v>0.008944</c:v>
                </c:pt>
                <c:pt idx="3293">
                  <c:v>0.008944</c:v>
                </c:pt>
                <c:pt idx="3294">
                  <c:v>0.008944</c:v>
                </c:pt>
                <c:pt idx="3295">
                  <c:v>0.008944</c:v>
                </c:pt>
                <c:pt idx="3296">
                  <c:v>0.008944</c:v>
                </c:pt>
                <c:pt idx="3297">
                  <c:v>0.008944</c:v>
                </c:pt>
                <c:pt idx="3298">
                  <c:v>0.008944</c:v>
                </c:pt>
                <c:pt idx="3299">
                  <c:v>0.008944</c:v>
                </c:pt>
                <c:pt idx="3300">
                  <c:v>0.008944</c:v>
                </c:pt>
                <c:pt idx="3301">
                  <c:v>0.008944</c:v>
                </c:pt>
                <c:pt idx="3302">
                  <c:v>0.008944</c:v>
                </c:pt>
                <c:pt idx="3303">
                  <c:v>0.008944</c:v>
                </c:pt>
                <c:pt idx="3304">
                  <c:v>0.008944</c:v>
                </c:pt>
                <c:pt idx="3305">
                  <c:v>0.008944</c:v>
                </c:pt>
                <c:pt idx="3306">
                  <c:v>0.008944</c:v>
                </c:pt>
                <c:pt idx="3307">
                  <c:v>0.008944</c:v>
                </c:pt>
                <c:pt idx="3308">
                  <c:v>0.008944</c:v>
                </c:pt>
                <c:pt idx="3309">
                  <c:v>0.008944</c:v>
                </c:pt>
                <c:pt idx="3310">
                  <c:v>0.008944</c:v>
                </c:pt>
                <c:pt idx="3311">
                  <c:v>0.008944</c:v>
                </c:pt>
                <c:pt idx="3312">
                  <c:v>0.008944</c:v>
                </c:pt>
                <c:pt idx="3313">
                  <c:v>0.008944</c:v>
                </c:pt>
                <c:pt idx="3314">
                  <c:v>0.008944</c:v>
                </c:pt>
                <c:pt idx="3315">
                  <c:v>0.008944</c:v>
                </c:pt>
                <c:pt idx="3316">
                  <c:v>0.008944</c:v>
                </c:pt>
                <c:pt idx="3317">
                  <c:v>0.008944</c:v>
                </c:pt>
                <c:pt idx="3318">
                  <c:v>0.008944</c:v>
                </c:pt>
                <c:pt idx="3319">
                  <c:v>0.008944</c:v>
                </c:pt>
                <c:pt idx="3320">
                  <c:v>0.008944</c:v>
                </c:pt>
                <c:pt idx="3321">
                  <c:v>0.008944</c:v>
                </c:pt>
                <c:pt idx="3322">
                  <c:v>0.008944</c:v>
                </c:pt>
                <c:pt idx="3323">
                  <c:v>0.008944</c:v>
                </c:pt>
                <c:pt idx="3324">
                  <c:v>0.008944</c:v>
                </c:pt>
                <c:pt idx="3325">
                  <c:v>0.008944</c:v>
                </c:pt>
                <c:pt idx="3326">
                  <c:v>0.008944</c:v>
                </c:pt>
                <c:pt idx="3327">
                  <c:v>0.008944</c:v>
                </c:pt>
                <c:pt idx="3328">
                  <c:v>0.008944</c:v>
                </c:pt>
                <c:pt idx="3329">
                  <c:v>0.008944</c:v>
                </c:pt>
                <c:pt idx="3330">
                  <c:v>0.008944</c:v>
                </c:pt>
                <c:pt idx="3331">
                  <c:v>0.008944</c:v>
                </c:pt>
                <c:pt idx="3332">
                  <c:v>0.008944</c:v>
                </c:pt>
                <c:pt idx="3333">
                  <c:v>0.008944</c:v>
                </c:pt>
                <c:pt idx="3334">
                  <c:v>0.008944</c:v>
                </c:pt>
                <c:pt idx="3335">
                  <c:v>0.008944</c:v>
                </c:pt>
                <c:pt idx="3336">
                  <c:v>0.008944</c:v>
                </c:pt>
                <c:pt idx="3337">
                  <c:v>0.008944</c:v>
                </c:pt>
                <c:pt idx="3338">
                  <c:v>0.008944</c:v>
                </c:pt>
                <c:pt idx="3339">
                  <c:v>0.008944</c:v>
                </c:pt>
                <c:pt idx="3340">
                  <c:v>0.008944</c:v>
                </c:pt>
                <c:pt idx="3341">
                  <c:v>0.008944</c:v>
                </c:pt>
                <c:pt idx="3342">
                  <c:v>0.008944</c:v>
                </c:pt>
                <c:pt idx="3343">
                  <c:v>0.008944</c:v>
                </c:pt>
                <c:pt idx="3344">
                  <c:v>0.008944</c:v>
                </c:pt>
                <c:pt idx="3345">
                  <c:v>0.008944</c:v>
                </c:pt>
                <c:pt idx="3346">
                  <c:v>0.008944</c:v>
                </c:pt>
                <c:pt idx="3347">
                  <c:v>0.008944</c:v>
                </c:pt>
                <c:pt idx="3348">
                  <c:v>0.008944</c:v>
                </c:pt>
                <c:pt idx="3349">
                  <c:v>0.008944</c:v>
                </c:pt>
                <c:pt idx="3350">
                  <c:v>0.008944</c:v>
                </c:pt>
                <c:pt idx="3351">
                  <c:v>0.008944</c:v>
                </c:pt>
                <c:pt idx="3352">
                  <c:v>0.008944</c:v>
                </c:pt>
                <c:pt idx="3353">
                  <c:v>0.008944</c:v>
                </c:pt>
                <c:pt idx="3354">
                  <c:v>0.008944</c:v>
                </c:pt>
                <c:pt idx="3355">
                  <c:v>0.008944</c:v>
                </c:pt>
                <c:pt idx="3356">
                  <c:v>0.008944</c:v>
                </c:pt>
                <c:pt idx="3357">
                  <c:v>0.008944</c:v>
                </c:pt>
                <c:pt idx="3358">
                  <c:v>0.008944</c:v>
                </c:pt>
                <c:pt idx="3359">
                  <c:v>0.008944</c:v>
                </c:pt>
                <c:pt idx="3360">
                  <c:v>0.008944</c:v>
                </c:pt>
                <c:pt idx="3361">
                  <c:v>0.008944</c:v>
                </c:pt>
                <c:pt idx="3362">
                  <c:v>0.008944</c:v>
                </c:pt>
                <c:pt idx="3363">
                  <c:v>0.008944</c:v>
                </c:pt>
                <c:pt idx="3364">
                  <c:v>0.008944</c:v>
                </c:pt>
                <c:pt idx="3365">
                  <c:v>0.008944</c:v>
                </c:pt>
                <c:pt idx="3366">
                  <c:v>0.008944</c:v>
                </c:pt>
                <c:pt idx="3367">
                  <c:v>0.008944</c:v>
                </c:pt>
                <c:pt idx="3368">
                  <c:v>0.008944</c:v>
                </c:pt>
                <c:pt idx="3369">
                  <c:v>0.008944</c:v>
                </c:pt>
                <c:pt idx="3370">
                  <c:v>0.008944</c:v>
                </c:pt>
                <c:pt idx="3371">
                  <c:v>0.008944</c:v>
                </c:pt>
                <c:pt idx="3372">
                  <c:v>0.008944</c:v>
                </c:pt>
                <c:pt idx="3373">
                  <c:v>0.008944</c:v>
                </c:pt>
                <c:pt idx="3374">
                  <c:v>0.008944</c:v>
                </c:pt>
                <c:pt idx="3375">
                  <c:v>0.008944</c:v>
                </c:pt>
                <c:pt idx="3376">
                  <c:v>0.008944</c:v>
                </c:pt>
                <c:pt idx="3377">
                  <c:v>0.008944</c:v>
                </c:pt>
                <c:pt idx="3378">
                  <c:v>0.008944</c:v>
                </c:pt>
                <c:pt idx="3379">
                  <c:v>0.008944</c:v>
                </c:pt>
                <c:pt idx="3380">
                  <c:v>0.008944</c:v>
                </c:pt>
                <c:pt idx="3381">
                  <c:v>0.008944</c:v>
                </c:pt>
                <c:pt idx="3382">
                  <c:v>0.008944</c:v>
                </c:pt>
                <c:pt idx="3383">
                  <c:v>0.008944</c:v>
                </c:pt>
                <c:pt idx="3384">
                  <c:v>0.008944</c:v>
                </c:pt>
                <c:pt idx="3385">
                  <c:v>0.008944</c:v>
                </c:pt>
                <c:pt idx="3386">
                  <c:v>0.008944</c:v>
                </c:pt>
                <c:pt idx="3387">
                  <c:v>0.008944</c:v>
                </c:pt>
                <c:pt idx="3388">
                  <c:v>0.008944</c:v>
                </c:pt>
                <c:pt idx="3389">
                  <c:v>0.008944</c:v>
                </c:pt>
                <c:pt idx="3390">
                  <c:v>0.008944</c:v>
                </c:pt>
                <c:pt idx="3391">
                  <c:v>0.008944</c:v>
                </c:pt>
                <c:pt idx="3392">
                  <c:v>0.008944</c:v>
                </c:pt>
                <c:pt idx="3393">
                  <c:v>0.008944</c:v>
                </c:pt>
                <c:pt idx="3394">
                  <c:v>0.008944</c:v>
                </c:pt>
                <c:pt idx="3395">
                  <c:v>0.008944</c:v>
                </c:pt>
                <c:pt idx="3396">
                  <c:v>0.008944</c:v>
                </c:pt>
                <c:pt idx="3397">
                  <c:v>0.008944</c:v>
                </c:pt>
                <c:pt idx="3398">
                  <c:v>0.008944</c:v>
                </c:pt>
                <c:pt idx="3399">
                  <c:v>0.008944</c:v>
                </c:pt>
                <c:pt idx="3400">
                  <c:v>0.008944</c:v>
                </c:pt>
                <c:pt idx="3401">
                  <c:v>0.008944</c:v>
                </c:pt>
                <c:pt idx="3402">
                  <c:v>0.008944</c:v>
                </c:pt>
                <c:pt idx="3403">
                  <c:v>0.008944</c:v>
                </c:pt>
                <c:pt idx="3404">
                  <c:v>0.008944</c:v>
                </c:pt>
                <c:pt idx="3405">
                  <c:v>0.008944</c:v>
                </c:pt>
                <c:pt idx="3406">
                  <c:v>0.008944</c:v>
                </c:pt>
                <c:pt idx="3407">
                  <c:v>0.008944</c:v>
                </c:pt>
                <c:pt idx="3408">
                  <c:v>0.008944</c:v>
                </c:pt>
                <c:pt idx="3409">
                  <c:v>0.008944</c:v>
                </c:pt>
                <c:pt idx="3410">
                  <c:v>0.008944</c:v>
                </c:pt>
                <c:pt idx="3411">
                  <c:v>0.008944</c:v>
                </c:pt>
                <c:pt idx="3412">
                  <c:v>0.008944</c:v>
                </c:pt>
                <c:pt idx="3413">
                  <c:v>0.008944</c:v>
                </c:pt>
                <c:pt idx="3414">
                  <c:v>0.008944</c:v>
                </c:pt>
                <c:pt idx="3415">
                  <c:v>0.008944</c:v>
                </c:pt>
                <c:pt idx="3416">
                  <c:v>0.008944</c:v>
                </c:pt>
                <c:pt idx="3417">
                  <c:v>0.008944</c:v>
                </c:pt>
                <c:pt idx="3418">
                  <c:v>0.008944</c:v>
                </c:pt>
                <c:pt idx="3419">
                  <c:v>0.008944</c:v>
                </c:pt>
                <c:pt idx="3420">
                  <c:v>0.008944</c:v>
                </c:pt>
                <c:pt idx="3421">
                  <c:v>0.008944</c:v>
                </c:pt>
                <c:pt idx="3422">
                  <c:v>0.008944</c:v>
                </c:pt>
                <c:pt idx="3423">
                  <c:v>0.008944</c:v>
                </c:pt>
                <c:pt idx="3424">
                  <c:v>0.008944</c:v>
                </c:pt>
                <c:pt idx="3425">
                  <c:v>0.008944</c:v>
                </c:pt>
                <c:pt idx="3426">
                  <c:v>0.008944</c:v>
                </c:pt>
                <c:pt idx="3427">
                  <c:v>0.008944</c:v>
                </c:pt>
                <c:pt idx="3428">
                  <c:v>0.008944</c:v>
                </c:pt>
                <c:pt idx="3429">
                  <c:v>0.008944</c:v>
                </c:pt>
                <c:pt idx="3430">
                  <c:v>0.008944</c:v>
                </c:pt>
                <c:pt idx="3431">
                  <c:v>0.008944</c:v>
                </c:pt>
                <c:pt idx="3432">
                  <c:v>0.008944</c:v>
                </c:pt>
                <c:pt idx="3433">
                  <c:v>0.008944</c:v>
                </c:pt>
                <c:pt idx="3434">
                  <c:v>0.008944</c:v>
                </c:pt>
                <c:pt idx="3435">
                  <c:v>0.008944</c:v>
                </c:pt>
                <c:pt idx="3436">
                  <c:v>0.008944</c:v>
                </c:pt>
                <c:pt idx="3437">
                  <c:v>0.008944</c:v>
                </c:pt>
                <c:pt idx="3438">
                  <c:v>0.008944</c:v>
                </c:pt>
                <c:pt idx="3439">
                  <c:v>0.008944</c:v>
                </c:pt>
                <c:pt idx="3440">
                  <c:v>0.008944</c:v>
                </c:pt>
                <c:pt idx="3441">
                  <c:v>0.008944</c:v>
                </c:pt>
                <c:pt idx="3442">
                  <c:v>0.008944</c:v>
                </c:pt>
                <c:pt idx="3443">
                  <c:v>0.008944</c:v>
                </c:pt>
                <c:pt idx="3444">
                  <c:v>0.008944</c:v>
                </c:pt>
                <c:pt idx="3445">
                  <c:v>0.008944</c:v>
                </c:pt>
                <c:pt idx="3446">
                  <c:v>0.008944</c:v>
                </c:pt>
                <c:pt idx="3447">
                  <c:v>0.008944</c:v>
                </c:pt>
                <c:pt idx="3448">
                  <c:v>0.008944</c:v>
                </c:pt>
                <c:pt idx="3449">
                  <c:v>0.008944</c:v>
                </c:pt>
                <c:pt idx="3450">
                  <c:v>0.008944</c:v>
                </c:pt>
                <c:pt idx="3451">
                  <c:v>0.008944</c:v>
                </c:pt>
                <c:pt idx="3452">
                  <c:v>0.008944</c:v>
                </c:pt>
                <c:pt idx="3453">
                  <c:v>0.008944</c:v>
                </c:pt>
                <c:pt idx="3454">
                  <c:v>0.008944</c:v>
                </c:pt>
                <c:pt idx="3455">
                  <c:v>0.008944</c:v>
                </c:pt>
                <c:pt idx="3456">
                  <c:v>0.008944</c:v>
                </c:pt>
                <c:pt idx="3457">
                  <c:v>0.008944</c:v>
                </c:pt>
                <c:pt idx="3458">
                  <c:v>0.008944</c:v>
                </c:pt>
                <c:pt idx="3459">
                  <c:v>0.008944</c:v>
                </c:pt>
                <c:pt idx="3460">
                  <c:v>0.008944</c:v>
                </c:pt>
                <c:pt idx="3461">
                  <c:v>0.008944</c:v>
                </c:pt>
                <c:pt idx="3462">
                  <c:v>0.008944</c:v>
                </c:pt>
                <c:pt idx="3463">
                  <c:v>0.008944</c:v>
                </c:pt>
                <c:pt idx="3464">
                  <c:v>0.008944</c:v>
                </c:pt>
                <c:pt idx="3465">
                  <c:v>0.008944</c:v>
                </c:pt>
                <c:pt idx="3466">
                  <c:v>0.008944</c:v>
                </c:pt>
                <c:pt idx="3467">
                  <c:v>0.008944</c:v>
                </c:pt>
                <c:pt idx="3468">
                  <c:v>0.008944</c:v>
                </c:pt>
                <c:pt idx="3469">
                  <c:v>0.008944</c:v>
                </c:pt>
                <c:pt idx="3470">
                  <c:v>0.008944</c:v>
                </c:pt>
                <c:pt idx="3471">
                  <c:v>0.008944</c:v>
                </c:pt>
                <c:pt idx="3472">
                  <c:v>0.008944</c:v>
                </c:pt>
                <c:pt idx="3473">
                  <c:v>0.008944</c:v>
                </c:pt>
                <c:pt idx="3474">
                  <c:v>0.008944</c:v>
                </c:pt>
                <c:pt idx="3475">
                  <c:v>0.008944</c:v>
                </c:pt>
                <c:pt idx="3476">
                  <c:v>0.008944</c:v>
                </c:pt>
                <c:pt idx="3477">
                  <c:v>0.008944</c:v>
                </c:pt>
                <c:pt idx="3478">
                  <c:v>0.008944</c:v>
                </c:pt>
                <c:pt idx="3479">
                  <c:v>0.008944</c:v>
                </c:pt>
                <c:pt idx="3480">
                  <c:v>0.008944</c:v>
                </c:pt>
                <c:pt idx="3481">
                  <c:v>0.008944</c:v>
                </c:pt>
                <c:pt idx="3482">
                  <c:v>0.008944</c:v>
                </c:pt>
                <c:pt idx="3483">
                  <c:v>0.008944</c:v>
                </c:pt>
                <c:pt idx="3484">
                  <c:v>0.008944</c:v>
                </c:pt>
                <c:pt idx="3485">
                  <c:v>0.008944</c:v>
                </c:pt>
                <c:pt idx="3486">
                  <c:v>0.008944</c:v>
                </c:pt>
                <c:pt idx="3487">
                  <c:v>0.008944</c:v>
                </c:pt>
                <c:pt idx="3488">
                  <c:v>0.008944</c:v>
                </c:pt>
                <c:pt idx="3489">
                  <c:v>0.008944</c:v>
                </c:pt>
                <c:pt idx="3490">
                  <c:v>0.008944</c:v>
                </c:pt>
                <c:pt idx="3491">
                  <c:v>0.008944</c:v>
                </c:pt>
                <c:pt idx="3492">
                  <c:v>0.008944</c:v>
                </c:pt>
                <c:pt idx="3493">
                  <c:v>0.008944</c:v>
                </c:pt>
                <c:pt idx="3494">
                  <c:v>0.008944</c:v>
                </c:pt>
                <c:pt idx="3495">
                  <c:v>0.008944</c:v>
                </c:pt>
                <c:pt idx="3496">
                  <c:v>0.008944</c:v>
                </c:pt>
                <c:pt idx="3497">
                  <c:v>0.008944</c:v>
                </c:pt>
                <c:pt idx="3498">
                  <c:v>0.008944</c:v>
                </c:pt>
                <c:pt idx="3499">
                  <c:v>0.008944</c:v>
                </c:pt>
                <c:pt idx="3500">
                  <c:v>0.008944</c:v>
                </c:pt>
                <c:pt idx="3501">
                  <c:v>0.008944</c:v>
                </c:pt>
                <c:pt idx="3502">
                  <c:v>0.008944</c:v>
                </c:pt>
                <c:pt idx="3503">
                  <c:v>0.008944</c:v>
                </c:pt>
                <c:pt idx="3504">
                  <c:v>0.008944</c:v>
                </c:pt>
                <c:pt idx="3505">
                  <c:v>0.008944</c:v>
                </c:pt>
                <c:pt idx="3506">
                  <c:v>0.008944</c:v>
                </c:pt>
                <c:pt idx="3507">
                  <c:v>0.008944</c:v>
                </c:pt>
                <c:pt idx="3508">
                  <c:v>0.008944</c:v>
                </c:pt>
                <c:pt idx="3509">
                  <c:v>0.008944</c:v>
                </c:pt>
                <c:pt idx="3510">
                  <c:v>0.008944</c:v>
                </c:pt>
                <c:pt idx="3511">
                  <c:v>0.008944</c:v>
                </c:pt>
                <c:pt idx="3512">
                  <c:v>0.008944</c:v>
                </c:pt>
                <c:pt idx="3513">
                  <c:v>0.008944</c:v>
                </c:pt>
                <c:pt idx="3514">
                  <c:v>0.008944</c:v>
                </c:pt>
                <c:pt idx="3515">
                  <c:v>0.008944</c:v>
                </c:pt>
                <c:pt idx="3516">
                  <c:v>0.008944</c:v>
                </c:pt>
                <c:pt idx="3517">
                  <c:v>0.008944</c:v>
                </c:pt>
                <c:pt idx="3518">
                  <c:v>0.008944</c:v>
                </c:pt>
                <c:pt idx="3519">
                  <c:v>0.008944</c:v>
                </c:pt>
                <c:pt idx="3520">
                  <c:v>0.008944</c:v>
                </c:pt>
                <c:pt idx="3521">
                  <c:v>0.008944</c:v>
                </c:pt>
                <c:pt idx="3522">
                  <c:v>0.008944</c:v>
                </c:pt>
                <c:pt idx="3523">
                  <c:v>0.008944</c:v>
                </c:pt>
                <c:pt idx="3524">
                  <c:v>0.008944</c:v>
                </c:pt>
                <c:pt idx="3525">
                  <c:v>0.008944</c:v>
                </c:pt>
                <c:pt idx="3526">
                  <c:v>0.008944</c:v>
                </c:pt>
                <c:pt idx="3527">
                  <c:v>0.008944</c:v>
                </c:pt>
                <c:pt idx="3528">
                  <c:v>0.008944</c:v>
                </c:pt>
                <c:pt idx="3529">
                  <c:v>0.008944</c:v>
                </c:pt>
                <c:pt idx="3530">
                  <c:v>0.008944</c:v>
                </c:pt>
                <c:pt idx="3531">
                  <c:v>0.008944</c:v>
                </c:pt>
                <c:pt idx="3532">
                  <c:v>0.008944</c:v>
                </c:pt>
                <c:pt idx="3533">
                  <c:v>0.008944</c:v>
                </c:pt>
                <c:pt idx="3534">
                  <c:v>0.008944</c:v>
                </c:pt>
                <c:pt idx="3535">
                  <c:v>0.008944</c:v>
                </c:pt>
                <c:pt idx="3536">
                  <c:v>0.008944</c:v>
                </c:pt>
                <c:pt idx="3537">
                  <c:v>0.008944</c:v>
                </c:pt>
                <c:pt idx="3538">
                  <c:v>0.008944</c:v>
                </c:pt>
                <c:pt idx="3539">
                  <c:v>0.008944</c:v>
                </c:pt>
                <c:pt idx="3540">
                  <c:v>0.008944</c:v>
                </c:pt>
                <c:pt idx="3541">
                  <c:v>0.008944</c:v>
                </c:pt>
                <c:pt idx="3542">
                  <c:v>0.008944</c:v>
                </c:pt>
                <c:pt idx="3543">
                  <c:v>0.008944</c:v>
                </c:pt>
                <c:pt idx="3544">
                  <c:v>0.008944</c:v>
                </c:pt>
                <c:pt idx="3545">
                  <c:v>0.008944</c:v>
                </c:pt>
                <c:pt idx="3546">
                  <c:v>0.008944</c:v>
                </c:pt>
                <c:pt idx="3547">
                  <c:v>0.008944</c:v>
                </c:pt>
                <c:pt idx="3548">
                  <c:v>0.008944</c:v>
                </c:pt>
                <c:pt idx="3549">
                  <c:v>0.008944</c:v>
                </c:pt>
                <c:pt idx="3550">
                  <c:v>0.008944</c:v>
                </c:pt>
                <c:pt idx="3551">
                  <c:v>0.008944</c:v>
                </c:pt>
                <c:pt idx="3552">
                  <c:v>0.008944</c:v>
                </c:pt>
                <c:pt idx="3553">
                  <c:v>0.008944</c:v>
                </c:pt>
                <c:pt idx="3554">
                  <c:v>0.008944</c:v>
                </c:pt>
                <c:pt idx="3555">
                  <c:v>0.008944</c:v>
                </c:pt>
                <c:pt idx="3556">
                  <c:v>0.008944</c:v>
                </c:pt>
                <c:pt idx="3557">
                  <c:v>0.008944</c:v>
                </c:pt>
                <c:pt idx="3558">
                  <c:v>0.008944</c:v>
                </c:pt>
                <c:pt idx="3559">
                  <c:v>0.008944</c:v>
                </c:pt>
                <c:pt idx="3560">
                  <c:v>0.008944</c:v>
                </c:pt>
                <c:pt idx="3561">
                  <c:v>0.008944</c:v>
                </c:pt>
                <c:pt idx="3562">
                  <c:v>0.008944</c:v>
                </c:pt>
                <c:pt idx="3563">
                  <c:v>0.008944</c:v>
                </c:pt>
                <c:pt idx="3564">
                  <c:v>0.008944</c:v>
                </c:pt>
                <c:pt idx="3565">
                  <c:v>0.008944</c:v>
                </c:pt>
                <c:pt idx="3566">
                  <c:v>0.008944</c:v>
                </c:pt>
                <c:pt idx="3567">
                  <c:v>0.008944</c:v>
                </c:pt>
                <c:pt idx="3568">
                  <c:v>0.008944</c:v>
                </c:pt>
                <c:pt idx="3569">
                  <c:v>0.008944</c:v>
                </c:pt>
                <c:pt idx="3570">
                  <c:v>0.008944</c:v>
                </c:pt>
                <c:pt idx="3571">
                  <c:v>0.008944</c:v>
                </c:pt>
                <c:pt idx="3572">
                  <c:v>0.008944</c:v>
                </c:pt>
                <c:pt idx="3573">
                  <c:v>0.008944</c:v>
                </c:pt>
                <c:pt idx="3574">
                  <c:v>0.008944</c:v>
                </c:pt>
                <c:pt idx="3575">
                  <c:v>0.008944</c:v>
                </c:pt>
                <c:pt idx="3576">
                  <c:v>0.008944</c:v>
                </c:pt>
                <c:pt idx="3577">
                  <c:v>0.008944</c:v>
                </c:pt>
                <c:pt idx="3578">
                  <c:v>0.008944</c:v>
                </c:pt>
                <c:pt idx="3579">
                  <c:v>0.008944</c:v>
                </c:pt>
                <c:pt idx="3580">
                  <c:v>0.008944</c:v>
                </c:pt>
                <c:pt idx="3581">
                  <c:v>0.008944</c:v>
                </c:pt>
                <c:pt idx="3582">
                  <c:v>0.008944</c:v>
                </c:pt>
                <c:pt idx="3583">
                  <c:v>0.008944</c:v>
                </c:pt>
                <c:pt idx="3584">
                  <c:v>0.008944</c:v>
                </c:pt>
                <c:pt idx="3585">
                  <c:v>0.008944</c:v>
                </c:pt>
                <c:pt idx="3586">
                  <c:v>0.008944</c:v>
                </c:pt>
                <c:pt idx="3587">
                  <c:v>0.008944</c:v>
                </c:pt>
                <c:pt idx="3588">
                  <c:v>0.008944</c:v>
                </c:pt>
                <c:pt idx="3589">
                  <c:v>0.008944</c:v>
                </c:pt>
                <c:pt idx="3590">
                  <c:v>0.008944</c:v>
                </c:pt>
                <c:pt idx="3591">
                  <c:v>0.008944</c:v>
                </c:pt>
                <c:pt idx="3592">
                  <c:v>0.008944</c:v>
                </c:pt>
                <c:pt idx="3593">
                  <c:v>0.008944</c:v>
                </c:pt>
                <c:pt idx="3594">
                  <c:v>0.008944</c:v>
                </c:pt>
                <c:pt idx="3595">
                  <c:v>0.008944</c:v>
                </c:pt>
                <c:pt idx="3596">
                  <c:v>0.008944</c:v>
                </c:pt>
                <c:pt idx="3597">
                  <c:v>0.008944</c:v>
                </c:pt>
                <c:pt idx="3598">
                  <c:v>0.008944</c:v>
                </c:pt>
                <c:pt idx="3599">
                  <c:v>0.008944</c:v>
                </c:pt>
                <c:pt idx="3600">
                  <c:v>0.008944</c:v>
                </c:pt>
                <c:pt idx="3601">
                  <c:v>0.008944</c:v>
                </c:pt>
                <c:pt idx="3602">
                  <c:v>0.008944</c:v>
                </c:pt>
                <c:pt idx="3603">
                  <c:v>0.008944</c:v>
                </c:pt>
                <c:pt idx="3604">
                  <c:v>0.008944</c:v>
                </c:pt>
                <c:pt idx="3605">
                  <c:v>0.008944</c:v>
                </c:pt>
                <c:pt idx="3606">
                  <c:v>0.008944</c:v>
                </c:pt>
                <c:pt idx="3607">
                  <c:v>0.008944</c:v>
                </c:pt>
                <c:pt idx="3608">
                  <c:v>0.008944</c:v>
                </c:pt>
                <c:pt idx="3609">
                  <c:v>0.008944</c:v>
                </c:pt>
                <c:pt idx="3610">
                  <c:v>0.008944</c:v>
                </c:pt>
                <c:pt idx="3611">
                  <c:v>0.008944</c:v>
                </c:pt>
                <c:pt idx="3612">
                  <c:v>0.008944</c:v>
                </c:pt>
                <c:pt idx="3613">
                  <c:v>0.008944</c:v>
                </c:pt>
                <c:pt idx="3614">
                  <c:v>0.008944</c:v>
                </c:pt>
                <c:pt idx="3615">
                  <c:v>0.008944</c:v>
                </c:pt>
                <c:pt idx="3616">
                  <c:v>0.008944</c:v>
                </c:pt>
                <c:pt idx="3617">
                  <c:v>0.008944</c:v>
                </c:pt>
                <c:pt idx="3618">
                  <c:v>0.008944</c:v>
                </c:pt>
                <c:pt idx="3619">
                  <c:v>0.008944</c:v>
                </c:pt>
                <c:pt idx="3620">
                  <c:v>0.008944</c:v>
                </c:pt>
                <c:pt idx="3621">
                  <c:v>0.008944</c:v>
                </c:pt>
                <c:pt idx="3622">
                  <c:v>0.008944</c:v>
                </c:pt>
                <c:pt idx="3623">
                  <c:v>0.008944</c:v>
                </c:pt>
                <c:pt idx="3624">
                  <c:v>0.008944</c:v>
                </c:pt>
                <c:pt idx="3625">
                  <c:v>0.008944</c:v>
                </c:pt>
                <c:pt idx="3626">
                  <c:v>0.008944</c:v>
                </c:pt>
                <c:pt idx="3627">
                  <c:v>0.008944</c:v>
                </c:pt>
                <c:pt idx="3628">
                  <c:v>0.008944</c:v>
                </c:pt>
                <c:pt idx="3629">
                  <c:v>0.008944</c:v>
                </c:pt>
                <c:pt idx="3630">
                  <c:v>0.008944</c:v>
                </c:pt>
                <c:pt idx="3631">
                  <c:v>0.008944</c:v>
                </c:pt>
                <c:pt idx="3632">
                  <c:v>0.008944</c:v>
                </c:pt>
                <c:pt idx="3633">
                  <c:v>0.008944</c:v>
                </c:pt>
                <c:pt idx="3634">
                  <c:v>0.008944</c:v>
                </c:pt>
                <c:pt idx="3635">
                  <c:v>0.008944</c:v>
                </c:pt>
                <c:pt idx="3636">
                  <c:v>0.008944</c:v>
                </c:pt>
                <c:pt idx="3637">
                  <c:v>0.008944</c:v>
                </c:pt>
                <c:pt idx="3638">
                  <c:v>0.008944</c:v>
                </c:pt>
                <c:pt idx="3639">
                  <c:v>0.008944</c:v>
                </c:pt>
                <c:pt idx="3640">
                  <c:v>0.008944</c:v>
                </c:pt>
                <c:pt idx="3641">
                  <c:v>0.008944</c:v>
                </c:pt>
                <c:pt idx="3642">
                  <c:v>0.008944</c:v>
                </c:pt>
                <c:pt idx="3643">
                  <c:v>0.008944</c:v>
                </c:pt>
                <c:pt idx="3644">
                  <c:v>0.008944</c:v>
                </c:pt>
                <c:pt idx="3645">
                  <c:v>0.008944</c:v>
                </c:pt>
                <c:pt idx="3646">
                  <c:v>0.008944</c:v>
                </c:pt>
                <c:pt idx="3647">
                  <c:v>0.008944</c:v>
                </c:pt>
                <c:pt idx="3648">
                  <c:v>0.008944</c:v>
                </c:pt>
                <c:pt idx="3649">
                  <c:v>0.008944</c:v>
                </c:pt>
                <c:pt idx="3650">
                  <c:v>0.008944</c:v>
                </c:pt>
                <c:pt idx="3651">
                  <c:v>0.008944</c:v>
                </c:pt>
                <c:pt idx="3652">
                  <c:v>0.008944</c:v>
                </c:pt>
                <c:pt idx="3653">
                  <c:v>0.008944</c:v>
                </c:pt>
                <c:pt idx="3654">
                  <c:v>0.008944</c:v>
                </c:pt>
                <c:pt idx="3655">
                  <c:v>0.008944</c:v>
                </c:pt>
                <c:pt idx="3656">
                  <c:v>0.008944</c:v>
                </c:pt>
                <c:pt idx="3657">
                  <c:v>0.008944</c:v>
                </c:pt>
                <c:pt idx="3658">
                  <c:v>0.008944</c:v>
                </c:pt>
                <c:pt idx="3659">
                  <c:v>0.008944</c:v>
                </c:pt>
                <c:pt idx="3660">
                  <c:v>0.008944</c:v>
                </c:pt>
                <c:pt idx="3661">
                  <c:v>0.008944</c:v>
                </c:pt>
                <c:pt idx="3662">
                  <c:v>0.008944</c:v>
                </c:pt>
                <c:pt idx="3663">
                  <c:v>0.008944</c:v>
                </c:pt>
                <c:pt idx="3664">
                  <c:v>0.008944</c:v>
                </c:pt>
                <c:pt idx="3665">
                  <c:v>0.008944</c:v>
                </c:pt>
                <c:pt idx="3666">
                  <c:v>0.008944</c:v>
                </c:pt>
                <c:pt idx="3667">
                  <c:v>0.008944</c:v>
                </c:pt>
                <c:pt idx="3668">
                  <c:v>0.008944</c:v>
                </c:pt>
                <c:pt idx="3669">
                  <c:v>0.008944</c:v>
                </c:pt>
                <c:pt idx="3670">
                  <c:v>0.008944</c:v>
                </c:pt>
                <c:pt idx="3671">
                  <c:v>0.008944</c:v>
                </c:pt>
                <c:pt idx="3672">
                  <c:v>0.008944</c:v>
                </c:pt>
                <c:pt idx="3673">
                  <c:v>0.008944</c:v>
                </c:pt>
                <c:pt idx="3674">
                  <c:v>0.008944</c:v>
                </c:pt>
                <c:pt idx="3675">
                  <c:v>0.008944</c:v>
                </c:pt>
                <c:pt idx="3676">
                  <c:v>0.008944</c:v>
                </c:pt>
                <c:pt idx="3677">
                  <c:v>0.008944</c:v>
                </c:pt>
                <c:pt idx="3678">
                  <c:v>0.008944</c:v>
                </c:pt>
                <c:pt idx="3679">
                  <c:v>0.008944</c:v>
                </c:pt>
                <c:pt idx="3680">
                  <c:v>0.008944</c:v>
                </c:pt>
                <c:pt idx="3681">
                  <c:v>0.008944</c:v>
                </c:pt>
                <c:pt idx="3682">
                  <c:v>0.008944</c:v>
                </c:pt>
                <c:pt idx="3683">
                  <c:v>0.008944</c:v>
                </c:pt>
                <c:pt idx="3684">
                  <c:v>0.008944</c:v>
                </c:pt>
                <c:pt idx="3685">
                  <c:v>0.008944</c:v>
                </c:pt>
                <c:pt idx="3686">
                  <c:v>0.008944</c:v>
                </c:pt>
                <c:pt idx="3687">
                  <c:v>0.008944</c:v>
                </c:pt>
                <c:pt idx="3688">
                  <c:v>0.008944</c:v>
                </c:pt>
                <c:pt idx="3689">
                  <c:v>0.008944</c:v>
                </c:pt>
                <c:pt idx="3690">
                  <c:v>0.008944</c:v>
                </c:pt>
                <c:pt idx="3691">
                  <c:v>0.008944</c:v>
                </c:pt>
                <c:pt idx="3692">
                  <c:v>0.008944</c:v>
                </c:pt>
                <c:pt idx="3693">
                  <c:v>0.008944</c:v>
                </c:pt>
                <c:pt idx="3694">
                  <c:v>0.008944</c:v>
                </c:pt>
                <c:pt idx="3695">
                  <c:v>0.008944</c:v>
                </c:pt>
                <c:pt idx="3696">
                  <c:v>0.008944</c:v>
                </c:pt>
                <c:pt idx="3697">
                  <c:v>0.008944</c:v>
                </c:pt>
                <c:pt idx="3698">
                  <c:v>0.008944</c:v>
                </c:pt>
                <c:pt idx="3699">
                  <c:v>0.008944</c:v>
                </c:pt>
                <c:pt idx="3700">
                  <c:v>0.008944</c:v>
                </c:pt>
                <c:pt idx="3701">
                  <c:v>0.008944</c:v>
                </c:pt>
                <c:pt idx="3702">
                  <c:v>0.008944</c:v>
                </c:pt>
                <c:pt idx="3703">
                  <c:v>0.008944</c:v>
                </c:pt>
                <c:pt idx="3704">
                  <c:v>0.008944</c:v>
                </c:pt>
                <c:pt idx="3705">
                  <c:v>0.008944</c:v>
                </c:pt>
                <c:pt idx="3706">
                  <c:v>0.008944</c:v>
                </c:pt>
                <c:pt idx="3707">
                  <c:v>0.008944</c:v>
                </c:pt>
                <c:pt idx="3708">
                  <c:v>0.008944</c:v>
                </c:pt>
                <c:pt idx="3709">
                  <c:v>0.008944</c:v>
                </c:pt>
                <c:pt idx="3710">
                  <c:v>0.008944</c:v>
                </c:pt>
                <c:pt idx="3711">
                  <c:v>0.008944</c:v>
                </c:pt>
                <c:pt idx="3712">
                  <c:v>0.008944</c:v>
                </c:pt>
                <c:pt idx="3713">
                  <c:v>0.008944</c:v>
                </c:pt>
                <c:pt idx="3714">
                  <c:v>0.008944</c:v>
                </c:pt>
                <c:pt idx="3715">
                  <c:v>0.008944</c:v>
                </c:pt>
                <c:pt idx="3716">
                  <c:v>0.008944</c:v>
                </c:pt>
                <c:pt idx="3717">
                  <c:v>0.008944</c:v>
                </c:pt>
                <c:pt idx="3718">
                  <c:v>0.008944</c:v>
                </c:pt>
                <c:pt idx="3719">
                  <c:v>0.008944</c:v>
                </c:pt>
                <c:pt idx="3720">
                  <c:v>0.008944</c:v>
                </c:pt>
                <c:pt idx="3721">
                  <c:v>0.008944</c:v>
                </c:pt>
                <c:pt idx="3722">
                  <c:v>0.008944</c:v>
                </c:pt>
                <c:pt idx="3723">
                  <c:v>0.008944</c:v>
                </c:pt>
                <c:pt idx="3724">
                  <c:v>0.008944</c:v>
                </c:pt>
                <c:pt idx="3725">
                  <c:v>0.008944</c:v>
                </c:pt>
                <c:pt idx="3726">
                  <c:v>0.008944</c:v>
                </c:pt>
                <c:pt idx="3727">
                  <c:v>0.008944</c:v>
                </c:pt>
                <c:pt idx="3728">
                  <c:v>0.008944</c:v>
                </c:pt>
                <c:pt idx="3729">
                  <c:v>0.008944</c:v>
                </c:pt>
                <c:pt idx="3730">
                  <c:v>0.008944</c:v>
                </c:pt>
                <c:pt idx="3731">
                  <c:v>0.008944</c:v>
                </c:pt>
                <c:pt idx="3732">
                  <c:v>0.008944</c:v>
                </c:pt>
                <c:pt idx="3733">
                  <c:v>0.008944</c:v>
                </c:pt>
                <c:pt idx="3734">
                  <c:v>0.008944</c:v>
                </c:pt>
                <c:pt idx="3735">
                  <c:v>0.008944</c:v>
                </c:pt>
                <c:pt idx="3736">
                  <c:v>0.008944</c:v>
                </c:pt>
                <c:pt idx="3737">
                  <c:v>0.008944</c:v>
                </c:pt>
                <c:pt idx="3738">
                  <c:v>0.008944</c:v>
                </c:pt>
                <c:pt idx="3739">
                  <c:v>0.008944</c:v>
                </c:pt>
                <c:pt idx="3740">
                  <c:v>0.008944</c:v>
                </c:pt>
                <c:pt idx="3741">
                  <c:v>0.008944</c:v>
                </c:pt>
                <c:pt idx="3742">
                  <c:v>0.008944</c:v>
                </c:pt>
                <c:pt idx="3743">
                  <c:v>0.008944</c:v>
                </c:pt>
                <c:pt idx="3744">
                  <c:v>0.008944</c:v>
                </c:pt>
                <c:pt idx="3745">
                  <c:v>0.008944</c:v>
                </c:pt>
                <c:pt idx="3746">
                  <c:v>0.008944</c:v>
                </c:pt>
                <c:pt idx="3747">
                  <c:v>0.008944</c:v>
                </c:pt>
                <c:pt idx="3748">
                  <c:v>0.008944</c:v>
                </c:pt>
                <c:pt idx="3749">
                  <c:v>0.008944</c:v>
                </c:pt>
                <c:pt idx="3750">
                  <c:v>0.008944</c:v>
                </c:pt>
                <c:pt idx="3751">
                  <c:v>0.008944</c:v>
                </c:pt>
                <c:pt idx="3752">
                  <c:v>0.008944</c:v>
                </c:pt>
                <c:pt idx="3753">
                  <c:v>0.008944</c:v>
                </c:pt>
                <c:pt idx="3754">
                  <c:v>0.008944</c:v>
                </c:pt>
                <c:pt idx="3755">
                  <c:v>0.008944</c:v>
                </c:pt>
                <c:pt idx="3756">
                  <c:v>0.008944</c:v>
                </c:pt>
                <c:pt idx="3757">
                  <c:v>0.008944</c:v>
                </c:pt>
                <c:pt idx="3758">
                  <c:v>0.008944</c:v>
                </c:pt>
                <c:pt idx="3759">
                  <c:v>0.008944</c:v>
                </c:pt>
                <c:pt idx="3760">
                  <c:v>0.008944</c:v>
                </c:pt>
                <c:pt idx="3761">
                  <c:v>0.008944</c:v>
                </c:pt>
                <c:pt idx="3762">
                  <c:v>0.008944</c:v>
                </c:pt>
                <c:pt idx="3763">
                  <c:v>0.008944</c:v>
                </c:pt>
                <c:pt idx="3764">
                  <c:v>0.008944</c:v>
                </c:pt>
                <c:pt idx="3765">
                  <c:v>0.008944</c:v>
                </c:pt>
                <c:pt idx="3766">
                  <c:v>0.008944</c:v>
                </c:pt>
                <c:pt idx="3767">
                  <c:v>0.008944</c:v>
                </c:pt>
                <c:pt idx="3768">
                  <c:v>0.008944</c:v>
                </c:pt>
                <c:pt idx="3769">
                  <c:v>0.008944</c:v>
                </c:pt>
                <c:pt idx="3770">
                  <c:v>0.008944</c:v>
                </c:pt>
                <c:pt idx="3771">
                  <c:v>0.008944</c:v>
                </c:pt>
                <c:pt idx="3772">
                  <c:v>0.008944</c:v>
                </c:pt>
                <c:pt idx="3773">
                  <c:v>0.008944</c:v>
                </c:pt>
                <c:pt idx="3774">
                  <c:v>0.008944</c:v>
                </c:pt>
                <c:pt idx="3775">
                  <c:v>0.008944</c:v>
                </c:pt>
                <c:pt idx="3776">
                  <c:v>0.008944</c:v>
                </c:pt>
                <c:pt idx="3777">
                  <c:v>0.008944</c:v>
                </c:pt>
                <c:pt idx="3778">
                  <c:v>0.008944</c:v>
                </c:pt>
                <c:pt idx="3779">
                  <c:v>0.008944</c:v>
                </c:pt>
                <c:pt idx="3780">
                  <c:v>0.008944</c:v>
                </c:pt>
                <c:pt idx="3781">
                  <c:v>0.008944</c:v>
                </c:pt>
                <c:pt idx="3782">
                  <c:v>0.008944</c:v>
                </c:pt>
                <c:pt idx="3783">
                  <c:v>0.008944</c:v>
                </c:pt>
                <c:pt idx="3784">
                  <c:v>0.008944</c:v>
                </c:pt>
                <c:pt idx="3785">
                  <c:v>0.008944</c:v>
                </c:pt>
                <c:pt idx="3786">
                  <c:v>0.008944</c:v>
                </c:pt>
                <c:pt idx="3787">
                  <c:v>0.008944</c:v>
                </c:pt>
                <c:pt idx="3788">
                  <c:v>0.008944</c:v>
                </c:pt>
                <c:pt idx="3789">
                  <c:v>0.008944</c:v>
                </c:pt>
                <c:pt idx="3790">
                  <c:v>0.008944</c:v>
                </c:pt>
                <c:pt idx="3791">
                  <c:v>0.008944</c:v>
                </c:pt>
                <c:pt idx="3792">
                  <c:v>0.008944</c:v>
                </c:pt>
                <c:pt idx="3793">
                  <c:v>0.008944</c:v>
                </c:pt>
                <c:pt idx="3794">
                  <c:v>0.008944</c:v>
                </c:pt>
                <c:pt idx="3795">
                  <c:v>0.008944</c:v>
                </c:pt>
                <c:pt idx="3796">
                  <c:v>0.008944</c:v>
                </c:pt>
                <c:pt idx="3797">
                  <c:v>0.008944</c:v>
                </c:pt>
                <c:pt idx="3798">
                  <c:v>0.008944</c:v>
                </c:pt>
                <c:pt idx="3799">
                  <c:v>0.008944</c:v>
                </c:pt>
                <c:pt idx="3800">
                  <c:v>0.008944</c:v>
                </c:pt>
                <c:pt idx="3801">
                  <c:v>0.008944</c:v>
                </c:pt>
                <c:pt idx="3802">
                  <c:v>0.008944</c:v>
                </c:pt>
                <c:pt idx="3803">
                  <c:v>0.008944</c:v>
                </c:pt>
                <c:pt idx="3804">
                  <c:v>0.008944</c:v>
                </c:pt>
                <c:pt idx="3805">
                  <c:v>0.008944</c:v>
                </c:pt>
                <c:pt idx="3806">
                  <c:v>0.008944</c:v>
                </c:pt>
                <c:pt idx="3807">
                  <c:v>0.008944</c:v>
                </c:pt>
                <c:pt idx="3808">
                  <c:v>0.008944</c:v>
                </c:pt>
                <c:pt idx="3809">
                  <c:v>0.008944</c:v>
                </c:pt>
                <c:pt idx="3810">
                  <c:v>0.008944</c:v>
                </c:pt>
                <c:pt idx="3811">
                  <c:v>0.008944</c:v>
                </c:pt>
                <c:pt idx="3812">
                  <c:v>0.008944</c:v>
                </c:pt>
                <c:pt idx="3813">
                  <c:v>0.008944</c:v>
                </c:pt>
                <c:pt idx="3814">
                  <c:v>0.008944</c:v>
                </c:pt>
                <c:pt idx="3815">
                  <c:v>0.008944</c:v>
                </c:pt>
                <c:pt idx="3816">
                  <c:v>0.008944</c:v>
                </c:pt>
                <c:pt idx="3817">
                  <c:v>0.008944</c:v>
                </c:pt>
                <c:pt idx="3818">
                  <c:v>0.008944</c:v>
                </c:pt>
                <c:pt idx="3819">
                  <c:v>0.008944</c:v>
                </c:pt>
                <c:pt idx="3820">
                  <c:v>0.008944</c:v>
                </c:pt>
                <c:pt idx="3821">
                  <c:v>0.008944</c:v>
                </c:pt>
                <c:pt idx="3822">
                  <c:v>0.008944</c:v>
                </c:pt>
                <c:pt idx="3823">
                  <c:v>0.008944</c:v>
                </c:pt>
                <c:pt idx="3824">
                  <c:v>0.008944</c:v>
                </c:pt>
                <c:pt idx="3825">
                  <c:v>0.008944</c:v>
                </c:pt>
                <c:pt idx="3826">
                  <c:v>0.008944</c:v>
                </c:pt>
                <c:pt idx="3827">
                  <c:v>0.008944</c:v>
                </c:pt>
                <c:pt idx="3828">
                  <c:v>0.008944</c:v>
                </c:pt>
                <c:pt idx="3829">
                  <c:v>0.008944</c:v>
                </c:pt>
                <c:pt idx="3830">
                  <c:v>0.008944</c:v>
                </c:pt>
                <c:pt idx="3831">
                  <c:v>0.008944</c:v>
                </c:pt>
                <c:pt idx="3832">
                  <c:v>0.008944</c:v>
                </c:pt>
                <c:pt idx="3833">
                  <c:v>0.008944</c:v>
                </c:pt>
                <c:pt idx="3834">
                  <c:v>0.008944</c:v>
                </c:pt>
                <c:pt idx="3835">
                  <c:v>0.008944</c:v>
                </c:pt>
                <c:pt idx="3836">
                  <c:v>0.008944</c:v>
                </c:pt>
                <c:pt idx="3837">
                  <c:v>0.008944</c:v>
                </c:pt>
                <c:pt idx="3838">
                  <c:v>0.008944</c:v>
                </c:pt>
                <c:pt idx="3839">
                  <c:v>0.008944</c:v>
                </c:pt>
                <c:pt idx="3840">
                  <c:v>0.008944</c:v>
                </c:pt>
                <c:pt idx="3841">
                  <c:v>0.008944</c:v>
                </c:pt>
                <c:pt idx="3842">
                  <c:v>0.008944</c:v>
                </c:pt>
                <c:pt idx="3843">
                  <c:v>0.008944</c:v>
                </c:pt>
                <c:pt idx="3844">
                  <c:v>0.008944</c:v>
                </c:pt>
                <c:pt idx="3845">
                  <c:v>0.008944</c:v>
                </c:pt>
                <c:pt idx="3846">
                  <c:v>0.008944</c:v>
                </c:pt>
                <c:pt idx="3847">
                  <c:v>0.008944</c:v>
                </c:pt>
                <c:pt idx="3848">
                  <c:v>0.008944</c:v>
                </c:pt>
                <c:pt idx="3849">
                  <c:v>0.008944</c:v>
                </c:pt>
                <c:pt idx="3850">
                  <c:v>0.008944</c:v>
                </c:pt>
                <c:pt idx="3851">
                  <c:v>0.008944</c:v>
                </c:pt>
                <c:pt idx="3852">
                  <c:v>0.008944</c:v>
                </c:pt>
                <c:pt idx="3853">
                  <c:v>0.008944</c:v>
                </c:pt>
                <c:pt idx="3854">
                  <c:v>0.008944</c:v>
                </c:pt>
                <c:pt idx="3855">
                  <c:v>0.008944</c:v>
                </c:pt>
                <c:pt idx="3856">
                  <c:v>0.008944</c:v>
                </c:pt>
                <c:pt idx="3857">
                  <c:v>0.008944</c:v>
                </c:pt>
                <c:pt idx="3858">
                  <c:v>0.008944</c:v>
                </c:pt>
                <c:pt idx="3859">
                  <c:v>0.008944</c:v>
                </c:pt>
                <c:pt idx="3860">
                  <c:v>0.008944</c:v>
                </c:pt>
                <c:pt idx="3861">
                  <c:v>0.008944</c:v>
                </c:pt>
                <c:pt idx="3862">
                  <c:v>0.008944</c:v>
                </c:pt>
                <c:pt idx="3863">
                  <c:v>0.008944</c:v>
                </c:pt>
                <c:pt idx="3864">
                  <c:v>0.008944</c:v>
                </c:pt>
                <c:pt idx="3865">
                  <c:v>0.008944</c:v>
                </c:pt>
                <c:pt idx="3866">
                  <c:v>0.008944</c:v>
                </c:pt>
                <c:pt idx="3867">
                  <c:v>0.008944</c:v>
                </c:pt>
                <c:pt idx="3868">
                  <c:v>0.008944</c:v>
                </c:pt>
                <c:pt idx="3869">
                  <c:v>0.008944</c:v>
                </c:pt>
                <c:pt idx="3870">
                  <c:v>0.008944</c:v>
                </c:pt>
                <c:pt idx="3871">
                  <c:v>0.008944</c:v>
                </c:pt>
                <c:pt idx="3872">
                  <c:v>0.008944</c:v>
                </c:pt>
                <c:pt idx="3873">
                  <c:v>0.008944</c:v>
                </c:pt>
                <c:pt idx="3874">
                  <c:v>0.008944</c:v>
                </c:pt>
                <c:pt idx="3875">
                  <c:v>0.008944</c:v>
                </c:pt>
                <c:pt idx="3876">
                  <c:v>0.008944</c:v>
                </c:pt>
                <c:pt idx="3877">
                  <c:v>0.008944</c:v>
                </c:pt>
                <c:pt idx="3878">
                  <c:v>0.008944</c:v>
                </c:pt>
                <c:pt idx="3879">
                  <c:v>0.008944</c:v>
                </c:pt>
                <c:pt idx="3880">
                  <c:v>0.008944</c:v>
                </c:pt>
                <c:pt idx="3881">
                  <c:v>0.008944</c:v>
                </c:pt>
                <c:pt idx="3882">
                  <c:v>0.008944</c:v>
                </c:pt>
                <c:pt idx="3883">
                  <c:v>0.008944</c:v>
                </c:pt>
                <c:pt idx="3884">
                  <c:v>0.008944</c:v>
                </c:pt>
                <c:pt idx="3885">
                  <c:v>0.008944</c:v>
                </c:pt>
                <c:pt idx="3886">
                  <c:v>0.008944</c:v>
                </c:pt>
                <c:pt idx="3887">
                  <c:v>0.008944</c:v>
                </c:pt>
                <c:pt idx="3888">
                  <c:v>0.008944</c:v>
                </c:pt>
                <c:pt idx="3889">
                  <c:v>0.008944</c:v>
                </c:pt>
                <c:pt idx="3890">
                  <c:v>0.008944</c:v>
                </c:pt>
                <c:pt idx="3891">
                  <c:v>0.008944</c:v>
                </c:pt>
                <c:pt idx="3892">
                  <c:v>0.008944</c:v>
                </c:pt>
                <c:pt idx="3893">
                  <c:v>0.008944</c:v>
                </c:pt>
                <c:pt idx="3894">
                  <c:v>0.008944</c:v>
                </c:pt>
                <c:pt idx="3895">
                  <c:v>0.008944</c:v>
                </c:pt>
                <c:pt idx="3896">
                  <c:v>0.008944</c:v>
                </c:pt>
                <c:pt idx="3897">
                  <c:v>0.008944</c:v>
                </c:pt>
                <c:pt idx="3898">
                  <c:v>0.008944</c:v>
                </c:pt>
                <c:pt idx="3899">
                  <c:v>0.008944</c:v>
                </c:pt>
                <c:pt idx="3900">
                  <c:v>0.008944</c:v>
                </c:pt>
                <c:pt idx="3901">
                  <c:v>0.008944</c:v>
                </c:pt>
                <c:pt idx="3902">
                  <c:v>0.008944</c:v>
                </c:pt>
                <c:pt idx="3903">
                  <c:v>0.008944</c:v>
                </c:pt>
                <c:pt idx="3904">
                  <c:v>0.008944</c:v>
                </c:pt>
                <c:pt idx="3905">
                  <c:v>0.008944</c:v>
                </c:pt>
                <c:pt idx="3906">
                  <c:v>0.008944</c:v>
                </c:pt>
                <c:pt idx="3907">
                  <c:v>0.008944</c:v>
                </c:pt>
                <c:pt idx="3908">
                  <c:v>0.008944</c:v>
                </c:pt>
                <c:pt idx="3909">
                  <c:v>0.008944</c:v>
                </c:pt>
                <c:pt idx="3910">
                  <c:v>0.008944</c:v>
                </c:pt>
                <c:pt idx="3911">
                  <c:v>0.008944</c:v>
                </c:pt>
                <c:pt idx="3912">
                  <c:v>0.008944</c:v>
                </c:pt>
                <c:pt idx="3913">
                  <c:v>0.008944</c:v>
                </c:pt>
                <c:pt idx="3914">
                  <c:v>0.008944</c:v>
                </c:pt>
                <c:pt idx="3915">
                  <c:v>0.008944</c:v>
                </c:pt>
                <c:pt idx="3916">
                  <c:v>0.008944</c:v>
                </c:pt>
                <c:pt idx="3917">
                  <c:v>0.008944</c:v>
                </c:pt>
                <c:pt idx="3918">
                  <c:v>0.008944</c:v>
                </c:pt>
                <c:pt idx="3919">
                  <c:v>0.008944</c:v>
                </c:pt>
                <c:pt idx="3920">
                  <c:v>0.008944</c:v>
                </c:pt>
                <c:pt idx="3921">
                  <c:v>0.008944</c:v>
                </c:pt>
                <c:pt idx="3922">
                  <c:v>0.008944</c:v>
                </c:pt>
                <c:pt idx="3923">
                  <c:v>0.008944</c:v>
                </c:pt>
                <c:pt idx="3924">
                  <c:v>0.008944</c:v>
                </c:pt>
                <c:pt idx="3925">
                  <c:v>0.008944</c:v>
                </c:pt>
                <c:pt idx="3926">
                  <c:v>0.008944</c:v>
                </c:pt>
                <c:pt idx="3927">
                  <c:v>0.008944</c:v>
                </c:pt>
                <c:pt idx="3928">
                  <c:v>0.008944</c:v>
                </c:pt>
                <c:pt idx="3929">
                  <c:v>0.008944</c:v>
                </c:pt>
                <c:pt idx="3930">
                  <c:v>0.008944</c:v>
                </c:pt>
                <c:pt idx="3931">
                  <c:v>0.008944</c:v>
                </c:pt>
                <c:pt idx="3932">
                  <c:v>0.008944</c:v>
                </c:pt>
                <c:pt idx="3933">
                  <c:v>0.008944</c:v>
                </c:pt>
                <c:pt idx="3934">
                  <c:v>0.008944</c:v>
                </c:pt>
                <c:pt idx="3935">
                  <c:v>0.008944</c:v>
                </c:pt>
                <c:pt idx="3936">
                  <c:v>0.008944</c:v>
                </c:pt>
                <c:pt idx="3937">
                  <c:v>0.008944</c:v>
                </c:pt>
                <c:pt idx="3938">
                  <c:v>0.008944</c:v>
                </c:pt>
                <c:pt idx="3939">
                  <c:v>0.008944</c:v>
                </c:pt>
                <c:pt idx="3940">
                  <c:v>0.008944</c:v>
                </c:pt>
                <c:pt idx="3941">
                  <c:v>0.008944</c:v>
                </c:pt>
                <c:pt idx="3942">
                  <c:v>0.008944</c:v>
                </c:pt>
                <c:pt idx="3943">
                  <c:v>0.008944</c:v>
                </c:pt>
                <c:pt idx="3944">
                  <c:v>0.008944</c:v>
                </c:pt>
                <c:pt idx="3945">
                  <c:v>0.008944</c:v>
                </c:pt>
                <c:pt idx="3946">
                  <c:v>0.008944</c:v>
                </c:pt>
                <c:pt idx="3947">
                  <c:v>0.008944</c:v>
                </c:pt>
                <c:pt idx="3948">
                  <c:v>0.008944</c:v>
                </c:pt>
                <c:pt idx="3949">
                  <c:v>0.008944</c:v>
                </c:pt>
                <c:pt idx="3950">
                  <c:v>0.008944</c:v>
                </c:pt>
                <c:pt idx="3951">
                  <c:v>0.008944</c:v>
                </c:pt>
                <c:pt idx="3952">
                  <c:v>0.008944</c:v>
                </c:pt>
                <c:pt idx="3953">
                  <c:v>0.008944</c:v>
                </c:pt>
                <c:pt idx="3954">
                  <c:v>0.008944</c:v>
                </c:pt>
                <c:pt idx="3955">
                  <c:v>0.008944</c:v>
                </c:pt>
                <c:pt idx="3956">
                  <c:v>0.008944</c:v>
                </c:pt>
                <c:pt idx="3957">
                  <c:v>0.008944</c:v>
                </c:pt>
                <c:pt idx="3958">
                  <c:v>0.008944</c:v>
                </c:pt>
                <c:pt idx="3959">
                  <c:v>0.008944</c:v>
                </c:pt>
                <c:pt idx="3960">
                  <c:v>0.008944</c:v>
                </c:pt>
                <c:pt idx="3961">
                  <c:v>0.008944</c:v>
                </c:pt>
                <c:pt idx="3962">
                  <c:v>0.008944</c:v>
                </c:pt>
                <c:pt idx="3963">
                  <c:v>0.008944</c:v>
                </c:pt>
                <c:pt idx="3964">
                  <c:v>0.008944</c:v>
                </c:pt>
                <c:pt idx="3965">
                  <c:v>0.008944</c:v>
                </c:pt>
                <c:pt idx="3966">
                  <c:v>0.008944</c:v>
                </c:pt>
                <c:pt idx="3967">
                  <c:v>0.008944</c:v>
                </c:pt>
                <c:pt idx="3968">
                  <c:v>0.008944</c:v>
                </c:pt>
                <c:pt idx="3969">
                  <c:v>0.008944</c:v>
                </c:pt>
                <c:pt idx="3970">
                  <c:v>0.008944</c:v>
                </c:pt>
                <c:pt idx="3971">
                  <c:v>0.008944</c:v>
                </c:pt>
                <c:pt idx="3972">
                  <c:v>0.008944</c:v>
                </c:pt>
                <c:pt idx="3973">
                  <c:v>0.008944</c:v>
                </c:pt>
                <c:pt idx="3974">
                  <c:v>0.008944</c:v>
                </c:pt>
                <c:pt idx="3975">
                  <c:v>0.008944</c:v>
                </c:pt>
                <c:pt idx="3976">
                  <c:v>0.008944</c:v>
                </c:pt>
                <c:pt idx="3977">
                  <c:v>0.008944</c:v>
                </c:pt>
                <c:pt idx="3978">
                  <c:v>0.008944</c:v>
                </c:pt>
                <c:pt idx="3979">
                  <c:v>0.008944</c:v>
                </c:pt>
                <c:pt idx="3980">
                  <c:v>0.008944</c:v>
                </c:pt>
                <c:pt idx="3981">
                  <c:v>0.008944</c:v>
                </c:pt>
                <c:pt idx="3982">
                  <c:v>0.008944</c:v>
                </c:pt>
                <c:pt idx="3983">
                  <c:v>0.008944</c:v>
                </c:pt>
                <c:pt idx="3984">
                  <c:v>0.008944</c:v>
                </c:pt>
                <c:pt idx="3985">
                  <c:v>0.008944</c:v>
                </c:pt>
                <c:pt idx="3986">
                  <c:v>0.008944</c:v>
                </c:pt>
                <c:pt idx="3987">
                  <c:v>0.008944</c:v>
                </c:pt>
                <c:pt idx="3988">
                  <c:v>0.008944</c:v>
                </c:pt>
                <c:pt idx="3989">
                  <c:v>0.008944</c:v>
                </c:pt>
                <c:pt idx="3990">
                  <c:v>0.008944</c:v>
                </c:pt>
                <c:pt idx="3991">
                  <c:v>0.008944</c:v>
                </c:pt>
                <c:pt idx="3992">
                  <c:v>0.008944</c:v>
                </c:pt>
                <c:pt idx="3993">
                  <c:v>0.008944</c:v>
                </c:pt>
                <c:pt idx="3994">
                  <c:v>0.008944</c:v>
                </c:pt>
                <c:pt idx="3995">
                  <c:v>0.008944</c:v>
                </c:pt>
                <c:pt idx="3996">
                  <c:v>0.008944</c:v>
                </c:pt>
                <c:pt idx="3997">
                  <c:v>0.008944</c:v>
                </c:pt>
                <c:pt idx="3998">
                  <c:v>0.008944</c:v>
                </c:pt>
                <c:pt idx="3999">
                  <c:v>0.008944</c:v>
                </c:pt>
                <c:pt idx="4000">
                  <c:v>0.008944</c:v>
                </c:pt>
                <c:pt idx="4001">
                  <c:v>0.008944</c:v>
                </c:pt>
                <c:pt idx="4002">
                  <c:v>0.008944</c:v>
                </c:pt>
                <c:pt idx="4003">
                  <c:v>0.008944</c:v>
                </c:pt>
                <c:pt idx="4004">
                  <c:v>0.008944</c:v>
                </c:pt>
                <c:pt idx="4005">
                  <c:v>0.008944</c:v>
                </c:pt>
                <c:pt idx="4006">
                  <c:v>0.008944</c:v>
                </c:pt>
                <c:pt idx="4007">
                  <c:v>0.008944</c:v>
                </c:pt>
                <c:pt idx="4008">
                  <c:v>0.008944</c:v>
                </c:pt>
                <c:pt idx="4009">
                  <c:v>0.008944</c:v>
                </c:pt>
                <c:pt idx="4010">
                  <c:v>0.008944</c:v>
                </c:pt>
                <c:pt idx="4011">
                  <c:v>0.008944</c:v>
                </c:pt>
                <c:pt idx="4012">
                  <c:v>0.008944</c:v>
                </c:pt>
                <c:pt idx="4013">
                  <c:v>0.008944</c:v>
                </c:pt>
                <c:pt idx="4014">
                  <c:v>0.008944</c:v>
                </c:pt>
                <c:pt idx="4015">
                  <c:v>0.008944</c:v>
                </c:pt>
                <c:pt idx="4016">
                  <c:v>0.008944</c:v>
                </c:pt>
                <c:pt idx="4017">
                  <c:v>0.008944</c:v>
                </c:pt>
                <c:pt idx="4018">
                  <c:v>0.008944</c:v>
                </c:pt>
                <c:pt idx="4019">
                  <c:v>0.008944</c:v>
                </c:pt>
                <c:pt idx="4020">
                  <c:v>0.008944</c:v>
                </c:pt>
                <c:pt idx="4021">
                  <c:v>0.008944</c:v>
                </c:pt>
                <c:pt idx="4022">
                  <c:v>0.008944</c:v>
                </c:pt>
                <c:pt idx="4023">
                  <c:v>0.008944</c:v>
                </c:pt>
                <c:pt idx="4024">
                  <c:v>0.008944</c:v>
                </c:pt>
                <c:pt idx="4025">
                  <c:v>0.008944</c:v>
                </c:pt>
                <c:pt idx="4026">
                  <c:v>0.008944</c:v>
                </c:pt>
                <c:pt idx="4027">
                  <c:v>0.008944</c:v>
                </c:pt>
                <c:pt idx="4028">
                  <c:v>0.008944</c:v>
                </c:pt>
                <c:pt idx="4029">
                  <c:v>0.008944</c:v>
                </c:pt>
                <c:pt idx="4030">
                  <c:v>0.008944</c:v>
                </c:pt>
                <c:pt idx="4031">
                  <c:v>0.008944</c:v>
                </c:pt>
                <c:pt idx="4032">
                  <c:v>0.008944</c:v>
                </c:pt>
                <c:pt idx="4033">
                  <c:v>0.008944</c:v>
                </c:pt>
                <c:pt idx="4034">
                  <c:v>0.008944</c:v>
                </c:pt>
                <c:pt idx="4035">
                  <c:v>0.008944</c:v>
                </c:pt>
                <c:pt idx="4036">
                  <c:v>0.008944</c:v>
                </c:pt>
                <c:pt idx="4037">
                  <c:v>0.008944</c:v>
                </c:pt>
                <c:pt idx="4038">
                  <c:v>0.008944</c:v>
                </c:pt>
                <c:pt idx="4039">
                  <c:v>0.008944</c:v>
                </c:pt>
                <c:pt idx="4040">
                  <c:v>0.008944</c:v>
                </c:pt>
                <c:pt idx="4041">
                  <c:v>0.008944</c:v>
                </c:pt>
                <c:pt idx="4042">
                  <c:v>0.008944</c:v>
                </c:pt>
                <c:pt idx="4043">
                  <c:v>0.008944</c:v>
                </c:pt>
                <c:pt idx="4044">
                  <c:v>0.008944</c:v>
                </c:pt>
                <c:pt idx="4045">
                  <c:v>0.008944</c:v>
                </c:pt>
                <c:pt idx="4046">
                  <c:v>0.008944</c:v>
                </c:pt>
                <c:pt idx="4047">
                  <c:v>0.008944</c:v>
                </c:pt>
                <c:pt idx="4048">
                  <c:v>0.008944</c:v>
                </c:pt>
                <c:pt idx="4049">
                  <c:v>0.008944</c:v>
                </c:pt>
                <c:pt idx="4050">
                  <c:v>0.008944</c:v>
                </c:pt>
                <c:pt idx="4051">
                  <c:v>0.008944</c:v>
                </c:pt>
                <c:pt idx="4052">
                  <c:v>0.008944</c:v>
                </c:pt>
                <c:pt idx="4053">
                  <c:v>0.008944</c:v>
                </c:pt>
                <c:pt idx="4054">
                  <c:v>0.008944</c:v>
                </c:pt>
                <c:pt idx="4055">
                  <c:v>0.008944</c:v>
                </c:pt>
                <c:pt idx="4056">
                  <c:v>0.008944</c:v>
                </c:pt>
                <c:pt idx="4057">
                  <c:v>0.008944</c:v>
                </c:pt>
                <c:pt idx="4058">
                  <c:v>0.008944</c:v>
                </c:pt>
                <c:pt idx="4059">
                  <c:v>0.008944</c:v>
                </c:pt>
                <c:pt idx="4060">
                  <c:v>0.008944</c:v>
                </c:pt>
                <c:pt idx="4061">
                  <c:v>0.008944</c:v>
                </c:pt>
                <c:pt idx="4062">
                  <c:v>0.008944</c:v>
                </c:pt>
                <c:pt idx="4063">
                  <c:v>0.008944</c:v>
                </c:pt>
                <c:pt idx="4064">
                  <c:v>0.008944</c:v>
                </c:pt>
                <c:pt idx="4065">
                  <c:v>0.008944</c:v>
                </c:pt>
                <c:pt idx="4066">
                  <c:v>0.008944</c:v>
                </c:pt>
                <c:pt idx="4067">
                  <c:v>0.008944</c:v>
                </c:pt>
                <c:pt idx="4068">
                  <c:v>0.008944</c:v>
                </c:pt>
                <c:pt idx="4069">
                  <c:v>0.008944</c:v>
                </c:pt>
                <c:pt idx="4070">
                  <c:v>0.008944</c:v>
                </c:pt>
                <c:pt idx="4071">
                  <c:v>0.008944</c:v>
                </c:pt>
                <c:pt idx="4072">
                  <c:v>0.008944</c:v>
                </c:pt>
                <c:pt idx="4073">
                  <c:v>0.008944</c:v>
                </c:pt>
                <c:pt idx="4074">
                  <c:v>0.008944</c:v>
                </c:pt>
                <c:pt idx="4075">
                  <c:v>0.008944</c:v>
                </c:pt>
                <c:pt idx="4076">
                  <c:v>0.008944</c:v>
                </c:pt>
                <c:pt idx="4077">
                  <c:v>0.008944</c:v>
                </c:pt>
                <c:pt idx="4078">
                  <c:v>0.008944</c:v>
                </c:pt>
                <c:pt idx="4079">
                  <c:v>0.008944</c:v>
                </c:pt>
                <c:pt idx="4080">
                  <c:v>0.008944</c:v>
                </c:pt>
                <c:pt idx="4081">
                  <c:v>0.008944</c:v>
                </c:pt>
                <c:pt idx="4082">
                  <c:v>0.008944</c:v>
                </c:pt>
                <c:pt idx="4083">
                  <c:v>0.008944</c:v>
                </c:pt>
                <c:pt idx="4084">
                  <c:v>0.008944</c:v>
                </c:pt>
                <c:pt idx="4085">
                  <c:v>0.008944</c:v>
                </c:pt>
                <c:pt idx="4086">
                  <c:v>0.008944</c:v>
                </c:pt>
                <c:pt idx="4087">
                  <c:v>0.008944</c:v>
                </c:pt>
                <c:pt idx="4088">
                  <c:v>0.008944</c:v>
                </c:pt>
                <c:pt idx="4089">
                  <c:v>0.008944</c:v>
                </c:pt>
                <c:pt idx="4090">
                  <c:v>0.008944</c:v>
                </c:pt>
                <c:pt idx="4091">
                  <c:v>0.008944</c:v>
                </c:pt>
                <c:pt idx="4092">
                  <c:v>0.008944</c:v>
                </c:pt>
                <c:pt idx="4093">
                  <c:v>0.008944</c:v>
                </c:pt>
                <c:pt idx="4094">
                  <c:v>0.008944</c:v>
                </c:pt>
                <c:pt idx="4095">
                  <c:v>0.008944</c:v>
                </c:pt>
                <c:pt idx="4096">
                  <c:v>0.008944</c:v>
                </c:pt>
                <c:pt idx="4097">
                  <c:v>0.008944</c:v>
                </c:pt>
                <c:pt idx="4098">
                  <c:v>0.008944</c:v>
                </c:pt>
                <c:pt idx="4099">
                  <c:v>0.008944</c:v>
                </c:pt>
                <c:pt idx="4100">
                  <c:v>0.008944</c:v>
                </c:pt>
                <c:pt idx="4101">
                  <c:v>0.008944</c:v>
                </c:pt>
                <c:pt idx="4102">
                  <c:v>0.008944</c:v>
                </c:pt>
                <c:pt idx="4103">
                  <c:v>0.008944</c:v>
                </c:pt>
                <c:pt idx="4104">
                  <c:v>0.008944</c:v>
                </c:pt>
                <c:pt idx="4105">
                  <c:v>0.008944</c:v>
                </c:pt>
                <c:pt idx="4106">
                  <c:v>0.008944</c:v>
                </c:pt>
                <c:pt idx="4107">
                  <c:v>0.008944</c:v>
                </c:pt>
                <c:pt idx="4108">
                  <c:v>0.008944</c:v>
                </c:pt>
                <c:pt idx="4109">
                  <c:v>0.008944</c:v>
                </c:pt>
                <c:pt idx="4110">
                  <c:v>0.008944</c:v>
                </c:pt>
                <c:pt idx="4111">
                  <c:v>0.008944</c:v>
                </c:pt>
                <c:pt idx="4112">
                  <c:v>0.008944</c:v>
                </c:pt>
                <c:pt idx="4113">
                  <c:v>0.008944</c:v>
                </c:pt>
                <c:pt idx="4114">
                  <c:v>0.008944</c:v>
                </c:pt>
                <c:pt idx="4115">
                  <c:v>0.008944</c:v>
                </c:pt>
                <c:pt idx="4116">
                  <c:v>0.008944</c:v>
                </c:pt>
                <c:pt idx="4117">
                  <c:v>0.008944</c:v>
                </c:pt>
                <c:pt idx="4118">
                  <c:v>0.008944</c:v>
                </c:pt>
                <c:pt idx="4119">
                  <c:v>0.008944</c:v>
                </c:pt>
                <c:pt idx="4120">
                  <c:v>0.008944</c:v>
                </c:pt>
                <c:pt idx="4121">
                  <c:v>0.008944</c:v>
                </c:pt>
                <c:pt idx="4122">
                  <c:v>0.008944</c:v>
                </c:pt>
                <c:pt idx="4123">
                  <c:v>0.008944</c:v>
                </c:pt>
                <c:pt idx="4124">
                  <c:v>0.008944</c:v>
                </c:pt>
                <c:pt idx="4125">
                  <c:v>0.008944</c:v>
                </c:pt>
                <c:pt idx="4126">
                  <c:v>0.008944</c:v>
                </c:pt>
                <c:pt idx="4127">
                  <c:v>0.008944</c:v>
                </c:pt>
                <c:pt idx="4128">
                  <c:v>0.008944</c:v>
                </c:pt>
                <c:pt idx="4129">
                  <c:v>0.008944</c:v>
                </c:pt>
                <c:pt idx="4130">
                  <c:v>0.008944</c:v>
                </c:pt>
                <c:pt idx="4131">
                  <c:v>0.008944</c:v>
                </c:pt>
                <c:pt idx="4132">
                  <c:v>0.008944</c:v>
                </c:pt>
                <c:pt idx="4133">
                  <c:v>0.008944</c:v>
                </c:pt>
                <c:pt idx="4134">
                  <c:v>0.008944</c:v>
                </c:pt>
                <c:pt idx="4135">
                  <c:v>0.008944</c:v>
                </c:pt>
                <c:pt idx="4136">
                  <c:v>0.008944</c:v>
                </c:pt>
                <c:pt idx="4137">
                  <c:v>0.008944</c:v>
                </c:pt>
                <c:pt idx="4138">
                  <c:v>0.008944</c:v>
                </c:pt>
                <c:pt idx="4139">
                  <c:v>0.008944</c:v>
                </c:pt>
                <c:pt idx="4140">
                  <c:v>0.008944</c:v>
                </c:pt>
                <c:pt idx="4141">
                  <c:v>0.008944</c:v>
                </c:pt>
                <c:pt idx="4142">
                  <c:v>0.008944</c:v>
                </c:pt>
                <c:pt idx="4143">
                  <c:v>0.008944</c:v>
                </c:pt>
                <c:pt idx="4144">
                  <c:v>0.008944</c:v>
                </c:pt>
                <c:pt idx="4145">
                  <c:v>0.008944</c:v>
                </c:pt>
                <c:pt idx="4146">
                  <c:v>0.008944</c:v>
                </c:pt>
                <c:pt idx="4147">
                  <c:v>0.008944</c:v>
                </c:pt>
                <c:pt idx="4148">
                  <c:v>0.008944</c:v>
                </c:pt>
                <c:pt idx="4149">
                  <c:v>0.008944</c:v>
                </c:pt>
                <c:pt idx="4150">
                  <c:v>0.008944</c:v>
                </c:pt>
                <c:pt idx="4151">
                  <c:v>0.008944</c:v>
                </c:pt>
                <c:pt idx="4152">
                  <c:v>0.008944</c:v>
                </c:pt>
                <c:pt idx="4153">
                  <c:v>0.008944</c:v>
                </c:pt>
                <c:pt idx="4154">
                  <c:v>0.008944</c:v>
                </c:pt>
                <c:pt idx="4155">
                  <c:v>0.008944</c:v>
                </c:pt>
                <c:pt idx="4156">
                  <c:v>0.008944</c:v>
                </c:pt>
                <c:pt idx="4157">
                  <c:v>0.008944</c:v>
                </c:pt>
                <c:pt idx="4158">
                  <c:v>0.008944</c:v>
                </c:pt>
                <c:pt idx="4159">
                  <c:v>0.008944</c:v>
                </c:pt>
                <c:pt idx="4160">
                  <c:v>0.008944</c:v>
                </c:pt>
                <c:pt idx="4161">
                  <c:v>0.008944</c:v>
                </c:pt>
                <c:pt idx="4162">
                  <c:v>0.008944</c:v>
                </c:pt>
                <c:pt idx="4163">
                  <c:v>0.008944</c:v>
                </c:pt>
                <c:pt idx="4164">
                  <c:v>0.008944</c:v>
                </c:pt>
                <c:pt idx="4165">
                  <c:v>0.008944</c:v>
                </c:pt>
                <c:pt idx="4166">
                  <c:v>0.008944</c:v>
                </c:pt>
                <c:pt idx="4167">
                  <c:v>0.008944</c:v>
                </c:pt>
                <c:pt idx="4168">
                  <c:v>0.008944</c:v>
                </c:pt>
                <c:pt idx="4169">
                  <c:v>0.008944</c:v>
                </c:pt>
                <c:pt idx="4170">
                  <c:v>0.008944</c:v>
                </c:pt>
                <c:pt idx="4171">
                  <c:v>0.008944</c:v>
                </c:pt>
                <c:pt idx="4172">
                  <c:v>0.008944</c:v>
                </c:pt>
                <c:pt idx="4173">
                  <c:v>0.008944</c:v>
                </c:pt>
                <c:pt idx="4174">
                  <c:v>0.008944</c:v>
                </c:pt>
                <c:pt idx="4175">
                  <c:v>0.008944</c:v>
                </c:pt>
                <c:pt idx="4176">
                  <c:v>0.008944</c:v>
                </c:pt>
                <c:pt idx="4177">
                  <c:v>0.008944</c:v>
                </c:pt>
                <c:pt idx="4178">
                  <c:v>0.008944</c:v>
                </c:pt>
                <c:pt idx="4179">
                  <c:v>0.008944</c:v>
                </c:pt>
                <c:pt idx="4180">
                  <c:v>0.008944</c:v>
                </c:pt>
                <c:pt idx="4181">
                  <c:v>0.008944</c:v>
                </c:pt>
                <c:pt idx="4182">
                  <c:v>0.008944</c:v>
                </c:pt>
                <c:pt idx="4183">
                  <c:v>0.008944</c:v>
                </c:pt>
                <c:pt idx="4184">
                  <c:v>0.008944</c:v>
                </c:pt>
                <c:pt idx="4185">
                  <c:v>0.008944</c:v>
                </c:pt>
                <c:pt idx="4186">
                  <c:v>0.008944</c:v>
                </c:pt>
                <c:pt idx="4187">
                  <c:v>0.008944</c:v>
                </c:pt>
                <c:pt idx="4188">
                  <c:v>0.008944</c:v>
                </c:pt>
                <c:pt idx="4189">
                  <c:v>0.008944</c:v>
                </c:pt>
                <c:pt idx="4190">
                  <c:v>0.008944</c:v>
                </c:pt>
                <c:pt idx="4191">
                  <c:v>0.008944</c:v>
                </c:pt>
                <c:pt idx="4192">
                  <c:v>0.008944</c:v>
                </c:pt>
                <c:pt idx="4193">
                  <c:v>0.008944</c:v>
                </c:pt>
                <c:pt idx="4194">
                  <c:v>0.008944</c:v>
                </c:pt>
                <c:pt idx="4195">
                  <c:v>0.008944</c:v>
                </c:pt>
                <c:pt idx="4196">
                  <c:v>0.008944</c:v>
                </c:pt>
                <c:pt idx="4197">
                  <c:v>0.008944</c:v>
                </c:pt>
                <c:pt idx="4198">
                  <c:v>0.008944</c:v>
                </c:pt>
                <c:pt idx="4199">
                  <c:v>0.008944</c:v>
                </c:pt>
                <c:pt idx="4200">
                  <c:v>0.008944</c:v>
                </c:pt>
                <c:pt idx="4201">
                  <c:v>0.008944</c:v>
                </c:pt>
                <c:pt idx="4202">
                  <c:v>0.008944</c:v>
                </c:pt>
                <c:pt idx="4203">
                  <c:v>0.008944</c:v>
                </c:pt>
                <c:pt idx="4204">
                  <c:v>0.008944</c:v>
                </c:pt>
                <c:pt idx="4205">
                  <c:v>0.008944</c:v>
                </c:pt>
                <c:pt idx="4206">
                  <c:v>0.008944</c:v>
                </c:pt>
                <c:pt idx="4207">
                  <c:v>0.008944</c:v>
                </c:pt>
                <c:pt idx="4208">
                  <c:v>0.008944</c:v>
                </c:pt>
                <c:pt idx="4209">
                  <c:v>0.008944</c:v>
                </c:pt>
                <c:pt idx="4210">
                  <c:v>0.008944</c:v>
                </c:pt>
                <c:pt idx="4211">
                  <c:v>0.008944</c:v>
                </c:pt>
                <c:pt idx="4212">
                  <c:v>0.008944</c:v>
                </c:pt>
                <c:pt idx="4213">
                  <c:v>0.008944</c:v>
                </c:pt>
                <c:pt idx="4214">
                  <c:v>0.008944</c:v>
                </c:pt>
                <c:pt idx="4215">
                  <c:v>0.008944</c:v>
                </c:pt>
                <c:pt idx="4216">
                  <c:v>0.008944</c:v>
                </c:pt>
                <c:pt idx="4217">
                  <c:v>0.008944</c:v>
                </c:pt>
                <c:pt idx="4218">
                  <c:v>0.008944</c:v>
                </c:pt>
                <c:pt idx="4219">
                  <c:v>0.008944</c:v>
                </c:pt>
                <c:pt idx="4220">
                  <c:v>0.008944</c:v>
                </c:pt>
                <c:pt idx="4221">
                  <c:v>0.008944</c:v>
                </c:pt>
                <c:pt idx="4222">
                  <c:v>0.008944</c:v>
                </c:pt>
                <c:pt idx="4223">
                  <c:v>0.008944</c:v>
                </c:pt>
                <c:pt idx="4224">
                  <c:v>0.008944</c:v>
                </c:pt>
                <c:pt idx="4225">
                  <c:v>0.008944</c:v>
                </c:pt>
                <c:pt idx="4226">
                  <c:v>0.008944</c:v>
                </c:pt>
                <c:pt idx="4227">
                  <c:v>0.008944</c:v>
                </c:pt>
                <c:pt idx="4228">
                  <c:v>0.008944</c:v>
                </c:pt>
                <c:pt idx="4229">
                  <c:v>0.008944</c:v>
                </c:pt>
                <c:pt idx="4230">
                  <c:v>0.008944</c:v>
                </c:pt>
                <c:pt idx="4231">
                  <c:v>0.008944</c:v>
                </c:pt>
                <c:pt idx="4232">
                  <c:v>0.008944</c:v>
                </c:pt>
                <c:pt idx="4233">
                  <c:v>0.008944</c:v>
                </c:pt>
                <c:pt idx="4234">
                  <c:v>0.008944</c:v>
                </c:pt>
                <c:pt idx="4235">
                  <c:v>0.008944</c:v>
                </c:pt>
                <c:pt idx="4236">
                  <c:v>0.008944</c:v>
                </c:pt>
                <c:pt idx="4237">
                  <c:v>0.008944</c:v>
                </c:pt>
                <c:pt idx="4238">
                  <c:v>0.008944</c:v>
                </c:pt>
                <c:pt idx="4239">
                  <c:v>0.008944</c:v>
                </c:pt>
                <c:pt idx="4240">
                  <c:v>0.008944</c:v>
                </c:pt>
                <c:pt idx="4241">
                  <c:v>0.008944</c:v>
                </c:pt>
                <c:pt idx="4242">
                  <c:v>0.008944</c:v>
                </c:pt>
                <c:pt idx="4243">
                  <c:v>0.008944</c:v>
                </c:pt>
                <c:pt idx="4244">
                  <c:v>0.008944</c:v>
                </c:pt>
                <c:pt idx="4245">
                  <c:v>0.008944</c:v>
                </c:pt>
                <c:pt idx="4246">
                  <c:v>0.008944</c:v>
                </c:pt>
                <c:pt idx="4247">
                  <c:v>0.008944</c:v>
                </c:pt>
                <c:pt idx="4248">
                  <c:v>0.008944</c:v>
                </c:pt>
                <c:pt idx="4249">
                  <c:v>0.008944</c:v>
                </c:pt>
                <c:pt idx="4250">
                  <c:v>0.008944</c:v>
                </c:pt>
                <c:pt idx="4251">
                  <c:v>0.008944</c:v>
                </c:pt>
                <c:pt idx="4252">
                  <c:v>0.008944</c:v>
                </c:pt>
                <c:pt idx="4253">
                  <c:v>0.008944</c:v>
                </c:pt>
                <c:pt idx="4254">
                  <c:v>0.008944</c:v>
                </c:pt>
                <c:pt idx="4255">
                  <c:v>0.008944</c:v>
                </c:pt>
                <c:pt idx="4256">
                  <c:v>0.008944</c:v>
                </c:pt>
                <c:pt idx="4257">
                  <c:v>0.008944</c:v>
                </c:pt>
                <c:pt idx="4258">
                  <c:v>0.008944</c:v>
                </c:pt>
                <c:pt idx="4259">
                  <c:v>0.008944</c:v>
                </c:pt>
                <c:pt idx="4260">
                  <c:v>0.008944</c:v>
                </c:pt>
                <c:pt idx="4261">
                  <c:v>0.008944</c:v>
                </c:pt>
                <c:pt idx="4262">
                  <c:v>0.008944</c:v>
                </c:pt>
                <c:pt idx="4263">
                  <c:v>0.008944</c:v>
                </c:pt>
                <c:pt idx="4264">
                  <c:v>0.008944</c:v>
                </c:pt>
                <c:pt idx="4265">
                  <c:v>0.008944</c:v>
                </c:pt>
                <c:pt idx="4266">
                  <c:v>0.008944</c:v>
                </c:pt>
                <c:pt idx="4267">
                  <c:v>0.008944</c:v>
                </c:pt>
                <c:pt idx="4268">
                  <c:v>0.008944</c:v>
                </c:pt>
                <c:pt idx="4269">
                  <c:v>0.008944</c:v>
                </c:pt>
                <c:pt idx="4270">
                  <c:v>0.008944</c:v>
                </c:pt>
                <c:pt idx="4271">
                  <c:v>0.008944</c:v>
                </c:pt>
                <c:pt idx="4272">
                  <c:v>0.008944</c:v>
                </c:pt>
                <c:pt idx="4273">
                  <c:v>0.008944</c:v>
                </c:pt>
                <c:pt idx="4274">
                  <c:v>0.008944</c:v>
                </c:pt>
                <c:pt idx="4275">
                  <c:v>0.008944</c:v>
                </c:pt>
                <c:pt idx="4276">
                  <c:v>0.008944</c:v>
                </c:pt>
                <c:pt idx="4277">
                  <c:v>0.008944</c:v>
                </c:pt>
                <c:pt idx="4278">
                  <c:v>0.008944</c:v>
                </c:pt>
                <c:pt idx="4279">
                  <c:v>0.008944</c:v>
                </c:pt>
                <c:pt idx="4280">
                  <c:v>0.008944</c:v>
                </c:pt>
                <c:pt idx="4281">
                  <c:v>0.008944</c:v>
                </c:pt>
                <c:pt idx="4282">
                  <c:v>0.008944</c:v>
                </c:pt>
                <c:pt idx="4283">
                  <c:v>0.008944</c:v>
                </c:pt>
                <c:pt idx="4284">
                  <c:v>0.008944</c:v>
                </c:pt>
                <c:pt idx="4285">
                  <c:v>0.008944</c:v>
                </c:pt>
                <c:pt idx="4286">
                  <c:v>0.008944</c:v>
                </c:pt>
                <c:pt idx="4287">
                  <c:v>0.008944</c:v>
                </c:pt>
                <c:pt idx="4288">
                  <c:v>0.008944</c:v>
                </c:pt>
                <c:pt idx="4289">
                  <c:v>0.008944</c:v>
                </c:pt>
                <c:pt idx="4290">
                  <c:v>0.008944</c:v>
                </c:pt>
                <c:pt idx="4291">
                  <c:v>0.008944</c:v>
                </c:pt>
                <c:pt idx="4292">
                  <c:v>0.008944</c:v>
                </c:pt>
                <c:pt idx="4293">
                  <c:v>0.008944</c:v>
                </c:pt>
                <c:pt idx="4294">
                  <c:v>0.008944</c:v>
                </c:pt>
                <c:pt idx="4295">
                  <c:v>0.008944</c:v>
                </c:pt>
                <c:pt idx="4296">
                  <c:v>0.008944</c:v>
                </c:pt>
                <c:pt idx="4297">
                  <c:v>0.008944</c:v>
                </c:pt>
                <c:pt idx="4298">
                  <c:v>0.008944</c:v>
                </c:pt>
                <c:pt idx="4299">
                  <c:v>0.008944</c:v>
                </c:pt>
                <c:pt idx="4300">
                  <c:v>0.008944</c:v>
                </c:pt>
                <c:pt idx="4301">
                  <c:v>0.008944</c:v>
                </c:pt>
                <c:pt idx="4302">
                  <c:v>0.008944</c:v>
                </c:pt>
                <c:pt idx="4303">
                  <c:v>0.008944</c:v>
                </c:pt>
                <c:pt idx="4304">
                  <c:v>0.008944</c:v>
                </c:pt>
                <c:pt idx="4305">
                  <c:v>0.008944</c:v>
                </c:pt>
                <c:pt idx="4306">
                  <c:v>0.008944</c:v>
                </c:pt>
                <c:pt idx="4307">
                  <c:v>0.008944</c:v>
                </c:pt>
                <c:pt idx="4308">
                  <c:v>0.008944</c:v>
                </c:pt>
                <c:pt idx="4309">
                  <c:v>0.008944</c:v>
                </c:pt>
                <c:pt idx="4310">
                  <c:v>0.008944</c:v>
                </c:pt>
                <c:pt idx="4311">
                  <c:v>0.008944</c:v>
                </c:pt>
                <c:pt idx="4312">
                  <c:v>0.008944</c:v>
                </c:pt>
                <c:pt idx="4313">
                  <c:v>0.008944</c:v>
                </c:pt>
                <c:pt idx="4314">
                  <c:v>0.008944</c:v>
                </c:pt>
                <c:pt idx="4315">
                  <c:v>0.008944</c:v>
                </c:pt>
                <c:pt idx="4316">
                  <c:v>0.008944</c:v>
                </c:pt>
                <c:pt idx="4317">
                  <c:v>0.008944</c:v>
                </c:pt>
                <c:pt idx="4318">
                  <c:v>0.008944</c:v>
                </c:pt>
                <c:pt idx="4319">
                  <c:v>0.008944</c:v>
                </c:pt>
                <c:pt idx="4320">
                  <c:v>0.008944</c:v>
                </c:pt>
                <c:pt idx="4321">
                  <c:v>0.008944</c:v>
                </c:pt>
                <c:pt idx="4322">
                  <c:v>0.008944</c:v>
                </c:pt>
                <c:pt idx="4323">
                  <c:v>0.008944</c:v>
                </c:pt>
                <c:pt idx="4324">
                  <c:v>0.008944</c:v>
                </c:pt>
                <c:pt idx="4325">
                  <c:v>0.008944</c:v>
                </c:pt>
                <c:pt idx="4326">
                  <c:v>0.008944</c:v>
                </c:pt>
                <c:pt idx="4327">
                  <c:v>0.008944</c:v>
                </c:pt>
                <c:pt idx="4328">
                  <c:v>0.008944</c:v>
                </c:pt>
                <c:pt idx="4329">
                  <c:v>0.008944</c:v>
                </c:pt>
                <c:pt idx="4330">
                  <c:v>0.008944</c:v>
                </c:pt>
                <c:pt idx="4331">
                  <c:v>0.008944</c:v>
                </c:pt>
                <c:pt idx="4332">
                  <c:v>0.008944</c:v>
                </c:pt>
                <c:pt idx="4333">
                  <c:v>0.008944</c:v>
                </c:pt>
                <c:pt idx="4334">
                  <c:v>0.008944</c:v>
                </c:pt>
                <c:pt idx="4335">
                  <c:v>0.008944</c:v>
                </c:pt>
                <c:pt idx="4336">
                  <c:v>0.008944</c:v>
                </c:pt>
                <c:pt idx="4337">
                  <c:v>0.008944</c:v>
                </c:pt>
                <c:pt idx="4338">
                  <c:v>0.008944</c:v>
                </c:pt>
                <c:pt idx="4339">
                  <c:v>0.008944</c:v>
                </c:pt>
                <c:pt idx="4340">
                  <c:v>0.008944</c:v>
                </c:pt>
                <c:pt idx="4341">
                  <c:v>0.008944</c:v>
                </c:pt>
                <c:pt idx="4342">
                  <c:v>0.008944</c:v>
                </c:pt>
                <c:pt idx="4343">
                  <c:v>0.008944</c:v>
                </c:pt>
                <c:pt idx="4344">
                  <c:v>0.008944</c:v>
                </c:pt>
                <c:pt idx="4345">
                  <c:v>0.008944</c:v>
                </c:pt>
                <c:pt idx="4346">
                  <c:v>0.008944</c:v>
                </c:pt>
                <c:pt idx="4347">
                  <c:v>0.008944</c:v>
                </c:pt>
                <c:pt idx="4348">
                  <c:v>0.008944</c:v>
                </c:pt>
                <c:pt idx="4349">
                  <c:v>0.008944</c:v>
                </c:pt>
                <c:pt idx="4350">
                  <c:v>0.008944</c:v>
                </c:pt>
                <c:pt idx="4351">
                  <c:v>0.008944</c:v>
                </c:pt>
                <c:pt idx="4352">
                  <c:v>0.008944</c:v>
                </c:pt>
                <c:pt idx="4353">
                  <c:v>0.008944</c:v>
                </c:pt>
                <c:pt idx="4354">
                  <c:v>0.008944</c:v>
                </c:pt>
                <c:pt idx="4355">
                  <c:v>0.008944</c:v>
                </c:pt>
                <c:pt idx="4356">
                  <c:v>0.008944</c:v>
                </c:pt>
                <c:pt idx="4357">
                  <c:v>0.008944</c:v>
                </c:pt>
                <c:pt idx="4358">
                  <c:v>0.008944</c:v>
                </c:pt>
                <c:pt idx="4359">
                  <c:v>0.008944</c:v>
                </c:pt>
                <c:pt idx="4360">
                  <c:v>0.008944</c:v>
                </c:pt>
                <c:pt idx="4361">
                  <c:v>0.008944</c:v>
                </c:pt>
                <c:pt idx="4362">
                  <c:v>0.008944</c:v>
                </c:pt>
                <c:pt idx="4363">
                  <c:v>0.008944</c:v>
                </c:pt>
                <c:pt idx="4364">
                  <c:v>0.008944</c:v>
                </c:pt>
                <c:pt idx="4365">
                  <c:v>0.008944</c:v>
                </c:pt>
                <c:pt idx="4366">
                  <c:v>0.008944</c:v>
                </c:pt>
                <c:pt idx="4367">
                  <c:v>0.008944</c:v>
                </c:pt>
                <c:pt idx="4368">
                  <c:v>0.008944</c:v>
                </c:pt>
                <c:pt idx="4369">
                  <c:v>0.008944</c:v>
                </c:pt>
                <c:pt idx="4370">
                  <c:v>0.008944</c:v>
                </c:pt>
                <c:pt idx="4371">
                  <c:v>0.008944</c:v>
                </c:pt>
                <c:pt idx="4372">
                  <c:v>0.008944</c:v>
                </c:pt>
                <c:pt idx="4373">
                  <c:v>0.008944</c:v>
                </c:pt>
                <c:pt idx="4374">
                  <c:v>0.008944</c:v>
                </c:pt>
                <c:pt idx="4375">
                  <c:v>0.008944</c:v>
                </c:pt>
                <c:pt idx="4376">
                  <c:v>0.008944</c:v>
                </c:pt>
                <c:pt idx="4377">
                  <c:v>0.008944</c:v>
                </c:pt>
                <c:pt idx="4378">
                  <c:v>0.008944</c:v>
                </c:pt>
                <c:pt idx="4379">
                  <c:v>0.008944</c:v>
                </c:pt>
                <c:pt idx="4380">
                  <c:v>0.008944</c:v>
                </c:pt>
                <c:pt idx="4381">
                  <c:v>0.008944</c:v>
                </c:pt>
                <c:pt idx="4382">
                  <c:v>0.008944</c:v>
                </c:pt>
                <c:pt idx="4383">
                  <c:v>0.008944</c:v>
                </c:pt>
                <c:pt idx="4384">
                  <c:v>0.008944</c:v>
                </c:pt>
                <c:pt idx="4385">
                  <c:v>0.008944</c:v>
                </c:pt>
                <c:pt idx="4386">
                  <c:v>0.008944</c:v>
                </c:pt>
                <c:pt idx="4387">
                  <c:v>0.008944</c:v>
                </c:pt>
                <c:pt idx="4388">
                  <c:v>0.008944</c:v>
                </c:pt>
                <c:pt idx="4389">
                  <c:v>0.008944</c:v>
                </c:pt>
                <c:pt idx="4390">
                  <c:v>0.008944</c:v>
                </c:pt>
                <c:pt idx="4391">
                  <c:v>0.008944</c:v>
                </c:pt>
                <c:pt idx="4392">
                  <c:v>0.008944</c:v>
                </c:pt>
                <c:pt idx="4393">
                  <c:v>0.008944</c:v>
                </c:pt>
                <c:pt idx="4394">
                  <c:v>0.008944</c:v>
                </c:pt>
                <c:pt idx="4395">
                  <c:v>0.008944</c:v>
                </c:pt>
                <c:pt idx="4396">
                  <c:v>0.008944</c:v>
                </c:pt>
                <c:pt idx="4397">
                  <c:v>0.008944</c:v>
                </c:pt>
                <c:pt idx="4398">
                  <c:v>0.008944</c:v>
                </c:pt>
                <c:pt idx="4399">
                  <c:v>0.008944</c:v>
                </c:pt>
                <c:pt idx="4400">
                  <c:v>0.008944</c:v>
                </c:pt>
                <c:pt idx="4401">
                  <c:v>0.008944</c:v>
                </c:pt>
                <c:pt idx="4402">
                  <c:v>0.008944</c:v>
                </c:pt>
                <c:pt idx="4403">
                  <c:v>0.008944</c:v>
                </c:pt>
                <c:pt idx="4404">
                  <c:v>0.008944</c:v>
                </c:pt>
                <c:pt idx="4405">
                  <c:v>0.008944</c:v>
                </c:pt>
                <c:pt idx="4406">
                  <c:v>0.008944</c:v>
                </c:pt>
                <c:pt idx="4407">
                  <c:v>0.008944</c:v>
                </c:pt>
                <c:pt idx="4408">
                  <c:v>0.008944</c:v>
                </c:pt>
                <c:pt idx="4409">
                  <c:v>0.008944</c:v>
                </c:pt>
                <c:pt idx="4410">
                  <c:v>0.008944</c:v>
                </c:pt>
                <c:pt idx="4411">
                  <c:v>0.008944</c:v>
                </c:pt>
                <c:pt idx="4412">
                  <c:v>0.008944</c:v>
                </c:pt>
                <c:pt idx="4413">
                  <c:v>0.008944</c:v>
                </c:pt>
                <c:pt idx="4414">
                  <c:v>0.008944</c:v>
                </c:pt>
                <c:pt idx="4415">
                  <c:v>0.008944</c:v>
                </c:pt>
                <c:pt idx="4416">
                  <c:v>0.008944</c:v>
                </c:pt>
                <c:pt idx="4417">
                  <c:v>0.008944</c:v>
                </c:pt>
                <c:pt idx="4418">
                  <c:v>0.008944</c:v>
                </c:pt>
                <c:pt idx="4419">
                  <c:v>0.008944</c:v>
                </c:pt>
                <c:pt idx="4420">
                  <c:v>0.008944</c:v>
                </c:pt>
                <c:pt idx="4421">
                  <c:v>0.008944</c:v>
                </c:pt>
                <c:pt idx="4422">
                  <c:v>0.008944</c:v>
                </c:pt>
                <c:pt idx="4423">
                  <c:v>0.008944</c:v>
                </c:pt>
                <c:pt idx="4424">
                  <c:v>0.008944</c:v>
                </c:pt>
                <c:pt idx="4425">
                  <c:v>0.008944</c:v>
                </c:pt>
                <c:pt idx="4426">
                  <c:v>0.008944</c:v>
                </c:pt>
                <c:pt idx="4427">
                  <c:v>0.008944</c:v>
                </c:pt>
                <c:pt idx="4428">
                  <c:v>0.008944</c:v>
                </c:pt>
                <c:pt idx="4429">
                  <c:v>0.008944</c:v>
                </c:pt>
                <c:pt idx="4430">
                  <c:v>0.008944</c:v>
                </c:pt>
                <c:pt idx="4431">
                  <c:v>0.008944</c:v>
                </c:pt>
                <c:pt idx="4432">
                  <c:v>0.008944</c:v>
                </c:pt>
                <c:pt idx="4433">
                  <c:v>0.008944</c:v>
                </c:pt>
                <c:pt idx="4434">
                  <c:v>0.008944</c:v>
                </c:pt>
                <c:pt idx="4435">
                  <c:v>0.008944</c:v>
                </c:pt>
                <c:pt idx="4436">
                  <c:v>0.008944</c:v>
                </c:pt>
                <c:pt idx="4437">
                  <c:v>0.008944</c:v>
                </c:pt>
                <c:pt idx="4438">
                  <c:v>0.008944</c:v>
                </c:pt>
                <c:pt idx="4439">
                  <c:v>0.008944</c:v>
                </c:pt>
                <c:pt idx="4440">
                  <c:v>0.008944</c:v>
                </c:pt>
                <c:pt idx="4441">
                  <c:v>0.008944</c:v>
                </c:pt>
                <c:pt idx="4442">
                  <c:v>0.008944</c:v>
                </c:pt>
                <c:pt idx="4443">
                  <c:v>0.008944</c:v>
                </c:pt>
                <c:pt idx="4444">
                  <c:v>0.008944</c:v>
                </c:pt>
                <c:pt idx="4445">
                  <c:v>0.008944</c:v>
                </c:pt>
                <c:pt idx="4446">
                  <c:v>0.008944</c:v>
                </c:pt>
                <c:pt idx="4447">
                  <c:v>0.008944</c:v>
                </c:pt>
                <c:pt idx="4448">
                  <c:v>0.008944</c:v>
                </c:pt>
                <c:pt idx="4449">
                  <c:v>0.008944</c:v>
                </c:pt>
                <c:pt idx="4450">
                  <c:v>0.008944</c:v>
                </c:pt>
                <c:pt idx="4451">
                  <c:v>0.008944</c:v>
                </c:pt>
                <c:pt idx="4452">
                  <c:v>0.008944</c:v>
                </c:pt>
                <c:pt idx="4453">
                  <c:v>0.008944</c:v>
                </c:pt>
                <c:pt idx="4454">
                  <c:v>0.008944</c:v>
                </c:pt>
                <c:pt idx="4455">
                  <c:v>0.008944</c:v>
                </c:pt>
                <c:pt idx="4456">
                  <c:v>0.008944</c:v>
                </c:pt>
                <c:pt idx="4457">
                  <c:v>0.008944</c:v>
                </c:pt>
                <c:pt idx="4458">
                  <c:v>0.008944</c:v>
                </c:pt>
                <c:pt idx="4459">
                  <c:v>0.008944</c:v>
                </c:pt>
                <c:pt idx="4460">
                  <c:v>0.008944</c:v>
                </c:pt>
                <c:pt idx="4461">
                  <c:v>0.008944</c:v>
                </c:pt>
                <c:pt idx="4462">
                  <c:v>0.008944</c:v>
                </c:pt>
                <c:pt idx="4463">
                  <c:v>0.008944</c:v>
                </c:pt>
                <c:pt idx="4464">
                  <c:v>0.008944</c:v>
                </c:pt>
                <c:pt idx="4465">
                  <c:v>0.008944</c:v>
                </c:pt>
                <c:pt idx="4466">
                  <c:v>0.008944</c:v>
                </c:pt>
                <c:pt idx="4467">
                  <c:v>0.008944</c:v>
                </c:pt>
                <c:pt idx="4468">
                  <c:v>0.008944</c:v>
                </c:pt>
                <c:pt idx="4469">
                  <c:v>0.008944</c:v>
                </c:pt>
                <c:pt idx="4470">
                  <c:v>0.008944</c:v>
                </c:pt>
                <c:pt idx="4471">
                  <c:v>0.008944</c:v>
                </c:pt>
                <c:pt idx="4472">
                  <c:v>0.008944</c:v>
                </c:pt>
                <c:pt idx="4473">
                  <c:v>0.008944</c:v>
                </c:pt>
                <c:pt idx="4474">
                  <c:v>0.008944</c:v>
                </c:pt>
                <c:pt idx="4475">
                  <c:v>0.008944</c:v>
                </c:pt>
                <c:pt idx="4476">
                  <c:v>0.008944</c:v>
                </c:pt>
                <c:pt idx="4477">
                  <c:v>0.008944</c:v>
                </c:pt>
                <c:pt idx="4478">
                  <c:v>0.008944</c:v>
                </c:pt>
                <c:pt idx="4479">
                  <c:v>0.008944</c:v>
                </c:pt>
                <c:pt idx="4480">
                  <c:v>0.008944</c:v>
                </c:pt>
                <c:pt idx="4481">
                  <c:v>0.008944</c:v>
                </c:pt>
                <c:pt idx="4482">
                  <c:v>0.008944</c:v>
                </c:pt>
                <c:pt idx="4483">
                  <c:v>0.008944</c:v>
                </c:pt>
                <c:pt idx="4484">
                  <c:v>0.008944</c:v>
                </c:pt>
                <c:pt idx="4485">
                  <c:v>0.008944</c:v>
                </c:pt>
                <c:pt idx="4486">
                  <c:v>0.008944</c:v>
                </c:pt>
                <c:pt idx="4487">
                  <c:v>0.008944</c:v>
                </c:pt>
                <c:pt idx="4488">
                  <c:v>0.008944</c:v>
                </c:pt>
                <c:pt idx="4489">
                  <c:v>0.008944</c:v>
                </c:pt>
                <c:pt idx="4490">
                  <c:v>0.008944</c:v>
                </c:pt>
                <c:pt idx="4491">
                  <c:v>0.008944</c:v>
                </c:pt>
                <c:pt idx="4492">
                  <c:v>0.008944</c:v>
                </c:pt>
                <c:pt idx="4493">
                  <c:v>0.008944</c:v>
                </c:pt>
                <c:pt idx="4494">
                  <c:v>0.008944</c:v>
                </c:pt>
                <c:pt idx="4495">
                  <c:v>0.008944</c:v>
                </c:pt>
                <c:pt idx="4496">
                  <c:v>0.008944</c:v>
                </c:pt>
                <c:pt idx="4497">
                  <c:v>0.008944</c:v>
                </c:pt>
                <c:pt idx="4498">
                  <c:v>0.008944</c:v>
                </c:pt>
                <c:pt idx="4499">
                  <c:v>0.008944</c:v>
                </c:pt>
                <c:pt idx="4500">
                  <c:v>0.008944</c:v>
                </c:pt>
                <c:pt idx="4501">
                  <c:v>0.008944</c:v>
                </c:pt>
                <c:pt idx="4502">
                  <c:v>0.008944</c:v>
                </c:pt>
                <c:pt idx="4503">
                  <c:v>0.008944</c:v>
                </c:pt>
                <c:pt idx="4504">
                  <c:v>0.008944</c:v>
                </c:pt>
                <c:pt idx="4505">
                  <c:v>0.008944</c:v>
                </c:pt>
                <c:pt idx="4506">
                  <c:v>0.008944</c:v>
                </c:pt>
                <c:pt idx="4507">
                  <c:v>0.008944</c:v>
                </c:pt>
                <c:pt idx="4508">
                  <c:v>0.008944</c:v>
                </c:pt>
                <c:pt idx="4509">
                  <c:v>0.008944</c:v>
                </c:pt>
                <c:pt idx="4510">
                  <c:v>0.008944</c:v>
                </c:pt>
                <c:pt idx="4511">
                  <c:v>0.008944</c:v>
                </c:pt>
                <c:pt idx="4512">
                  <c:v>0.008944</c:v>
                </c:pt>
                <c:pt idx="4513">
                  <c:v>0.008944</c:v>
                </c:pt>
                <c:pt idx="4514">
                  <c:v>0.008944</c:v>
                </c:pt>
                <c:pt idx="4515">
                  <c:v>0.008944</c:v>
                </c:pt>
                <c:pt idx="4516">
                  <c:v>0.008944</c:v>
                </c:pt>
                <c:pt idx="4517">
                  <c:v>0.008944</c:v>
                </c:pt>
                <c:pt idx="4518">
                  <c:v>0.008944</c:v>
                </c:pt>
                <c:pt idx="4519">
                  <c:v>0.008944</c:v>
                </c:pt>
                <c:pt idx="4520">
                  <c:v>0.008944</c:v>
                </c:pt>
                <c:pt idx="4521">
                  <c:v>0.008944</c:v>
                </c:pt>
                <c:pt idx="4522">
                  <c:v>0.008944</c:v>
                </c:pt>
                <c:pt idx="4523">
                  <c:v>0.008944</c:v>
                </c:pt>
                <c:pt idx="4524">
                  <c:v>0.008944</c:v>
                </c:pt>
                <c:pt idx="4525">
                  <c:v>0.008944</c:v>
                </c:pt>
                <c:pt idx="4526">
                  <c:v>0.008944</c:v>
                </c:pt>
                <c:pt idx="4527">
                  <c:v>0.008944</c:v>
                </c:pt>
                <c:pt idx="4528">
                  <c:v>0.008944</c:v>
                </c:pt>
                <c:pt idx="4529">
                  <c:v>0.008944</c:v>
                </c:pt>
                <c:pt idx="4530">
                  <c:v>0.008944</c:v>
                </c:pt>
                <c:pt idx="4531">
                  <c:v>0.008944</c:v>
                </c:pt>
                <c:pt idx="4532">
                  <c:v>0.008944</c:v>
                </c:pt>
                <c:pt idx="4533">
                  <c:v>0.008944</c:v>
                </c:pt>
                <c:pt idx="4534">
                  <c:v>0.008944</c:v>
                </c:pt>
                <c:pt idx="4535">
                  <c:v>0.008944</c:v>
                </c:pt>
                <c:pt idx="4536">
                  <c:v>0.008944</c:v>
                </c:pt>
                <c:pt idx="4537">
                  <c:v>0.008944</c:v>
                </c:pt>
                <c:pt idx="4538">
                  <c:v>0.008944</c:v>
                </c:pt>
                <c:pt idx="4539">
                  <c:v>0.008944</c:v>
                </c:pt>
                <c:pt idx="4540">
                  <c:v>0.008944</c:v>
                </c:pt>
                <c:pt idx="4541">
                  <c:v>0.008944</c:v>
                </c:pt>
                <c:pt idx="4542">
                  <c:v>0.008944</c:v>
                </c:pt>
                <c:pt idx="4543">
                  <c:v>0.008944</c:v>
                </c:pt>
                <c:pt idx="4544">
                  <c:v>0.008944</c:v>
                </c:pt>
                <c:pt idx="4545">
                  <c:v>0.008944</c:v>
                </c:pt>
                <c:pt idx="4546">
                  <c:v>0.008944</c:v>
                </c:pt>
                <c:pt idx="4547">
                  <c:v>0.008944</c:v>
                </c:pt>
                <c:pt idx="4548">
                  <c:v>0.008944</c:v>
                </c:pt>
                <c:pt idx="4549">
                  <c:v>0.008944</c:v>
                </c:pt>
                <c:pt idx="4550">
                  <c:v>0.008944</c:v>
                </c:pt>
                <c:pt idx="4551">
                  <c:v>0.008944</c:v>
                </c:pt>
                <c:pt idx="4552">
                  <c:v>0.008944</c:v>
                </c:pt>
                <c:pt idx="4553">
                  <c:v>0.008944</c:v>
                </c:pt>
                <c:pt idx="4554">
                  <c:v>0.008944</c:v>
                </c:pt>
                <c:pt idx="4555">
                  <c:v>0.008944</c:v>
                </c:pt>
                <c:pt idx="4556">
                  <c:v>0.008944</c:v>
                </c:pt>
                <c:pt idx="4557">
                  <c:v>0.008944</c:v>
                </c:pt>
                <c:pt idx="4558">
                  <c:v>0.008944</c:v>
                </c:pt>
                <c:pt idx="4559">
                  <c:v>0.008944</c:v>
                </c:pt>
                <c:pt idx="4560">
                  <c:v>0.008944</c:v>
                </c:pt>
                <c:pt idx="4561">
                  <c:v>0.008944</c:v>
                </c:pt>
                <c:pt idx="4562">
                  <c:v>0.008944</c:v>
                </c:pt>
                <c:pt idx="4563">
                  <c:v>0.008944</c:v>
                </c:pt>
                <c:pt idx="4564">
                  <c:v>0.008944</c:v>
                </c:pt>
                <c:pt idx="4565">
                  <c:v>0.008944</c:v>
                </c:pt>
                <c:pt idx="4566">
                  <c:v>0.008944</c:v>
                </c:pt>
                <c:pt idx="4567">
                  <c:v>0.008944</c:v>
                </c:pt>
                <c:pt idx="4568">
                  <c:v>0.008944</c:v>
                </c:pt>
                <c:pt idx="4569">
                  <c:v>0.008944</c:v>
                </c:pt>
                <c:pt idx="4570">
                  <c:v>0.008944</c:v>
                </c:pt>
                <c:pt idx="4571">
                  <c:v>0.008944</c:v>
                </c:pt>
                <c:pt idx="4572">
                  <c:v>0.008944</c:v>
                </c:pt>
                <c:pt idx="4573">
                  <c:v>0.008944</c:v>
                </c:pt>
                <c:pt idx="4574">
                  <c:v>0.008944</c:v>
                </c:pt>
                <c:pt idx="4575">
                  <c:v>0.008944</c:v>
                </c:pt>
                <c:pt idx="4576">
                  <c:v>0.008944</c:v>
                </c:pt>
                <c:pt idx="4577">
                  <c:v>0.008944</c:v>
                </c:pt>
                <c:pt idx="4578">
                  <c:v>0.008944</c:v>
                </c:pt>
                <c:pt idx="4579">
                  <c:v>0.008944</c:v>
                </c:pt>
                <c:pt idx="4580">
                  <c:v>0.008944</c:v>
                </c:pt>
                <c:pt idx="4581">
                  <c:v>0.008944</c:v>
                </c:pt>
                <c:pt idx="4582">
                  <c:v>0.008944</c:v>
                </c:pt>
                <c:pt idx="4583">
                  <c:v>0.008944</c:v>
                </c:pt>
                <c:pt idx="4584">
                  <c:v>0.008944</c:v>
                </c:pt>
                <c:pt idx="4585">
                  <c:v>0.008944</c:v>
                </c:pt>
                <c:pt idx="4586">
                  <c:v>0.008944</c:v>
                </c:pt>
                <c:pt idx="4587">
                  <c:v>0.008944</c:v>
                </c:pt>
                <c:pt idx="4588">
                  <c:v>0.008944</c:v>
                </c:pt>
                <c:pt idx="4589">
                  <c:v>0.008944</c:v>
                </c:pt>
                <c:pt idx="4590">
                  <c:v>0.008944</c:v>
                </c:pt>
                <c:pt idx="4591">
                  <c:v>0.008944</c:v>
                </c:pt>
                <c:pt idx="4592">
                  <c:v>0.008944</c:v>
                </c:pt>
                <c:pt idx="4593">
                  <c:v>0.008944</c:v>
                </c:pt>
                <c:pt idx="4594">
                  <c:v>0.008944</c:v>
                </c:pt>
                <c:pt idx="4595">
                  <c:v>0.008944</c:v>
                </c:pt>
                <c:pt idx="4596">
                  <c:v>0.008944</c:v>
                </c:pt>
                <c:pt idx="4597">
                  <c:v>0.008944</c:v>
                </c:pt>
                <c:pt idx="4598">
                  <c:v>0.008944</c:v>
                </c:pt>
                <c:pt idx="4599">
                  <c:v>0.008944</c:v>
                </c:pt>
                <c:pt idx="4600">
                  <c:v>0.008944</c:v>
                </c:pt>
                <c:pt idx="4601">
                  <c:v>0.008944</c:v>
                </c:pt>
                <c:pt idx="4602">
                  <c:v>0.008944</c:v>
                </c:pt>
                <c:pt idx="4603">
                  <c:v>0.008944</c:v>
                </c:pt>
                <c:pt idx="4604">
                  <c:v>0.008944</c:v>
                </c:pt>
                <c:pt idx="4605">
                  <c:v>0.008944</c:v>
                </c:pt>
                <c:pt idx="4606">
                  <c:v>0.008944</c:v>
                </c:pt>
                <c:pt idx="4607">
                  <c:v>0.008944</c:v>
                </c:pt>
                <c:pt idx="4608">
                  <c:v>0.008944</c:v>
                </c:pt>
                <c:pt idx="4609">
                  <c:v>0.008944</c:v>
                </c:pt>
                <c:pt idx="4610">
                  <c:v>0.008944</c:v>
                </c:pt>
                <c:pt idx="4611">
                  <c:v>0.008944</c:v>
                </c:pt>
                <c:pt idx="4612">
                  <c:v>0.008944</c:v>
                </c:pt>
                <c:pt idx="4613">
                  <c:v>0.008944</c:v>
                </c:pt>
                <c:pt idx="4614">
                  <c:v>0.008944</c:v>
                </c:pt>
                <c:pt idx="4615">
                  <c:v>0.008944</c:v>
                </c:pt>
                <c:pt idx="4616">
                  <c:v>0.008944</c:v>
                </c:pt>
                <c:pt idx="4617">
                  <c:v>0.008944</c:v>
                </c:pt>
                <c:pt idx="4618">
                  <c:v>0.008944</c:v>
                </c:pt>
                <c:pt idx="4619">
                  <c:v>0.008944</c:v>
                </c:pt>
                <c:pt idx="4620">
                  <c:v>0.008944</c:v>
                </c:pt>
                <c:pt idx="4621">
                  <c:v>0.008944</c:v>
                </c:pt>
                <c:pt idx="4622">
                  <c:v>0.008944</c:v>
                </c:pt>
                <c:pt idx="4623">
                  <c:v>0.008944</c:v>
                </c:pt>
                <c:pt idx="4624">
                  <c:v>0.008944</c:v>
                </c:pt>
                <c:pt idx="4625">
                  <c:v>0.008944</c:v>
                </c:pt>
                <c:pt idx="4626">
                  <c:v>0.008944</c:v>
                </c:pt>
                <c:pt idx="4627">
                  <c:v>0.008944</c:v>
                </c:pt>
                <c:pt idx="4628">
                  <c:v>0.008944</c:v>
                </c:pt>
                <c:pt idx="4629">
                  <c:v>0.008944</c:v>
                </c:pt>
                <c:pt idx="4630">
                  <c:v>0.008944</c:v>
                </c:pt>
                <c:pt idx="4631">
                  <c:v>0.008944</c:v>
                </c:pt>
                <c:pt idx="4632">
                  <c:v>0.008944</c:v>
                </c:pt>
                <c:pt idx="4633">
                  <c:v>0.008944</c:v>
                </c:pt>
                <c:pt idx="4634">
                  <c:v>0.008944</c:v>
                </c:pt>
                <c:pt idx="4635">
                  <c:v>0.008944</c:v>
                </c:pt>
                <c:pt idx="4636">
                  <c:v>0.008944</c:v>
                </c:pt>
                <c:pt idx="4637">
                  <c:v>0.008944</c:v>
                </c:pt>
                <c:pt idx="4638">
                  <c:v>0.008944</c:v>
                </c:pt>
                <c:pt idx="4639">
                  <c:v>0.008944</c:v>
                </c:pt>
                <c:pt idx="4640">
                  <c:v>0.008944</c:v>
                </c:pt>
                <c:pt idx="4641">
                  <c:v>0.008944</c:v>
                </c:pt>
                <c:pt idx="4642">
                  <c:v>0.008944</c:v>
                </c:pt>
                <c:pt idx="4643">
                  <c:v>0.008944</c:v>
                </c:pt>
                <c:pt idx="4644">
                  <c:v>0.008944</c:v>
                </c:pt>
                <c:pt idx="4645">
                  <c:v>0.008944</c:v>
                </c:pt>
                <c:pt idx="4646">
                  <c:v>0.008944</c:v>
                </c:pt>
                <c:pt idx="4647">
                  <c:v>0.008944</c:v>
                </c:pt>
                <c:pt idx="4648">
                  <c:v>0.008944</c:v>
                </c:pt>
                <c:pt idx="4649">
                  <c:v>0.008944</c:v>
                </c:pt>
                <c:pt idx="4650">
                  <c:v>0.008944</c:v>
                </c:pt>
                <c:pt idx="4651">
                  <c:v>0.008944</c:v>
                </c:pt>
                <c:pt idx="4652">
                  <c:v>0.008944</c:v>
                </c:pt>
                <c:pt idx="4653">
                  <c:v>0.008944</c:v>
                </c:pt>
                <c:pt idx="4654">
                  <c:v>0.008944</c:v>
                </c:pt>
                <c:pt idx="4655">
                  <c:v>0.008944</c:v>
                </c:pt>
                <c:pt idx="4656">
                  <c:v>0.008944</c:v>
                </c:pt>
                <c:pt idx="4657">
                  <c:v>0.008944</c:v>
                </c:pt>
                <c:pt idx="4658">
                  <c:v>0.008944</c:v>
                </c:pt>
                <c:pt idx="4659">
                  <c:v>0.008944</c:v>
                </c:pt>
                <c:pt idx="4660">
                  <c:v>0.008944</c:v>
                </c:pt>
                <c:pt idx="4661">
                  <c:v>0.008944</c:v>
                </c:pt>
                <c:pt idx="4662">
                  <c:v>0.008944</c:v>
                </c:pt>
                <c:pt idx="4663">
                  <c:v>0.008944</c:v>
                </c:pt>
                <c:pt idx="4664">
                  <c:v>0.008944</c:v>
                </c:pt>
                <c:pt idx="4665">
                  <c:v>0.008944</c:v>
                </c:pt>
                <c:pt idx="4666">
                  <c:v>0.008944</c:v>
                </c:pt>
                <c:pt idx="4667">
                  <c:v>0.008944</c:v>
                </c:pt>
                <c:pt idx="4668">
                  <c:v>0.008944</c:v>
                </c:pt>
                <c:pt idx="4669">
                  <c:v>0.008944</c:v>
                </c:pt>
                <c:pt idx="4670">
                  <c:v>0.008944</c:v>
                </c:pt>
                <c:pt idx="4671">
                  <c:v>0.008944</c:v>
                </c:pt>
                <c:pt idx="4672">
                  <c:v>0.008944</c:v>
                </c:pt>
                <c:pt idx="4673">
                  <c:v>0.008944</c:v>
                </c:pt>
                <c:pt idx="4674">
                  <c:v>0.008944</c:v>
                </c:pt>
                <c:pt idx="4675">
                  <c:v>0.008944</c:v>
                </c:pt>
                <c:pt idx="4676">
                  <c:v>0.008944</c:v>
                </c:pt>
                <c:pt idx="4677">
                  <c:v>0.008944</c:v>
                </c:pt>
                <c:pt idx="4678">
                  <c:v>0.008944</c:v>
                </c:pt>
                <c:pt idx="4679">
                  <c:v>0.008944</c:v>
                </c:pt>
                <c:pt idx="4680">
                  <c:v>0.008944</c:v>
                </c:pt>
                <c:pt idx="4681">
                  <c:v>0.008944</c:v>
                </c:pt>
                <c:pt idx="4682">
                  <c:v>0.008944</c:v>
                </c:pt>
                <c:pt idx="4683">
                  <c:v>0.008944</c:v>
                </c:pt>
                <c:pt idx="4684">
                  <c:v>0.008944</c:v>
                </c:pt>
                <c:pt idx="4685">
                  <c:v>0.008944</c:v>
                </c:pt>
                <c:pt idx="4686">
                  <c:v>0.008944</c:v>
                </c:pt>
                <c:pt idx="4687">
                  <c:v>0.008944</c:v>
                </c:pt>
                <c:pt idx="4688">
                  <c:v>0.008944</c:v>
                </c:pt>
                <c:pt idx="4689">
                  <c:v>0.008944</c:v>
                </c:pt>
                <c:pt idx="4690">
                  <c:v>0.008944</c:v>
                </c:pt>
                <c:pt idx="4691">
                  <c:v>0.008944</c:v>
                </c:pt>
                <c:pt idx="4692">
                  <c:v>0.008944</c:v>
                </c:pt>
                <c:pt idx="4693">
                  <c:v>0.008944</c:v>
                </c:pt>
                <c:pt idx="4694">
                  <c:v>0.008944</c:v>
                </c:pt>
                <c:pt idx="4695">
                  <c:v>0.008944</c:v>
                </c:pt>
                <c:pt idx="4696">
                  <c:v>0.008944</c:v>
                </c:pt>
                <c:pt idx="4697">
                  <c:v>0.008944</c:v>
                </c:pt>
                <c:pt idx="4698">
                  <c:v>0.008944</c:v>
                </c:pt>
                <c:pt idx="4699">
                  <c:v>0.008944</c:v>
                </c:pt>
                <c:pt idx="4700">
                  <c:v>0.008944</c:v>
                </c:pt>
                <c:pt idx="4701">
                  <c:v>0.008944</c:v>
                </c:pt>
                <c:pt idx="4702">
                  <c:v>0.008944</c:v>
                </c:pt>
                <c:pt idx="4703">
                  <c:v>0.008944</c:v>
                </c:pt>
                <c:pt idx="4704">
                  <c:v>0.008944</c:v>
                </c:pt>
                <c:pt idx="4705">
                  <c:v>0.008944</c:v>
                </c:pt>
                <c:pt idx="4706">
                  <c:v>0.008944</c:v>
                </c:pt>
                <c:pt idx="4707">
                  <c:v>0.008944</c:v>
                </c:pt>
                <c:pt idx="4708">
                  <c:v>0.008944</c:v>
                </c:pt>
                <c:pt idx="4709">
                  <c:v>0.008944</c:v>
                </c:pt>
                <c:pt idx="4710">
                  <c:v>0.008944</c:v>
                </c:pt>
                <c:pt idx="4711">
                  <c:v>0.008944</c:v>
                </c:pt>
                <c:pt idx="4712">
                  <c:v>0.008944</c:v>
                </c:pt>
                <c:pt idx="4713">
                  <c:v>0.008944</c:v>
                </c:pt>
                <c:pt idx="4714">
                  <c:v>0.008944</c:v>
                </c:pt>
                <c:pt idx="4715">
                  <c:v>0.008944</c:v>
                </c:pt>
                <c:pt idx="4716">
                  <c:v>0.008944</c:v>
                </c:pt>
                <c:pt idx="4717">
                  <c:v>0.008944</c:v>
                </c:pt>
                <c:pt idx="4718">
                  <c:v>0.008944</c:v>
                </c:pt>
                <c:pt idx="4719">
                  <c:v>0.008944</c:v>
                </c:pt>
                <c:pt idx="4720">
                  <c:v>0.008944</c:v>
                </c:pt>
                <c:pt idx="4721">
                  <c:v>0.008944</c:v>
                </c:pt>
                <c:pt idx="4722">
                  <c:v>0.008944</c:v>
                </c:pt>
                <c:pt idx="4723">
                  <c:v>0.008944</c:v>
                </c:pt>
                <c:pt idx="4724">
                  <c:v>0.008944</c:v>
                </c:pt>
                <c:pt idx="4725">
                  <c:v>0.008944</c:v>
                </c:pt>
                <c:pt idx="4726">
                  <c:v>0.008944</c:v>
                </c:pt>
                <c:pt idx="4727">
                  <c:v>0.008944</c:v>
                </c:pt>
                <c:pt idx="4728">
                  <c:v>0.008944</c:v>
                </c:pt>
                <c:pt idx="4729">
                  <c:v>0.008944</c:v>
                </c:pt>
                <c:pt idx="4730">
                  <c:v>0.008944</c:v>
                </c:pt>
                <c:pt idx="4731">
                  <c:v>0.008944</c:v>
                </c:pt>
                <c:pt idx="4732">
                  <c:v>0.008944</c:v>
                </c:pt>
                <c:pt idx="4733">
                  <c:v>0.008944</c:v>
                </c:pt>
                <c:pt idx="4734">
                  <c:v>0.008944</c:v>
                </c:pt>
                <c:pt idx="4735">
                  <c:v>0.008944</c:v>
                </c:pt>
                <c:pt idx="4736">
                  <c:v>0.008944</c:v>
                </c:pt>
                <c:pt idx="4737">
                  <c:v>0.008944</c:v>
                </c:pt>
                <c:pt idx="4738">
                  <c:v>0.008944</c:v>
                </c:pt>
                <c:pt idx="4739">
                  <c:v>0.008944</c:v>
                </c:pt>
                <c:pt idx="4740">
                  <c:v>0.008944</c:v>
                </c:pt>
                <c:pt idx="4741">
                  <c:v>0.008944</c:v>
                </c:pt>
                <c:pt idx="4742">
                  <c:v>0.008944</c:v>
                </c:pt>
                <c:pt idx="4743">
                  <c:v>0.008944</c:v>
                </c:pt>
                <c:pt idx="4744">
                  <c:v>0.008944</c:v>
                </c:pt>
                <c:pt idx="4745">
                  <c:v>0.008944</c:v>
                </c:pt>
                <c:pt idx="4746">
                  <c:v>0.008944</c:v>
                </c:pt>
                <c:pt idx="4747">
                  <c:v>0.008944</c:v>
                </c:pt>
                <c:pt idx="4748">
                  <c:v>0.008944</c:v>
                </c:pt>
                <c:pt idx="4749">
                  <c:v>0.008944</c:v>
                </c:pt>
                <c:pt idx="4750">
                  <c:v>0.008944</c:v>
                </c:pt>
                <c:pt idx="4751">
                  <c:v>0.008944</c:v>
                </c:pt>
                <c:pt idx="4752">
                  <c:v>0.008944</c:v>
                </c:pt>
                <c:pt idx="4753">
                  <c:v>0.008944</c:v>
                </c:pt>
                <c:pt idx="4754">
                  <c:v>0.008944</c:v>
                </c:pt>
                <c:pt idx="4755">
                  <c:v>0.008944</c:v>
                </c:pt>
                <c:pt idx="4756">
                  <c:v>0.008944</c:v>
                </c:pt>
                <c:pt idx="4757">
                  <c:v>0.008944</c:v>
                </c:pt>
                <c:pt idx="4758">
                  <c:v>0.008944</c:v>
                </c:pt>
                <c:pt idx="4759">
                  <c:v>0.008944</c:v>
                </c:pt>
                <c:pt idx="4760">
                  <c:v>0.008944</c:v>
                </c:pt>
                <c:pt idx="4761">
                  <c:v>0.008944</c:v>
                </c:pt>
                <c:pt idx="4762">
                  <c:v>0.008944</c:v>
                </c:pt>
                <c:pt idx="4763">
                  <c:v>0.008944</c:v>
                </c:pt>
                <c:pt idx="4764">
                  <c:v>0.008944</c:v>
                </c:pt>
                <c:pt idx="4765">
                  <c:v>0.008944</c:v>
                </c:pt>
                <c:pt idx="4766">
                  <c:v>0.008944</c:v>
                </c:pt>
                <c:pt idx="4767">
                  <c:v>0.008944</c:v>
                </c:pt>
                <c:pt idx="4768">
                  <c:v>0.008944</c:v>
                </c:pt>
                <c:pt idx="4769">
                  <c:v>0.008944</c:v>
                </c:pt>
                <c:pt idx="4770">
                  <c:v>0.008944</c:v>
                </c:pt>
                <c:pt idx="4771">
                  <c:v>0.008944</c:v>
                </c:pt>
                <c:pt idx="4772">
                  <c:v>0.008944</c:v>
                </c:pt>
                <c:pt idx="4773">
                  <c:v>0.008944</c:v>
                </c:pt>
                <c:pt idx="4774">
                  <c:v>0.008944</c:v>
                </c:pt>
                <c:pt idx="4775">
                  <c:v>0.008944</c:v>
                </c:pt>
                <c:pt idx="4776">
                  <c:v>0.008944</c:v>
                </c:pt>
                <c:pt idx="4777">
                  <c:v>0.008944</c:v>
                </c:pt>
                <c:pt idx="4778">
                  <c:v>0.008944</c:v>
                </c:pt>
                <c:pt idx="4779">
                  <c:v>0.008944</c:v>
                </c:pt>
                <c:pt idx="4780">
                  <c:v>0.008944</c:v>
                </c:pt>
                <c:pt idx="4781">
                  <c:v>0.008944</c:v>
                </c:pt>
                <c:pt idx="4782">
                  <c:v>0.008944</c:v>
                </c:pt>
                <c:pt idx="4783">
                  <c:v>0.008944</c:v>
                </c:pt>
                <c:pt idx="4784">
                  <c:v>0.008944</c:v>
                </c:pt>
                <c:pt idx="4785">
                  <c:v>0.008944</c:v>
                </c:pt>
                <c:pt idx="4786">
                  <c:v>0.008944</c:v>
                </c:pt>
                <c:pt idx="4787">
                  <c:v>0.008944</c:v>
                </c:pt>
                <c:pt idx="4788">
                  <c:v>0.008944</c:v>
                </c:pt>
                <c:pt idx="4789">
                  <c:v>0.008944</c:v>
                </c:pt>
                <c:pt idx="4790">
                  <c:v>0.008944</c:v>
                </c:pt>
                <c:pt idx="4791">
                  <c:v>0.008944</c:v>
                </c:pt>
                <c:pt idx="4792">
                  <c:v>0.008944</c:v>
                </c:pt>
                <c:pt idx="4793">
                  <c:v>0.008944</c:v>
                </c:pt>
                <c:pt idx="4794">
                  <c:v>0.008944</c:v>
                </c:pt>
                <c:pt idx="4795">
                  <c:v>0.008944</c:v>
                </c:pt>
                <c:pt idx="4796">
                  <c:v>0.008944</c:v>
                </c:pt>
                <c:pt idx="4797">
                  <c:v>0.008944</c:v>
                </c:pt>
                <c:pt idx="4798">
                  <c:v>0.008944</c:v>
                </c:pt>
                <c:pt idx="4799">
                  <c:v>0.008944</c:v>
                </c:pt>
                <c:pt idx="4800">
                  <c:v>0.008944</c:v>
                </c:pt>
                <c:pt idx="4801">
                  <c:v>0.008944</c:v>
                </c:pt>
                <c:pt idx="4802">
                  <c:v>0.008944</c:v>
                </c:pt>
                <c:pt idx="4803">
                  <c:v>0.008944</c:v>
                </c:pt>
                <c:pt idx="4804">
                  <c:v>0.008944</c:v>
                </c:pt>
                <c:pt idx="4805">
                  <c:v>0.008944</c:v>
                </c:pt>
                <c:pt idx="4806">
                  <c:v>0.008944</c:v>
                </c:pt>
                <c:pt idx="4807">
                  <c:v>0.008944</c:v>
                </c:pt>
                <c:pt idx="4808">
                  <c:v>0.008944</c:v>
                </c:pt>
                <c:pt idx="4809">
                  <c:v>0.008944</c:v>
                </c:pt>
                <c:pt idx="4810">
                  <c:v>0.008944</c:v>
                </c:pt>
                <c:pt idx="4811">
                  <c:v>0.008944</c:v>
                </c:pt>
                <c:pt idx="4812">
                  <c:v>0.008944</c:v>
                </c:pt>
                <c:pt idx="4813">
                  <c:v>0.008944</c:v>
                </c:pt>
                <c:pt idx="4814">
                  <c:v>0.008944</c:v>
                </c:pt>
                <c:pt idx="4815">
                  <c:v>0.008944</c:v>
                </c:pt>
                <c:pt idx="4816">
                  <c:v>0.008944</c:v>
                </c:pt>
                <c:pt idx="4817">
                  <c:v>0.008944</c:v>
                </c:pt>
                <c:pt idx="4818">
                  <c:v>0.008944</c:v>
                </c:pt>
                <c:pt idx="4819">
                  <c:v>0.008944</c:v>
                </c:pt>
                <c:pt idx="4820">
                  <c:v>0.008944</c:v>
                </c:pt>
                <c:pt idx="4821">
                  <c:v>0.008944</c:v>
                </c:pt>
                <c:pt idx="4822">
                  <c:v>0.008944</c:v>
                </c:pt>
                <c:pt idx="4823">
                  <c:v>0.008944</c:v>
                </c:pt>
                <c:pt idx="4824">
                  <c:v>0.008944</c:v>
                </c:pt>
                <c:pt idx="4825">
                  <c:v>0.008944</c:v>
                </c:pt>
                <c:pt idx="4826">
                  <c:v>0.008944</c:v>
                </c:pt>
                <c:pt idx="4827">
                  <c:v>0.008944</c:v>
                </c:pt>
                <c:pt idx="4828">
                  <c:v>0.008944</c:v>
                </c:pt>
                <c:pt idx="4829">
                  <c:v>0.008944</c:v>
                </c:pt>
                <c:pt idx="4830">
                  <c:v>0.008944</c:v>
                </c:pt>
                <c:pt idx="4831">
                  <c:v>0.008944</c:v>
                </c:pt>
                <c:pt idx="4832">
                  <c:v>0.008944</c:v>
                </c:pt>
                <c:pt idx="4833">
                  <c:v>0.008944</c:v>
                </c:pt>
                <c:pt idx="4834">
                  <c:v>0.008944</c:v>
                </c:pt>
                <c:pt idx="4835">
                  <c:v>0.008944</c:v>
                </c:pt>
                <c:pt idx="4836">
                  <c:v>0.008944</c:v>
                </c:pt>
                <c:pt idx="4837">
                  <c:v>0.008944</c:v>
                </c:pt>
                <c:pt idx="4838">
                  <c:v>0.008944</c:v>
                </c:pt>
                <c:pt idx="4839">
                  <c:v>0.008944</c:v>
                </c:pt>
                <c:pt idx="4840">
                  <c:v>0.008944</c:v>
                </c:pt>
                <c:pt idx="4841">
                  <c:v>0.008944</c:v>
                </c:pt>
                <c:pt idx="4842">
                  <c:v>0.008944</c:v>
                </c:pt>
                <c:pt idx="4843">
                  <c:v>0.008944</c:v>
                </c:pt>
                <c:pt idx="4844">
                  <c:v>0.008944</c:v>
                </c:pt>
                <c:pt idx="4845">
                  <c:v>0.008944</c:v>
                </c:pt>
                <c:pt idx="4846">
                  <c:v>0.008944</c:v>
                </c:pt>
                <c:pt idx="4847">
                  <c:v>0.008944</c:v>
                </c:pt>
                <c:pt idx="4848">
                  <c:v>0.008944</c:v>
                </c:pt>
                <c:pt idx="4849">
                  <c:v>0.008944</c:v>
                </c:pt>
                <c:pt idx="4850">
                  <c:v>0.008944</c:v>
                </c:pt>
                <c:pt idx="4851">
                  <c:v>0.008944</c:v>
                </c:pt>
                <c:pt idx="4852">
                  <c:v>0.008944</c:v>
                </c:pt>
                <c:pt idx="4853">
                  <c:v>0.008944</c:v>
                </c:pt>
                <c:pt idx="4854">
                  <c:v>0.008944</c:v>
                </c:pt>
                <c:pt idx="4855">
                  <c:v>0.008944</c:v>
                </c:pt>
                <c:pt idx="4856">
                  <c:v>0.008944</c:v>
                </c:pt>
                <c:pt idx="4857">
                  <c:v>0.008944</c:v>
                </c:pt>
                <c:pt idx="4858">
                  <c:v>0.008944</c:v>
                </c:pt>
                <c:pt idx="4859">
                  <c:v>0.008944</c:v>
                </c:pt>
                <c:pt idx="4860">
                  <c:v>0.008944</c:v>
                </c:pt>
                <c:pt idx="4861">
                  <c:v>0.008944</c:v>
                </c:pt>
                <c:pt idx="4862">
                  <c:v>0.008944</c:v>
                </c:pt>
                <c:pt idx="4863">
                  <c:v>0.008944</c:v>
                </c:pt>
                <c:pt idx="4864">
                  <c:v>0.008944</c:v>
                </c:pt>
                <c:pt idx="4865">
                  <c:v>0.008944</c:v>
                </c:pt>
                <c:pt idx="4866">
                  <c:v>0.008944</c:v>
                </c:pt>
                <c:pt idx="4867">
                  <c:v>0.008944</c:v>
                </c:pt>
                <c:pt idx="4868">
                  <c:v>0.008944</c:v>
                </c:pt>
                <c:pt idx="4869">
                  <c:v>0.008944</c:v>
                </c:pt>
                <c:pt idx="4870">
                  <c:v>0.008944</c:v>
                </c:pt>
                <c:pt idx="4871">
                  <c:v>0.008944</c:v>
                </c:pt>
                <c:pt idx="4872">
                  <c:v>0.008944</c:v>
                </c:pt>
                <c:pt idx="4873">
                  <c:v>0.008944</c:v>
                </c:pt>
                <c:pt idx="4874">
                  <c:v>0.008944</c:v>
                </c:pt>
                <c:pt idx="4875">
                  <c:v>0.008944</c:v>
                </c:pt>
                <c:pt idx="4876">
                  <c:v>0.008944</c:v>
                </c:pt>
                <c:pt idx="4877">
                  <c:v>0.008944</c:v>
                </c:pt>
                <c:pt idx="4878">
                  <c:v>0.008944</c:v>
                </c:pt>
                <c:pt idx="4879">
                  <c:v>0.008944</c:v>
                </c:pt>
                <c:pt idx="4880">
                  <c:v>0.008944</c:v>
                </c:pt>
                <c:pt idx="4881">
                  <c:v>0.008944</c:v>
                </c:pt>
                <c:pt idx="4882">
                  <c:v>0.008944</c:v>
                </c:pt>
                <c:pt idx="4883">
                  <c:v>0.008944</c:v>
                </c:pt>
                <c:pt idx="4884">
                  <c:v>0.008944</c:v>
                </c:pt>
                <c:pt idx="4885">
                  <c:v>0.008944</c:v>
                </c:pt>
                <c:pt idx="4886">
                  <c:v>0.008944</c:v>
                </c:pt>
                <c:pt idx="4887">
                  <c:v>0.008944</c:v>
                </c:pt>
                <c:pt idx="4888">
                  <c:v>0.008944</c:v>
                </c:pt>
                <c:pt idx="4889">
                  <c:v>0.008944</c:v>
                </c:pt>
                <c:pt idx="4890">
                  <c:v>0.008944</c:v>
                </c:pt>
                <c:pt idx="4891">
                  <c:v>0.008944</c:v>
                </c:pt>
                <c:pt idx="4892">
                  <c:v>0.008944</c:v>
                </c:pt>
                <c:pt idx="4893">
                  <c:v>0.008944</c:v>
                </c:pt>
                <c:pt idx="4894">
                  <c:v>0.008944</c:v>
                </c:pt>
                <c:pt idx="4895">
                  <c:v>0.008944</c:v>
                </c:pt>
                <c:pt idx="4896">
                  <c:v>0.008944</c:v>
                </c:pt>
                <c:pt idx="4897">
                  <c:v>0.008944</c:v>
                </c:pt>
                <c:pt idx="4898">
                  <c:v>0.008944</c:v>
                </c:pt>
                <c:pt idx="4899">
                  <c:v>0.008944</c:v>
                </c:pt>
                <c:pt idx="4900">
                  <c:v>0.008944</c:v>
                </c:pt>
                <c:pt idx="4901">
                  <c:v>0.008944</c:v>
                </c:pt>
                <c:pt idx="4902">
                  <c:v>0.008944</c:v>
                </c:pt>
                <c:pt idx="4903">
                  <c:v>0.008944</c:v>
                </c:pt>
                <c:pt idx="4904">
                  <c:v>0.008944</c:v>
                </c:pt>
                <c:pt idx="4905">
                  <c:v>0.008944</c:v>
                </c:pt>
                <c:pt idx="4906">
                  <c:v>0.008944</c:v>
                </c:pt>
                <c:pt idx="4907">
                  <c:v>0.008944</c:v>
                </c:pt>
                <c:pt idx="4908">
                  <c:v>0.008944</c:v>
                </c:pt>
                <c:pt idx="4909">
                  <c:v>0.008944</c:v>
                </c:pt>
                <c:pt idx="4910">
                  <c:v>0.008944</c:v>
                </c:pt>
                <c:pt idx="4911">
                  <c:v>0.008944</c:v>
                </c:pt>
                <c:pt idx="4912">
                  <c:v>0.008944</c:v>
                </c:pt>
                <c:pt idx="4913">
                  <c:v>0.008944</c:v>
                </c:pt>
                <c:pt idx="4914">
                  <c:v>0.008944</c:v>
                </c:pt>
                <c:pt idx="4915">
                  <c:v>0.008944</c:v>
                </c:pt>
                <c:pt idx="4916">
                  <c:v>0.008944</c:v>
                </c:pt>
                <c:pt idx="4917">
                  <c:v>0.008944</c:v>
                </c:pt>
                <c:pt idx="4918">
                  <c:v>0.008944</c:v>
                </c:pt>
                <c:pt idx="4919">
                  <c:v>0.008944</c:v>
                </c:pt>
                <c:pt idx="4920">
                  <c:v>0.008944</c:v>
                </c:pt>
                <c:pt idx="4921">
                  <c:v>0.008944</c:v>
                </c:pt>
                <c:pt idx="4922">
                  <c:v>0.008944</c:v>
                </c:pt>
                <c:pt idx="4923">
                  <c:v>0.008944</c:v>
                </c:pt>
                <c:pt idx="4924">
                  <c:v>0.008944</c:v>
                </c:pt>
                <c:pt idx="4925">
                  <c:v>0.008944</c:v>
                </c:pt>
                <c:pt idx="4926">
                  <c:v>0.008944</c:v>
                </c:pt>
                <c:pt idx="4927">
                  <c:v>0.008944</c:v>
                </c:pt>
                <c:pt idx="4928">
                  <c:v>0.008944</c:v>
                </c:pt>
                <c:pt idx="4929">
                  <c:v>0.008944</c:v>
                </c:pt>
                <c:pt idx="4930">
                  <c:v>0.008944</c:v>
                </c:pt>
                <c:pt idx="4931">
                  <c:v>0.008944</c:v>
                </c:pt>
                <c:pt idx="4932">
                  <c:v>0.008944</c:v>
                </c:pt>
                <c:pt idx="4933">
                  <c:v>0.008944</c:v>
                </c:pt>
                <c:pt idx="4934">
                  <c:v>0.008944</c:v>
                </c:pt>
                <c:pt idx="4935">
                  <c:v>0.008944</c:v>
                </c:pt>
                <c:pt idx="4936">
                  <c:v>0.008944</c:v>
                </c:pt>
                <c:pt idx="4937">
                  <c:v>0.008944</c:v>
                </c:pt>
                <c:pt idx="4938">
                  <c:v>0.008944</c:v>
                </c:pt>
                <c:pt idx="4939">
                  <c:v>0.008944</c:v>
                </c:pt>
                <c:pt idx="4940">
                  <c:v>0.008944</c:v>
                </c:pt>
                <c:pt idx="4941">
                  <c:v>0.008944</c:v>
                </c:pt>
                <c:pt idx="4942">
                  <c:v>0.008944</c:v>
                </c:pt>
                <c:pt idx="4943">
                  <c:v>0.008944</c:v>
                </c:pt>
                <c:pt idx="4944">
                  <c:v>0.008944</c:v>
                </c:pt>
                <c:pt idx="4945">
                  <c:v>0.008944</c:v>
                </c:pt>
                <c:pt idx="4946">
                  <c:v>0.008944</c:v>
                </c:pt>
                <c:pt idx="4947">
                  <c:v>0.008944</c:v>
                </c:pt>
                <c:pt idx="4948">
                  <c:v>0.008944</c:v>
                </c:pt>
                <c:pt idx="4949">
                  <c:v>0.008944</c:v>
                </c:pt>
                <c:pt idx="4950">
                  <c:v>0.008944</c:v>
                </c:pt>
                <c:pt idx="4951">
                  <c:v>0.008944</c:v>
                </c:pt>
                <c:pt idx="4952">
                  <c:v>0.008944</c:v>
                </c:pt>
                <c:pt idx="4953">
                  <c:v>0.008944</c:v>
                </c:pt>
                <c:pt idx="4954">
                  <c:v>0.008944</c:v>
                </c:pt>
                <c:pt idx="4955">
                  <c:v>0.008944</c:v>
                </c:pt>
                <c:pt idx="4956">
                  <c:v>0.008944</c:v>
                </c:pt>
                <c:pt idx="4957">
                  <c:v>0.008944</c:v>
                </c:pt>
                <c:pt idx="4958">
                  <c:v>0.008944</c:v>
                </c:pt>
                <c:pt idx="4959">
                  <c:v>0.008944</c:v>
                </c:pt>
                <c:pt idx="4960">
                  <c:v>0.008944</c:v>
                </c:pt>
                <c:pt idx="4961">
                  <c:v>0.008944</c:v>
                </c:pt>
                <c:pt idx="4962">
                  <c:v>0.008944</c:v>
                </c:pt>
                <c:pt idx="4963">
                  <c:v>0.008944</c:v>
                </c:pt>
                <c:pt idx="4964">
                  <c:v>0.008944</c:v>
                </c:pt>
                <c:pt idx="4965">
                  <c:v>0.008944</c:v>
                </c:pt>
                <c:pt idx="4966">
                  <c:v>0.008944</c:v>
                </c:pt>
                <c:pt idx="4967">
                  <c:v>0.008944</c:v>
                </c:pt>
                <c:pt idx="4968">
                  <c:v>0.008944</c:v>
                </c:pt>
                <c:pt idx="4969">
                  <c:v>0.008944</c:v>
                </c:pt>
                <c:pt idx="4970">
                  <c:v>0.008944</c:v>
                </c:pt>
                <c:pt idx="4971">
                  <c:v>0.008944</c:v>
                </c:pt>
                <c:pt idx="4972">
                  <c:v>0.008944</c:v>
                </c:pt>
                <c:pt idx="4973">
                  <c:v>0.008944</c:v>
                </c:pt>
                <c:pt idx="4974">
                  <c:v>0.008944</c:v>
                </c:pt>
                <c:pt idx="4975">
                  <c:v>0.008944</c:v>
                </c:pt>
                <c:pt idx="4976">
                  <c:v>0.008944</c:v>
                </c:pt>
                <c:pt idx="4977">
                  <c:v>0.008944</c:v>
                </c:pt>
                <c:pt idx="4978">
                  <c:v>0.008944</c:v>
                </c:pt>
                <c:pt idx="4979">
                  <c:v>0.008944</c:v>
                </c:pt>
                <c:pt idx="4980">
                  <c:v>0.008944</c:v>
                </c:pt>
                <c:pt idx="4981">
                  <c:v>0.008944</c:v>
                </c:pt>
                <c:pt idx="4982">
                  <c:v>0.008944</c:v>
                </c:pt>
                <c:pt idx="4983">
                  <c:v>0.008944</c:v>
                </c:pt>
                <c:pt idx="4984">
                  <c:v>0.008944</c:v>
                </c:pt>
                <c:pt idx="4985">
                  <c:v>0.008944</c:v>
                </c:pt>
                <c:pt idx="4986">
                  <c:v>0.008944</c:v>
                </c:pt>
                <c:pt idx="4987">
                  <c:v>0.008944</c:v>
                </c:pt>
                <c:pt idx="4988">
                  <c:v>0.008944</c:v>
                </c:pt>
                <c:pt idx="4989">
                  <c:v>0.008944</c:v>
                </c:pt>
                <c:pt idx="4990">
                  <c:v>0.008944</c:v>
                </c:pt>
                <c:pt idx="4991">
                  <c:v>0.008944</c:v>
                </c:pt>
                <c:pt idx="4992">
                  <c:v>0.008944</c:v>
                </c:pt>
                <c:pt idx="4993">
                  <c:v>0.008944</c:v>
                </c:pt>
                <c:pt idx="4994">
                  <c:v>0.008944</c:v>
                </c:pt>
                <c:pt idx="4995">
                  <c:v>0.008944</c:v>
                </c:pt>
                <c:pt idx="4996">
                  <c:v>0.008944</c:v>
                </c:pt>
                <c:pt idx="4997">
                  <c:v>0.008944</c:v>
                </c:pt>
                <c:pt idx="4998">
                  <c:v>0.008944</c:v>
                </c:pt>
                <c:pt idx="4999">
                  <c:v>0.008944</c:v>
                </c:pt>
                <c:pt idx="5000">
                  <c:v>0.008944</c:v>
                </c:pt>
                <c:pt idx="5001">
                  <c:v>0.008944</c:v>
                </c:pt>
                <c:pt idx="5002">
                  <c:v>0.008944</c:v>
                </c:pt>
                <c:pt idx="5003">
                  <c:v>0.008944</c:v>
                </c:pt>
                <c:pt idx="5004">
                  <c:v>0.008944</c:v>
                </c:pt>
                <c:pt idx="5005">
                  <c:v>0.008944</c:v>
                </c:pt>
                <c:pt idx="5006">
                  <c:v>0.008944</c:v>
                </c:pt>
                <c:pt idx="5007">
                  <c:v>0.008944</c:v>
                </c:pt>
                <c:pt idx="5008">
                  <c:v>0.008944</c:v>
                </c:pt>
                <c:pt idx="5009">
                  <c:v>0.008944</c:v>
                </c:pt>
                <c:pt idx="5010">
                  <c:v>0.008944</c:v>
                </c:pt>
                <c:pt idx="5011">
                  <c:v>0.008944</c:v>
                </c:pt>
                <c:pt idx="5012">
                  <c:v>0.008944</c:v>
                </c:pt>
                <c:pt idx="5013">
                  <c:v>0.008944</c:v>
                </c:pt>
                <c:pt idx="5014">
                  <c:v>0.008944</c:v>
                </c:pt>
                <c:pt idx="5015">
                  <c:v>0.008944</c:v>
                </c:pt>
                <c:pt idx="5016">
                  <c:v>0.008944</c:v>
                </c:pt>
                <c:pt idx="5017">
                  <c:v>0.008944</c:v>
                </c:pt>
                <c:pt idx="5018">
                  <c:v>0.008944</c:v>
                </c:pt>
                <c:pt idx="5019">
                  <c:v>0.008944</c:v>
                </c:pt>
                <c:pt idx="5020">
                  <c:v>0.008944</c:v>
                </c:pt>
                <c:pt idx="5021">
                  <c:v>0.008944</c:v>
                </c:pt>
                <c:pt idx="5022">
                  <c:v>0.008944</c:v>
                </c:pt>
                <c:pt idx="5023">
                  <c:v>0.008944</c:v>
                </c:pt>
                <c:pt idx="5024">
                  <c:v>0.008944</c:v>
                </c:pt>
                <c:pt idx="5025">
                  <c:v>0.008944</c:v>
                </c:pt>
                <c:pt idx="5026">
                  <c:v>0.008944</c:v>
                </c:pt>
                <c:pt idx="5027">
                  <c:v>0.008944</c:v>
                </c:pt>
                <c:pt idx="5028">
                  <c:v>0.008944</c:v>
                </c:pt>
                <c:pt idx="5029">
                  <c:v>0.008944</c:v>
                </c:pt>
                <c:pt idx="5030">
                  <c:v>0.008944</c:v>
                </c:pt>
                <c:pt idx="5031">
                  <c:v>0.008944</c:v>
                </c:pt>
                <c:pt idx="5032">
                  <c:v>0.008944</c:v>
                </c:pt>
                <c:pt idx="5033">
                  <c:v>0.008944</c:v>
                </c:pt>
                <c:pt idx="5034">
                  <c:v>0.008944</c:v>
                </c:pt>
                <c:pt idx="5035">
                  <c:v>0.008944</c:v>
                </c:pt>
                <c:pt idx="5036">
                  <c:v>0.008944</c:v>
                </c:pt>
                <c:pt idx="5037">
                  <c:v>0.008944</c:v>
                </c:pt>
                <c:pt idx="5038">
                  <c:v>0.008944</c:v>
                </c:pt>
                <c:pt idx="5039">
                  <c:v>0.008944</c:v>
                </c:pt>
                <c:pt idx="5040">
                  <c:v>0.008944</c:v>
                </c:pt>
                <c:pt idx="5041">
                  <c:v>0.008944</c:v>
                </c:pt>
                <c:pt idx="5042">
                  <c:v>0.008944</c:v>
                </c:pt>
                <c:pt idx="5043">
                  <c:v>0.008944</c:v>
                </c:pt>
                <c:pt idx="5044">
                  <c:v>0.008944</c:v>
                </c:pt>
                <c:pt idx="5045">
                  <c:v>0.008944</c:v>
                </c:pt>
                <c:pt idx="5046">
                  <c:v>0.008944</c:v>
                </c:pt>
                <c:pt idx="5047">
                  <c:v>0.008944</c:v>
                </c:pt>
                <c:pt idx="5048">
                  <c:v>0.008944</c:v>
                </c:pt>
                <c:pt idx="5049">
                  <c:v>0.008944</c:v>
                </c:pt>
                <c:pt idx="5050">
                  <c:v>0.008944</c:v>
                </c:pt>
                <c:pt idx="5051">
                  <c:v>0.008944</c:v>
                </c:pt>
                <c:pt idx="5052">
                  <c:v>0.008944</c:v>
                </c:pt>
                <c:pt idx="5053">
                  <c:v>0.008944</c:v>
                </c:pt>
                <c:pt idx="5054">
                  <c:v>0.008944</c:v>
                </c:pt>
                <c:pt idx="5055">
                  <c:v>0.008944</c:v>
                </c:pt>
                <c:pt idx="5056">
                  <c:v>0.008944</c:v>
                </c:pt>
                <c:pt idx="5057">
                  <c:v>0.008944</c:v>
                </c:pt>
                <c:pt idx="5058">
                  <c:v>0.008944</c:v>
                </c:pt>
                <c:pt idx="5059">
                  <c:v>0.008944</c:v>
                </c:pt>
                <c:pt idx="5060">
                  <c:v>0.008944</c:v>
                </c:pt>
                <c:pt idx="5061">
                  <c:v>0.008944</c:v>
                </c:pt>
                <c:pt idx="5062">
                  <c:v>0.008944</c:v>
                </c:pt>
                <c:pt idx="5063">
                  <c:v>0.008944</c:v>
                </c:pt>
                <c:pt idx="5064">
                  <c:v>0.008944</c:v>
                </c:pt>
                <c:pt idx="5065">
                  <c:v>0.008944</c:v>
                </c:pt>
                <c:pt idx="5066">
                  <c:v>0.008944</c:v>
                </c:pt>
                <c:pt idx="5067">
                  <c:v>0.008944</c:v>
                </c:pt>
                <c:pt idx="5068">
                  <c:v>0.008944</c:v>
                </c:pt>
                <c:pt idx="5069">
                  <c:v>0.008944</c:v>
                </c:pt>
                <c:pt idx="5070">
                  <c:v>0.008944</c:v>
                </c:pt>
                <c:pt idx="5071">
                  <c:v>0.008944</c:v>
                </c:pt>
                <c:pt idx="5072">
                  <c:v>0.008944</c:v>
                </c:pt>
                <c:pt idx="5073">
                  <c:v>0.008944</c:v>
                </c:pt>
                <c:pt idx="5074">
                  <c:v>0.008944</c:v>
                </c:pt>
                <c:pt idx="5075">
                  <c:v>0.008944</c:v>
                </c:pt>
                <c:pt idx="5076">
                  <c:v>0.008944</c:v>
                </c:pt>
                <c:pt idx="5077">
                  <c:v>0.008944</c:v>
                </c:pt>
                <c:pt idx="5078">
                  <c:v>0.008944</c:v>
                </c:pt>
                <c:pt idx="5079">
                  <c:v>0.008944</c:v>
                </c:pt>
                <c:pt idx="5080">
                  <c:v>0.008944</c:v>
                </c:pt>
                <c:pt idx="5081">
                  <c:v>0.008944</c:v>
                </c:pt>
                <c:pt idx="5082">
                  <c:v>0.008944</c:v>
                </c:pt>
                <c:pt idx="5083">
                  <c:v>0.008944</c:v>
                </c:pt>
                <c:pt idx="5084">
                  <c:v>0.008944</c:v>
                </c:pt>
                <c:pt idx="5085">
                  <c:v>0.008944</c:v>
                </c:pt>
                <c:pt idx="5086">
                  <c:v>0.008944</c:v>
                </c:pt>
                <c:pt idx="5087">
                  <c:v>0.008944</c:v>
                </c:pt>
                <c:pt idx="5088">
                  <c:v>0.008944</c:v>
                </c:pt>
                <c:pt idx="5089">
                  <c:v>0.008944</c:v>
                </c:pt>
                <c:pt idx="5090">
                  <c:v>0.008944</c:v>
                </c:pt>
                <c:pt idx="5091">
                  <c:v>0.008944</c:v>
                </c:pt>
                <c:pt idx="5092">
                  <c:v>0.008944</c:v>
                </c:pt>
                <c:pt idx="5093">
                  <c:v>0.008944</c:v>
                </c:pt>
                <c:pt idx="5094">
                  <c:v>0.008944</c:v>
                </c:pt>
                <c:pt idx="5095">
                  <c:v>0.008944</c:v>
                </c:pt>
                <c:pt idx="5096">
                  <c:v>0.008944</c:v>
                </c:pt>
                <c:pt idx="5097">
                  <c:v>0.008944</c:v>
                </c:pt>
                <c:pt idx="5098">
                  <c:v>0.008944</c:v>
                </c:pt>
                <c:pt idx="5099">
                  <c:v>0.008944</c:v>
                </c:pt>
                <c:pt idx="5100">
                  <c:v>0.008944</c:v>
                </c:pt>
                <c:pt idx="5101">
                  <c:v>0.008944</c:v>
                </c:pt>
                <c:pt idx="5102">
                  <c:v>0.008944</c:v>
                </c:pt>
                <c:pt idx="5103">
                  <c:v>0.008944</c:v>
                </c:pt>
                <c:pt idx="5104">
                  <c:v>0.008944</c:v>
                </c:pt>
                <c:pt idx="5105">
                  <c:v>0.008944</c:v>
                </c:pt>
                <c:pt idx="5106">
                  <c:v>0.008944</c:v>
                </c:pt>
                <c:pt idx="5107">
                  <c:v>0.008944</c:v>
                </c:pt>
                <c:pt idx="5108">
                  <c:v>0.008944</c:v>
                </c:pt>
                <c:pt idx="5109">
                  <c:v>0.008944</c:v>
                </c:pt>
                <c:pt idx="5110">
                  <c:v>0.008944</c:v>
                </c:pt>
                <c:pt idx="5111">
                  <c:v>0.008944</c:v>
                </c:pt>
                <c:pt idx="5112">
                  <c:v>0.008944</c:v>
                </c:pt>
                <c:pt idx="5113">
                  <c:v>0.008944</c:v>
                </c:pt>
                <c:pt idx="5114">
                  <c:v>0.008944</c:v>
                </c:pt>
                <c:pt idx="5115">
                  <c:v>0.008944</c:v>
                </c:pt>
                <c:pt idx="5116">
                  <c:v>0.008944</c:v>
                </c:pt>
                <c:pt idx="5117">
                  <c:v>0.008944</c:v>
                </c:pt>
                <c:pt idx="5118">
                  <c:v>0.008944</c:v>
                </c:pt>
                <c:pt idx="5119">
                  <c:v>0.008944</c:v>
                </c:pt>
                <c:pt idx="5120">
                  <c:v>0.008944</c:v>
                </c:pt>
                <c:pt idx="5121">
                  <c:v>0.008944</c:v>
                </c:pt>
                <c:pt idx="5122">
                  <c:v>0.008944</c:v>
                </c:pt>
                <c:pt idx="5123">
                  <c:v>0.008944</c:v>
                </c:pt>
                <c:pt idx="5124">
                  <c:v>0.008944</c:v>
                </c:pt>
                <c:pt idx="5125">
                  <c:v>0.008944</c:v>
                </c:pt>
                <c:pt idx="5126">
                  <c:v>0.008944</c:v>
                </c:pt>
                <c:pt idx="5127">
                  <c:v>0.008944</c:v>
                </c:pt>
                <c:pt idx="5128">
                  <c:v>0.008944</c:v>
                </c:pt>
                <c:pt idx="5129">
                  <c:v>0.008944</c:v>
                </c:pt>
                <c:pt idx="5130">
                  <c:v>0.008944</c:v>
                </c:pt>
                <c:pt idx="5131">
                  <c:v>0.008944</c:v>
                </c:pt>
                <c:pt idx="5132">
                  <c:v>0.008944</c:v>
                </c:pt>
                <c:pt idx="5133">
                  <c:v>0.008944</c:v>
                </c:pt>
                <c:pt idx="5134">
                  <c:v>0.008944</c:v>
                </c:pt>
                <c:pt idx="5135">
                  <c:v>0.008944</c:v>
                </c:pt>
                <c:pt idx="5136">
                  <c:v>0.008944</c:v>
                </c:pt>
                <c:pt idx="5137">
                  <c:v>0.008944</c:v>
                </c:pt>
                <c:pt idx="5138">
                  <c:v>0.008944</c:v>
                </c:pt>
                <c:pt idx="5139">
                  <c:v>0.008944</c:v>
                </c:pt>
                <c:pt idx="5140">
                  <c:v>0.008944</c:v>
                </c:pt>
                <c:pt idx="5141">
                  <c:v>0.008944</c:v>
                </c:pt>
                <c:pt idx="5142">
                  <c:v>0.008944</c:v>
                </c:pt>
                <c:pt idx="5143">
                  <c:v>0.008944</c:v>
                </c:pt>
                <c:pt idx="5144">
                  <c:v>0.008944</c:v>
                </c:pt>
                <c:pt idx="5145">
                  <c:v>0.008944</c:v>
                </c:pt>
                <c:pt idx="5146">
                  <c:v>0.008944</c:v>
                </c:pt>
                <c:pt idx="5147">
                  <c:v>0.008944</c:v>
                </c:pt>
                <c:pt idx="5148">
                  <c:v>0.008944</c:v>
                </c:pt>
                <c:pt idx="5149">
                  <c:v>0.008944</c:v>
                </c:pt>
                <c:pt idx="5150">
                  <c:v>0.008944</c:v>
                </c:pt>
                <c:pt idx="5151">
                  <c:v>0.008944</c:v>
                </c:pt>
                <c:pt idx="5152">
                  <c:v>0.008944</c:v>
                </c:pt>
                <c:pt idx="5153">
                  <c:v>0.008944</c:v>
                </c:pt>
                <c:pt idx="5154">
                  <c:v>0.008944</c:v>
                </c:pt>
                <c:pt idx="5155">
                  <c:v>0.008944</c:v>
                </c:pt>
                <c:pt idx="5156">
                  <c:v>0.008944</c:v>
                </c:pt>
                <c:pt idx="5157">
                  <c:v>0.008944</c:v>
                </c:pt>
                <c:pt idx="5158">
                  <c:v>0.008944</c:v>
                </c:pt>
                <c:pt idx="5159">
                  <c:v>0.008944</c:v>
                </c:pt>
                <c:pt idx="5160">
                  <c:v>0.008944</c:v>
                </c:pt>
                <c:pt idx="5161">
                  <c:v>0.008944</c:v>
                </c:pt>
                <c:pt idx="5162">
                  <c:v>0.008944</c:v>
                </c:pt>
                <c:pt idx="5163">
                  <c:v>0.008944</c:v>
                </c:pt>
                <c:pt idx="5164">
                  <c:v>0.008944</c:v>
                </c:pt>
                <c:pt idx="5165">
                  <c:v>0.008944</c:v>
                </c:pt>
                <c:pt idx="5166">
                  <c:v>0.008944</c:v>
                </c:pt>
                <c:pt idx="5167">
                  <c:v>0.008944</c:v>
                </c:pt>
                <c:pt idx="5168">
                  <c:v>0.008944</c:v>
                </c:pt>
                <c:pt idx="5169">
                  <c:v>0.008944</c:v>
                </c:pt>
                <c:pt idx="5170">
                  <c:v>0.008944</c:v>
                </c:pt>
                <c:pt idx="5171">
                  <c:v>0.008944</c:v>
                </c:pt>
                <c:pt idx="5172">
                  <c:v>0.008944</c:v>
                </c:pt>
                <c:pt idx="5173">
                  <c:v>0.008944</c:v>
                </c:pt>
                <c:pt idx="5174">
                  <c:v>0.008944</c:v>
                </c:pt>
                <c:pt idx="5175">
                  <c:v>0.008944</c:v>
                </c:pt>
                <c:pt idx="5176">
                  <c:v>0.008944</c:v>
                </c:pt>
                <c:pt idx="5177">
                  <c:v>0.008944</c:v>
                </c:pt>
                <c:pt idx="5178">
                  <c:v>0.008944</c:v>
                </c:pt>
                <c:pt idx="5179">
                  <c:v>0.008944</c:v>
                </c:pt>
                <c:pt idx="5180">
                  <c:v>0.008944</c:v>
                </c:pt>
                <c:pt idx="5181">
                  <c:v>0.008944</c:v>
                </c:pt>
                <c:pt idx="5182">
                  <c:v>0.008944</c:v>
                </c:pt>
                <c:pt idx="5183">
                  <c:v>0.008944</c:v>
                </c:pt>
                <c:pt idx="5184">
                  <c:v>0.008944</c:v>
                </c:pt>
                <c:pt idx="5185">
                  <c:v>0.008944</c:v>
                </c:pt>
                <c:pt idx="5186">
                  <c:v>0.008944</c:v>
                </c:pt>
                <c:pt idx="5187">
                  <c:v>0.008944</c:v>
                </c:pt>
                <c:pt idx="5188">
                  <c:v>0.008944</c:v>
                </c:pt>
                <c:pt idx="5189">
                  <c:v>0.008944</c:v>
                </c:pt>
                <c:pt idx="5190">
                  <c:v>0.008944</c:v>
                </c:pt>
                <c:pt idx="5191">
                  <c:v>0.008944</c:v>
                </c:pt>
                <c:pt idx="5192">
                  <c:v>0.008944</c:v>
                </c:pt>
                <c:pt idx="5193">
                  <c:v>0.008944</c:v>
                </c:pt>
                <c:pt idx="5194">
                  <c:v>0.008944</c:v>
                </c:pt>
                <c:pt idx="5195">
                  <c:v>0.008944</c:v>
                </c:pt>
                <c:pt idx="5196">
                  <c:v>0.008944</c:v>
                </c:pt>
                <c:pt idx="5197">
                  <c:v>0.008944</c:v>
                </c:pt>
                <c:pt idx="5198">
                  <c:v>0.008944</c:v>
                </c:pt>
                <c:pt idx="5199">
                  <c:v>0.008944</c:v>
                </c:pt>
                <c:pt idx="5200">
                  <c:v>0.008944</c:v>
                </c:pt>
                <c:pt idx="5201">
                  <c:v>0.008944</c:v>
                </c:pt>
                <c:pt idx="5202">
                  <c:v>0.008944</c:v>
                </c:pt>
                <c:pt idx="5203">
                  <c:v>0.008944</c:v>
                </c:pt>
                <c:pt idx="5204">
                  <c:v>0.008944</c:v>
                </c:pt>
                <c:pt idx="5205">
                  <c:v>0.008944</c:v>
                </c:pt>
                <c:pt idx="5206">
                  <c:v>0.008944</c:v>
                </c:pt>
                <c:pt idx="5207">
                  <c:v>0.008944</c:v>
                </c:pt>
                <c:pt idx="5208">
                  <c:v>0.008944</c:v>
                </c:pt>
                <c:pt idx="5209">
                  <c:v>0.008944</c:v>
                </c:pt>
                <c:pt idx="5210">
                  <c:v>0.008944</c:v>
                </c:pt>
                <c:pt idx="5211">
                  <c:v>0.008944</c:v>
                </c:pt>
                <c:pt idx="5212">
                  <c:v>0.008944</c:v>
                </c:pt>
                <c:pt idx="5213">
                  <c:v>0.008944</c:v>
                </c:pt>
                <c:pt idx="5214">
                  <c:v>0.008944</c:v>
                </c:pt>
                <c:pt idx="5215">
                  <c:v>0.008944</c:v>
                </c:pt>
                <c:pt idx="5216">
                  <c:v>0.008944</c:v>
                </c:pt>
                <c:pt idx="5217">
                  <c:v>0.008944</c:v>
                </c:pt>
                <c:pt idx="5218">
                  <c:v>0.008944</c:v>
                </c:pt>
                <c:pt idx="5219">
                  <c:v>0.008944</c:v>
                </c:pt>
                <c:pt idx="5220">
                  <c:v>0.008944</c:v>
                </c:pt>
                <c:pt idx="5221">
                  <c:v>0.008944</c:v>
                </c:pt>
                <c:pt idx="5222">
                  <c:v>0.008944</c:v>
                </c:pt>
                <c:pt idx="5223">
                  <c:v>0.008944</c:v>
                </c:pt>
                <c:pt idx="5224">
                  <c:v>0.008944</c:v>
                </c:pt>
                <c:pt idx="5225">
                  <c:v>0.008944</c:v>
                </c:pt>
                <c:pt idx="5226">
                  <c:v>0.008944</c:v>
                </c:pt>
                <c:pt idx="5227">
                  <c:v>0.008944</c:v>
                </c:pt>
                <c:pt idx="5228">
                  <c:v>0.008944</c:v>
                </c:pt>
                <c:pt idx="5229">
                  <c:v>0.008944</c:v>
                </c:pt>
                <c:pt idx="5230">
                  <c:v>0.008944</c:v>
                </c:pt>
                <c:pt idx="5231">
                  <c:v>0.008944</c:v>
                </c:pt>
                <c:pt idx="5232">
                  <c:v>0.008944</c:v>
                </c:pt>
                <c:pt idx="5233">
                  <c:v>0.008944</c:v>
                </c:pt>
                <c:pt idx="5234">
                  <c:v>0.008944</c:v>
                </c:pt>
                <c:pt idx="5235">
                  <c:v>0.008944</c:v>
                </c:pt>
                <c:pt idx="5236">
                  <c:v>0.008944</c:v>
                </c:pt>
                <c:pt idx="5237">
                  <c:v>0.008944</c:v>
                </c:pt>
                <c:pt idx="5238">
                  <c:v>0.008944</c:v>
                </c:pt>
                <c:pt idx="5239">
                  <c:v>0.008944</c:v>
                </c:pt>
                <c:pt idx="5240">
                  <c:v>0.008944</c:v>
                </c:pt>
                <c:pt idx="5241">
                  <c:v>0.008944</c:v>
                </c:pt>
                <c:pt idx="5242">
                  <c:v>0.008944</c:v>
                </c:pt>
                <c:pt idx="5243">
                  <c:v>0.008944</c:v>
                </c:pt>
                <c:pt idx="5244">
                  <c:v>0.008944</c:v>
                </c:pt>
                <c:pt idx="5245">
                  <c:v>0.008944</c:v>
                </c:pt>
                <c:pt idx="5246">
                  <c:v>0.008944</c:v>
                </c:pt>
                <c:pt idx="5247">
                  <c:v>0.008944</c:v>
                </c:pt>
                <c:pt idx="5248">
                  <c:v>0.008944</c:v>
                </c:pt>
                <c:pt idx="5249">
                  <c:v>0.008944</c:v>
                </c:pt>
                <c:pt idx="5250">
                  <c:v>0.008944</c:v>
                </c:pt>
                <c:pt idx="5251">
                  <c:v>0.008944</c:v>
                </c:pt>
                <c:pt idx="5252">
                  <c:v>0.008944</c:v>
                </c:pt>
                <c:pt idx="5253">
                  <c:v>0.008944</c:v>
                </c:pt>
                <c:pt idx="5254">
                  <c:v>0.008944</c:v>
                </c:pt>
                <c:pt idx="5255">
                  <c:v>0.008944</c:v>
                </c:pt>
                <c:pt idx="5256">
                  <c:v>0.008944</c:v>
                </c:pt>
                <c:pt idx="5257">
                  <c:v>0.008944</c:v>
                </c:pt>
                <c:pt idx="5258">
                  <c:v>0.008944</c:v>
                </c:pt>
                <c:pt idx="5259">
                  <c:v>0.008944</c:v>
                </c:pt>
                <c:pt idx="5260">
                  <c:v>0.008944</c:v>
                </c:pt>
                <c:pt idx="5261">
                  <c:v>0.008944</c:v>
                </c:pt>
                <c:pt idx="5262">
                  <c:v>0.008944</c:v>
                </c:pt>
                <c:pt idx="5263">
                  <c:v>0.008944</c:v>
                </c:pt>
                <c:pt idx="5264">
                  <c:v>0.008944</c:v>
                </c:pt>
                <c:pt idx="5265">
                  <c:v>0.008944</c:v>
                </c:pt>
                <c:pt idx="5266">
                  <c:v>0.008944</c:v>
                </c:pt>
                <c:pt idx="5267">
                  <c:v>0.008944</c:v>
                </c:pt>
                <c:pt idx="5268">
                  <c:v>0.008944</c:v>
                </c:pt>
                <c:pt idx="5269">
                  <c:v>0.008944</c:v>
                </c:pt>
                <c:pt idx="5270">
                  <c:v>0.008944</c:v>
                </c:pt>
                <c:pt idx="5271">
                  <c:v>0.008944</c:v>
                </c:pt>
                <c:pt idx="5272">
                  <c:v>0.008944</c:v>
                </c:pt>
                <c:pt idx="5273">
                  <c:v>0.008944</c:v>
                </c:pt>
                <c:pt idx="5274">
                  <c:v>0.008944</c:v>
                </c:pt>
                <c:pt idx="5275">
                  <c:v>0.008944</c:v>
                </c:pt>
                <c:pt idx="5276">
                  <c:v>0.008944</c:v>
                </c:pt>
                <c:pt idx="5277">
                  <c:v>0.008944</c:v>
                </c:pt>
                <c:pt idx="5278">
                  <c:v>0.008944</c:v>
                </c:pt>
                <c:pt idx="5279">
                  <c:v>0.008944</c:v>
                </c:pt>
                <c:pt idx="5280">
                  <c:v>0.008944</c:v>
                </c:pt>
                <c:pt idx="5281">
                  <c:v>0.008944</c:v>
                </c:pt>
                <c:pt idx="5282">
                  <c:v>0.008944</c:v>
                </c:pt>
                <c:pt idx="5283">
                  <c:v>0.008944</c:v>
                </c:pt>
                <c:pt idx="5284">
                  <c:v>0.008944</c:v>
                </c:pt>
                <c:pt idx="5285">
                  <c:v>0.008944</c:v>
                </c:pt>
                <c:pt idx="5286">
                  <c:v>0.008944</c:v>
                </c:pt>
                <c:pt idx="5287">
                  <c:v>0.008944</c:v>
                </c:pt>
                <c:pt idx="5288">
                  <c:v>0.008944</c:v>
                </c:pt>
                <c:pt idx="5289">
                  <c:v>0.008944</c:v>
                </c:pt>
                <c:pt idx="5290">
                  <c:v>0.008944</c:v>
                </c:pt>
                <c:pt idx="5291">
                  <c:v>0.008944</c:v>
                </c:pt>
                <c:pt idx="5292">
                  <c:v>0.008944</c:v>
                </c:pt>
                <c:pt idx="5293">
                  <c:v>0.008944</c:v>
                </c:pt>
                <c:pt idx="5294">
                  <c:v>0.008944</c:v>
                </c:pt>
                <c:pt idx="5295">
                  <c:v>0.008944</c:v>
                </c:pt>
                <c:pt idx="5296">
                  <c:v>0.008944</c:v>
                </c:pt>
                <c:pt idx="5297">
                  <c:v>0.008944</c:v>
                </c:pt>
                <c:pt idx="5298">
                  <c:v>0.008944</c:v>
                </c:pt>
                <c:pt idx="5299">
                  <c:v>0.008944</c:v>
                </c:pt>
                <c:pt idx="5300">
                  <c:v>0.008944</c:v>
                </c:pt>
                <c:pt idx="5301">
                  <c:v>0.008944</c:v>
                </c:pt>
                <c:pt idx="5302">
                  <c:v>0.008944</c:v>
                </c:pt>
                <c:pt idx="5303">
                  <c:v>0.008944</c:v>
                </c:pt>
                <c:pt idx="5304">
                  <c:v>0.008944</c:v>
                </c:pt>
                <c:pt idx="5305">
                  <c:v>0.008944</c:v>
                </c:pt>
                <c:pt idx="5306">
                  <c:v>0.008944</c:v>
                </c:pt>
                <c:pt idx="5307">
                  <c:v>0.008944</c:v>
                </c:pt>
                <c:pt idx="5308">
                  <c:v>0.008944</c:v>
                </c:pt>
                <c:pt idx="5309">
                  <c:v>0.008944</c:v>
                </c:pt>
                <c:pt idx="5310">
                  <c:v>0.008944</c:v>
                </c:pt>
                <c:pt idx="5311">
                  <c:v>0.008944</c:v>
                </c:pt>
                <c:pt idx="5312">
                  <c:v>0.008944</c:v>
                </c:pt>
                <c:pt idx="5313">
                  <c:v>0.008944</c:v>
                </c:pt>
                <c:pt idx="5314">
                  <c:v>0.008944</c:v>
                </c:pt>
                <c:pt idx="5315">
                  <c:v>0.008944</c:v>
                </c:pt>
                <c:pt idx="5316">
                  <c:v>0.008944</c:v>
                </c:pt>
                <c:pt idx="5317">
                  <c:v>0.008944</c:v>
                </c:pt>
                <c:pt idx="5318">
                  <c:v>0.008944</c:v>
                </c:pt>
                <c:pt idx="5319">
                  <c:v>0.008944</c:v>
                </c:pt>
                <c:pt idx="5320">
                  <c:v>0.008944</c:v>
                </c:pt>
                <c:pt idx="5321">
                  <c:v>0.008944</c:v>
                </c:pt>
                <c:pt idx="5322">
                  <c:v>0.008944</c:v>
                </c:pt>
                <c:pt idx="5323">
                  <c:v>0.008944</c:v>
                </c:pt>
                <c:pt idx="5324">
                  <c:v>0.008944</c:v>
                </c:pt>
                <c:pt idx="5325">
                  <c:v>0.008944</c:v>
                </c:pt>
                <c:pt idx="5326">
                  <c:v>0.008944</c:v>
                </c:pt>
                <c:pt idx="5327">
                  <c:v>0.008944</c:v>
                </c:pt>
                <c:pt idx="5328">
                  <c:v>0.008944</c:v>
                </c:pt>
                <c:pt idx="5329">
                  <c:v>0.008944</c:v>
                </c:pt>
                <c:pt idx="5330">
                  <c:v>0.008944</c:v>
                </c:pt>
                <c:pt idx="5331">
                  <c:v>0.008944</c:v>
                </c:pt>
                <c:pt idx="5332">
                  <c:v>0.008944</c:v>
                </c:pt>
                <c:pt idx="5333">
                  <c:v>0.008944</c:v>
                </c:pt>
                <c:pt idx="5334">
                  <c:v>0.008944</c:v>
                </c:pt>
                <c:pt idx="5335">
                  <c:v>0.008944</c:v>
                </c:pt>
                <c:pt idx="5336">
                  <c:v>0.008944</c:v>
                </c:pt>
                <c:pt idx="5337">
                  <c:v>0.008944</c:v>
                </c:pt>
                <c:pt idx="5338">
                  <c:v>0.008944</c:v>
                </c:pt>
                <c:pt idx="5339">
                  <c:v>0.008944</c:v>
                </c:pt>
                <c:pt idx="5340">
                  <c:v>0.008944</c:v>
                </c:pt>
                <c:pt idx="5341">
                  <c:v>0.008944</c:v>
                </c:pt>
                <c:pt idx="5342">
                  <c:v>0.008944</c:v>
                </c:pt>
                <c:pt idx="5343">
                  <c:v>0.008944</c:v>
                </c:pt>
                <c:pt idx="5344">
                  <c:v>0.008944</c:v>
                </c:pt>
                <c:pt idx="5345">
                  <c:v>0.008944</c:v>
                </c:pt>
                <c:pt idx="5346">
                  <c:v>0.008944</c:v>
                </c:pt>
                <c:pt idx="5347">
                  <c:v>0.008944</c:v>
                </c:pt>
                <c:pt idx="5348">
                  <c:v>0.008944</c:v>
                </c:pt>
                <c:pt idx="5349">
                  <c:v>0.008944</c:v>
                </c:pt>
                <c:pt idx="5350">
                  <c:v>0.008944</c:v>
                </c:pt>
                <c:pt idx="5351">
                  <c:v>0.008944</c:v>
                </c:pt>
                <c:pt idx="5352">
                  <c:v>0.008944</c:v>
                </c:pt>
                <c:pt idx="5353">
                  <c:v>0.008944</c:v>
                </c:pt>
                <c:pt idx="5354">
                  <c:v>0.008944</c:v>
                </c:pt>
                <c:pt idx="5355">
                  <c:v>0.008944</c:v>
                </c:pt>
                <c:pt idx="5356">
                  <c:v>0.008944</c:v>
                </c:pt>
                <c:pt idx="5357">
                  <c:v>0.008944</c:v>
                </c:pt>
                <c:pt idx="5358">
                  <c:v>0.008944</c:v>
                </c:pt>
                <c:pt idx="5359">
                  <c:v>0.008944</c:v>
                </c:pt>
                <c:pt idx="5360">
                  <c:v>0.008944</c:v>
                </c:pt>
                <c:pt idx="5361">
                  <c:v>0.008944</c:v>
                </c:pt>
                <c:pt idx="5362">
                  <c:v>0.008944</c:v>
                </c:pt>
                <c:pt idx="5363">
                  <c:v>0.008944</c:v>
                </c:pt>
                <c:pt idx="5364">
                  <c:v>0.008944</c:v>
                </c:pt>
                <c:pt idx="5365">
                  <c:v>0.008944</c:v>
                </c:pt>
                <c:pt idx="5366">
                  <c:v>0.008944</c:v>
                </c:pt>
                <c:pt idx="5367">
                  <c:v>0.008944</c:v>
                </c:pt>
                <c:pt idx="5368">
                  <c:v>0.008984</c:v>
                </c:pt>
                <c:pt idx="5369">
                  <c:v>0.009023</c:v>
                </c:pt>
                <c:pt idx="5370">
                  <c:v>0.00906</c:v>
                </c:pt>
                <c:pt idx="5371">
                  <c:v>0.009095</c:v>
                </c:pt>
                <c:pt idx="5372">
                  <c:v>0.009128</c:v>
                </c:pt>
                <c:pt idx="5373">
                  <c:v>0.009159</c:v>
                </c:pt>
                <c:pt idx="5374">
                  <c:v>0.009189</c:v>
                </c:pt>
                <c:pt idx="5375">
                  <c:v>0.009217</c:v>
                </c:pt>
                <c:pt idx="5376">
                  <c:v>0.009244</c:v>
                </c:pt>
                <c:pt idx="5377">
                  <c:v>0.00927</c:v>
                </c:pt>
                <c:pt idx="5378">
                  <c:v>0.009294</c:v>
                </c:pt>
                <c:pt idx="5379">
                  <c:v>0.009317</c:v>
                </c:pt>
                <c:pt idx="5380">
                  <c:v>0.009339</c:v>
                </c:pt>
                <c:pt idx="5381">
                  <c:v>0.00936</c:v>
                </c:pt>
                <c:pt idx="5382">
                  <c:v>0.00938</c:v>
                </c:pt>
                <c:pt idx="5383">
                  <c:v>0.009399</c:v>
                </c:pt>
                <c:pt idx="5384">
                  <c:v>0.009417</c:v>
                </c:pt>
                <c:pt idx="5385">
                  <c:v>0.009433</c:v>
                </c:pt>
                <c:pt idx="5386">
                  <c:v>0.00945</c:v>
                </c:pt>
                <c:pt idx="5387">
                  <c:v>0.009465</c:v>
                </c:pt>
                <c:pt idx="5388">
                  <c:v>0.00948</c:v>
                </c:pt>
                <c:pt idx="5389">
                  <c:v>0.009493</c:v>
                </c:pt>
                <c:pt idx="5390">
                  <c:v>0.009506</c:v>
                </c:pt>
                <c:pt idx="5391">
                  <c:v>0.009519</c:v>
                </c:pt>
                <c:pt idx="5392">
                  <c:v>0.009531</c:v>
                </c:pt>
                <c:pt idx="5393">
                  <c:v>0.009542</c:v>
                </c:pt>
                <c:pt idx="5394">
                  <c:v>0.009553</c:v>
                </c:pt>
                <c:pt idx="5395">
                  <c:v>0.009563</c:v>
                </c:pt>
                <c:pt idx="5396">
                  <c:v>0.009573</c:v>
                </c:pt>
                <c:pt idx="5397">
                  <c:v>0.009582</c:v>
                </c:pt>
                <c:pt idx="5398">
                  <c:v>0.009591</c:v>
                </c:pt>
                <c:pt idx="5399">
                  <c:v>0.009599</c:v>
                </c:pt>
                <c:pt idx="5400">
                  <c:v>0.009607</c:v>
                </c:pt>
                <c:pt idx="5401">
                  <c:v>0.009614</c:v>
                </c:pt>
                <c:pt idx="5402">
                  <c:v>0.009621</c:v>
                </c:pt>
                <c:pt idx="5403">
                  <c:v>0.009628</c:v>
                </c:pt>
                <c:pt idx="5404">
                  <c:v>0.009634</c:v>
                </c:pt>
                <c:pt idx="5405">
                  <c:v>0.00964</c:v>
                </c:pt>
                <c:pt idx="5406">
                  <c:v>0.009646</c:v>
                </c:pt>
                <c:pt idx="5407">
                  <c:v>0.009652</c:v>
                </c:pt>
                <c:pt idx="5408">
                  <c:v>0.009657</c:v>
                </c:pt>
                <c:pt idx="5409">
                  <c:v>0.009662</c:v>
                </c:pt>
                <c:pt idx="5410">
                  <c:v>0.009667</c:v>
                </c:pt>
                <c:pt idx="5411">
                  <c:v>0.009671</c:v>
                </c:pt>
                <c:pt idx="5412">
                  <c:v>0.009675</c:v>
                </c:pt>
                <c:pt idx="5413">
                  <c:v>0.009679</c:v>
                </c:pt>
                <c:pt idx="5414">
                  <c:v>0.009683</c:v>
                </c:pt>
                <c:pt idx="5415">
                  <c:v>0.009687</c:v>
                </c:pt>
                <c:pt idx="5416">
                  <c:v>0.00969</c:v>
                </c:pt>
                <c:pt idx="5417">
                  <c:v>0.009694</c:v>
                </c:pt>
                <c:pt idx="5418">
                  <c:v>0.009697</c:v>
                </c:pt>
                <c:pt idx="5419">
                  <c:v>0.0097</c:v>
                </c:pt>
                <c:pt idx="5420">
                  <c:v>0.009703</c:v>
                </c:pt>
                <c:pt idx="5421">
                  <c:v>0.009705</c:v>
                </c:pt>
                <c:pt idx="5422">
                  <c:v>0.009708</c:v>
                </c:pt>
                <c:pt idx="5423">
                  <c:v>0.00971</c:v>
                </c:pt>
                <c:pt idx="5424">
                  <c:v>0.009713</c:v>
                </c:pt>
                <c:pt idx="5425">
                  <c:v>0.009715</c:v>
                </c:pt>
                <c:pt idx="5426">
                  <c:v>0.009717</c:v>
                </c:pt>
                <c:pt idx="5427">
                  <c:v>0.009719</c:v>
                </c:pt>
                <c:pt idx="5428">
                  <c:v>0.009721</c:v>
                </c:pt>
                <c:pt idx="5429">
                  <c:v>0.009722</c:v>
                </c:pt>
                <c:pt idx="5430">
                  <c:v>0.009724</c:v>
                </c:pt>
                <c:pt idx="5431">
                  <c:v>0.009726</c:v>
                </c:pt>
                <c:pt idx="5432">
                  <c:v>0.009727</c:v>
                </c:pt>
                <c:pt idx="5433">
                  <c:v>0.009729</c:v>
                </c:pt>
                <c:pt idx="5434">
                  <c:v>0.00973</c:v>
                </c:pt>
                <c:pt idx="5435">
                  <c:v>0.009731</c:v>
                </c:pt>
                <c:pt idx="5436">
                  <c:v>0.009733</c:v>
                </c:pt>
                <c:pt idx="5437">
                  <c:v>0.009734</c:v>
                </c:pt>
                <c:pt idx="5438">
                  <c:v>0.009735</c:v>
                </c:pt>
                <c:pt idx="5439">
                  <c:v>0.009736</c:v>
                </c:pt>
                <c:pt idx="5440">
                  <c:v>0.009737</c:v>
                </c:pt>
                <c:pt idx="5441">
                  <c:v>0.009738</c:v>
                </c:pt>
                <c:pt idx="5442">
                  <c:v>0.009739</c:v>
                </c:pt>
                <c:pt idx="5443">
                  <c:v>0.00974</c:v>
                </c:pt>
                <c:pt idx="5444">
                  <c:v>0.009741</c:v>
                </c:pt>
                <c:pt idx="5445">
                  <c:v>0.009741</c:v>
                </c:pt>
                <c:pt idx="5446">
                  <c:v>0.009742</c:v>
                </c:pt>
                <c:pt idx="5447">
                  <c:v>0.009743</c:v>
                </c:pt>
                <c:pt idx="5448">
                  <c:v>0.009743</c:v>
                </c:pt>
                <c:pt idx="5449">
                  <c:v>0.009744</c:v>
                </c:pt>
                <c:pt idx="5450">
                  <c:v>0.009745</c:v>
                </c:pt>
                <c:pt idx="5451">
                  <c:v>0.009745</c:v>
                </c:pt>
                <c:pt idx="5452">
                  <c:v>0.009746</c:v>
                </c:pt>
                <c:pt idx="5453">
                  <c:v>0.009746</c:v>
                </c:pt>
                <c:pt idx="5454">
                  <c:v>0.009747</c:v>
                </c:pt>
                <c:pt idx="5455">
                  <c:v>0.009747</c:v>
                </c:pt>
                <c:pt idx="5456">
                  <c:v>0.009748</c:v>
                </c:pt>
                <c:pt idx="5457">
                  <c:v>0.009748</c:v>
                </c:pt>
                <c:pt idx="5458">
                  <c:v>0.009749</c:v>
                </c:pt>
                <c:pt idx="5459">
                  <c:v>0.009749</c:v>
                </c:pt>
                <c:pt idx="5460">
                  <c:v>0.009749</c:v>
                </c:pt>
                <c:pt idx="5461">
                  <c:v>0.00975</c:v>
                </c:pt>
                <c:pt idx="5462">
                  <c:v>0.00975</c:v>
                </c:pt>
                <c:pt idx="5463">
                  <c:v>0.00975</c:v>
                </c:pt>
                <c:pt idx="5464">
                  <c:v>0.009751</c:v>
                </c:pt>
                <c:pt idx="5465">
                  <c:v>0.009751</c:v>
                </c:pt>
                <c:pt idx="5466">
                  <c:v>0.009751</c:v>
                </c:pt>
                <c:pt idx="5467">
                  <c:v>0.009751</c:v>
                </c:pt>
                <c:pt idx="5468">
                  <c:v>0.009752</c:v>
                </c:pt>
                <c:pt idx="5469">
                  <c:v>0.009752</c:v>
                </c:pt>
                <c:pt idx="5470">
                  <c:v>0.009752</c:v>
                </c:pt>
                <c:pt idx="5471">
                  <c:v>0.009752</c:v>
                </c:pt>
                <c:pt idx="5472">
                  <c:v>0.009752</c:v>
                </c:pt>
                <c:pt idx="5473">
                  <c:v>0.009753</c:v>
                </c:pt>
                <c:pt idx="5474">
                  <c:v>0.009753</c:v>
                </c:pt>
                <c:pt idx="5475">
                  <c:v>0.009753</c:v>
                </c:pt>
                <c:pt idx="5476">
                  <c:v>0.009753</c:v>
                </c:pt>
                <c:pt idx="5477">
                  <c:v>0.009753</c:v>
                </c:pt>
                <c:pt idx="5478">
                  <c:v>0.009753</c:v>
                </c:pt>
                <c:pt idx="5479">
                  <c:v>0.009754</c:v>
                </c:pt>
                <c:pt idx="5480">
                  <c:v>0.009754</c:v>
                </c:pt>
                <c:pt idx="5481">
                  <c:v>0.009754</c:v>
                </c:pt>
                <c:pt idx="5482">
                  <c:v>0.009754</c:v>
                </c:pt>
                <c:pt idx="5483">
                  <c:v>0.009754</c:v>
                </c:pt>
                <c:pt idx="5484">
                  <c:v>0.009754</c:v>
                </c:pt>
                <c:pt idx="5485">
                  <c:v>0.009754</c:v>
                </c:pt>
                <c:pt idx="5486">
                  <c:v>0.009754</c:v>
                </c:pt>
                <c:pt idx="5487">
                  <c:v>0.009754</c:v>
                </c:pt>
                <c:pt idx="5488">
                  <c:v>0.009755</c:v>
                </c:pt>
                <c:pt idx="5489">
                  <c:v>0.009755</c:v>
                </c:pt>
                <c:pt idx="5490">
                  <c:v>0.009755</c:v>
                </c:pt>
                <c:pt idx="5491">
                  <c:v>0.009755</c:v>
                </c:pt>
                <c:pt idx="5492">
                  <c:v>0.009755</c:v>
                </c:pt>
                <c:pt idx="5493">
                  <c:v>0.009755</c:v>
                </c:pt>
                <c:pt idx="5494">
                  <c:v>0.009755</c:v>
                </c:pt>
                <c:pt idx="5495">
                  <c:v>0.009755</c:v>
                </c:pt>
                <c:pt idx="5496">
                  <c:v>0.009755</c:v>
                </c:pt>
                <c:pt idx="5497">
                  <c:v>0.009755</c:v>
                </c:pt>
                <c:pt idx="5498">
                  <c:v>0.009755</c:v>
                </c:pt>
                <c:pt idx="5499">
                  <c:v>0.009755</c:v>
                </c:pt>
                <c:pt idx="5500">
                  <c:v>0.009755</c:v>
                </c:pt>
                <c:pt idx="5501">
                  <c:v>0.009755</c:v>
                </c:pt>
                <c:pt idx="5502">
                  <c:v>0.009755</c:v>
                </c:pt>
                <c:pt idx="5503">
                  <c:v>0.009755</c:v>
                </c:pt>
                <c:pt idx="5504">
                  <c:v>0.009755</c:v>
                </c:pt>
                <c:pt idx="5505">
                  <c:v>0.009755</c:v>
                </c:pt>
                <c:pt idx="5506">
                  <c:v>0.009756</c:v>
                </c:pt>
                <c:pt idx="5507">
                  <c:v>0.009756</c:v>
                </c:pt>
                <c:pt idx="5508">
                  <c:v>0.009756</c:v>
                </c:pt>
                <c:pt idx="5509">
                  <c:v>0.009756</c:v>
                </c:pt>
                <c:pt idx="5510">
                  <c:v>0.009756</c:v>
                </c:pt>
                <c:pt idx="5511">
                  <c:v>0.009756</c:v>
                </c:pt>
                <c:pt idx="5512">
                  <c:v>0.009756</c:v>
                </c:pt>
                <c:pt idx="5513">
                  <c:v>0.009756</c:v>
                </c:pt>
                <c:pt idx="5514">
                  <c:v>0.009756</c:v>
                </c:pt>
                <c:pt idx="5515">
                  <c:v>0.009756</c:v>
                </c:pt>
                <c:pt idx="5516">
                  <c:v>0.009756</c:v>
                </c:pt>
                <c:pt idx="5517">
                  <c:v>0.009756</c:v>
                </c:pt>
                <c:pt idx="5518">
                  <c:v>0.009756</c:v>
                </c:pt>
                <c:pt idx="5519">
                  <c:v>0.009756</c:v>
                </c:pt>
                <c:pt idx="5520">
                  <c:v>0.009756</c:v>
                </c:pt>
                <c:pt idx="5521">
                  <c:v>0.009756</c:v>
                </c:pt>
                <c:pt idx="5522">
                  <c:v>0.009756</c:v>
                </c:pt>
                <c:pt idx="5523">
                  <c:v>0.009756</c:v>
                </c:pt>
                <c:pt idx="5524">
                  <c:v>0.009756</c:v>
                </c:pt>
                <c:pt idx="5525">
                  <c:v>0.009756</c:v>
                </c:pt>
                <c:pt idx="5526">
                  <c:v>0.009756</c:v>
                </c:pt>
                <c:pt idx="5527">
                  <c:v>0.009756</c:v>
                </c:pt>
                <c:pt idx="5528">
                  <c:v>0.009756</c:v>
                </c:pt>
                <c:pt idx="5529">
                  <c:v>0.009756</c:v>
                </c:pt>
                <c:pt idx="5530">
                  <c:v>0.009756</c:v>
                </c:pt>
                <c:pt idx="5531">
                  <c:v>0.009756</c:v>
                </c:pt>
                <c:pt idx="5532">
                  <c:v>0.009756</c:v>
                </c:pt>
                <c:pt idx="5533">
                  <c:v>0.009756</c:v>
                </c:pt>
                <c:pt idx="5534">
                  <c:v>0.009756</c:v>
                </c:pt>
                <c:pt idx="5535">
                  <c:v>0.009756</c:v>
                </c:pt>
                <c:pt idx="5536">
                  <c:v>0.009756</c:v>
                </c:pt>
                <c:pt idx="5537">
                  <c:v>0.009756</c:v>
                </c:pt>
                <c:pt idx="5538">
                  <c:v>0.009756</c:v>
                </c:pt>
                <c:pt idx="5539">
                  <c:v>0.009756</c:v>
                </c:pt>
                <c:pt idx="5540">
                  <c:v>0.009756</c:v>
                </c:pt>
                <c:pt idx="5541">
                  <c:v>0.009756</c:v>
                </c:pt>
                <c:pt idx="5542">
                  <c:v>0.009756</c:v>
                </c:pt>
                <c:pt idx="5543">
                  <c:v>0.009756</c:v>
                </c:pt>
                <c:pt idx="5544">
                  <c:v>0.009756</c:v>
                </c:pt>
                <c:pt idx="5545">
                  <c:v>0.009756</c:v>
                </c:pt>
                <c:pt idx="5546">
                  <c:v>0.009756</c:v>
                </c:pt>
                <c:pt idx="5547">
                  <c:v>0.009756</c:v>
                </c:pt>
                <c:pt idx="5548">
                  <c:v>0.009756</c:v>
                </c:pt>
                <c:pt idx="5549">
                  <c:v>0.009756</c:v>
                </c:pt>
                <c:pt idx="5550">
                  <c:v>0.009756</c:v>
                </c:pt>
                <c:pt idx="5551">
                  <c:v>0.009756</c:v>
                </c:pt>
                <c:pt idx="5552">
                  <c:v>0.009756</c:v>
                </c:pt>
                <c:pt idx="5553">
                  <c:v>0.009756</c:v>
                </c:pt>
                <c:pt idx="5554">
                  <c:v>0.009756</c:v>
                </c:pt>
                <c:pt idx="5555">
                  <c:v>0.009756</c:v>
                </c:pt>
                <c:pt idx="5556">
                  <c:v>0.009756</c:v>
                </c:pt>
                <c:pt idx="5557">
                  <c:v>0.009756</c:v>
                </c:pt>
                <c:pt idx="5558">
                  <c:v>0.009756</c:v>
                </c:pt>
                <c:pt idx="5559">
                  <c:v>0.009756</c:v>
                </c:pt>
                <c:pt idx="5560">
                  <c:v>0.009756</c:v>
                </c:pt>
                <c:pt idx="5561">
                  <c:v>0.009756</c:v>
                </c:pt>
                <c:pt idx="5562">
                  <c:v>0.009756</c:v>
                </c:pt>
                <c:pt idx="5563">
                  <c:v>0.009756</c:v>
                </c:pt>
                <c:pt idx="5564">
                  <c:v>0.009756</c:v>
                </c:pt>
                <c:pt idx="5565">
                  <c:v>0.009756</c:v>
                </c:pt>
                <c:pt idx="5566">
                  <c:v>0.009756</c:v>
                </c:pt>
                <c:pt idx="5567">
                  <c:v>0.009756</c:v>
                </c:pt>
                <c:pt idx="5568">
                  <c:v>0.009756</c:v>
                </c:pt>
                <c:pt idx="5569">
                  <c:v>0.009756</c:v>
                </c:pt>
                <c:pt idx="5570">
                  <c:v>0.009756</c:v>
                </c:pt>
                <c:pt idx="5571">
                  <c:v>0.009756</c:v>
                </c:pt>
                <c:pt idx="5572">
                  <c:v>0.009756</c:v>
                </c:pt>
                <c:pt idx="5573">
                  <c:v>0.009756</c:v>
                </c:pt>
                <c:pt idx="5574">
                  <c:v>0.009756</c:v>
                </c:pt>
                <c:pt idx="5575">
                  <c:v>0.009756</c:v>
                </c:pt>
                <c:pt idx="5576">
                  <c:v>0.009756</c:v>
                </c:pt>
                <c:pt idx="5577">
                  <c:v>0.009756</c:v>
                </c:pt>
                <c:pt idx="5578">
                  <c:v>0.009756</c:v>
                </c:pt>
                <c:pt idx="5579">
                  <c:v>0.009756</c:v>
                </c:pt>
                <c:pt idx="5580">
                  <c:v>0.009756</c:v>
                </c:pt>
                <c:pt idx="5581">
                  <c:v>0.009756</c:v>
                </c:pt>
                <c:pt idx="5582">
                  <c:v>0.009756</c:v>
                </c:pt>
                <c:pt idx="5583">
                  <c:v>0.009756</c:v>
                </c:pt>
                <c:pt idx="5584">
                  <c:v>0.009756</c:v>
                </c:pt>
                <c:pt idx="5585">
                  <c:v>0.009756</c:v>
                </c:pt>
                <c:pt idx="5586">
                  <c:v>0.009756</c:v>
                </c:pt>
                <c:pt idx="5587">
                  <c:v>0.009756</c:v>
                </c:pt>
                <c:pt idx="5588">
                  <c:v>0.009756</c:v>
                </c:pt>
                <c:pt idx="5589">
                  <c:v>0.009756</c:v>
                </c:pt>
                <c:pt idx="5590">
                  <c:v>0.009756</c:v>
                </c:pt>
                <c:pt idx="5591">
                  <c:v>0.009756</c:v>
                </c:pt>
                <c:pt idx="5592">
                  <c:v>0.009756</c:v>
                </c:pt>
                <c:pt idx="5593">
                  <c:v>0.009756</c:v>
                </c:pt>
                <c:pt idx="5594">
                  <c:v>0.009756</c:v>
                </c:pt>
                <c:pt idx="5595">
                  <c:v>0.009756</c:v>
                </c:pt>
                <c:pt idx="5596">
                  <c:v>0.009756</c:v>
                </c:pt>
                <c:pt idx="5597">
                  <c:v>0.009756</c:v>
                </c:pt>
                <c:pt idx="5598">
                  <c:v>0.009756</c:v>
                </c:pt>
                <c:pt idx="5599">
                  <c:v>0.009756</c:v>
                </c:pt>
                <c:pt idx="5600">
                  <c:v>0.009756</c:v>
                </c:pt>
                <c:pt idx="5601">
                  <c:v>0.009756</c:v>
                </c:pt>
                <c:pt idx="5602">
                  <c:v>0.009756</c:v>
                </c:pt>
                <c:pt idx="5603">
                  <c:v>0.009756</c:v>
                </c:pt>
                <c:pt idx="5604">
                  <c:v>0.009756</c:v>
                </c:pt>
                <c:pt idx="5605">
                  <c:v>0.009756</c:v>
                </c:pt>
                <c:pt idx="5606">
                  <c:v>0.009756</c:v>
                </c:pt>
                <c:pt idx="5607">
                  <c:v>0.009756</c:v>
                </c:pt>
                <c:pt idx="5608">
                  <c:v>0.009756</c:v>
                </c:pt>
                <c:pt idx="5609">
                  <c:v>0.009756</c:v>
                </c:pt>
                <c:pt idx="5610">
                  <c:v>0.009756</c:v>
                </c:pt>
                <c:pt idx="5611">
                  <c:v>0.009756</c:v>
                </c:pt>
                <c:pt idx="5612">
                  <c:v>0.009756</c:v>
                </c:pt>
                <c:pt idx="5613">
                  <c:v>0.009756</c:v>
                </c:pt>
                <c:pt idx="5614">
                  <c:v>0.009756</c:v>
                </c:pt>
                <c:pt idx="5615">
                  <c:v>0.009756</c:v>
                </c:pt>
                <c:pt idx="5616">
                  <c:v>0.009756</c:v>
                </c:pt>
                <c:pt idx="5617">
                  <c:v>0.009756</c:v>
                </c:pt>
                <c:pt idx="5618">
                  <c:v>0.009756</c:v>
                </c:pt>
                <c:pt idx="5619">
                  <c:v>0.009756</c:v>
                </c:pt>
                <c:pt idx="5620">
                  <c:v>0.009756</c:v>
                </c:pt>
                <c:pt idx="5621">
                  <c:v>0.009756</c:v>
                </c:pt>
                <c:pt idx="5622">
                  <c:v>0.009756</c:v>
                </c:pt>
                <c:pt idx="5623">
                  <c:v>0.009756</c:v>
                </c:pt>
                <c:pt idx="5624">
                  <c:v>0.009756</c:v>
                </c:pt>
                <c:pt idx="5625">
                  <c:v>0.009756</c:v>
                </c:pt>
                <c:pt idx="5626">
                  <c:v>0.009756</c:v>
                </c:pt>
                <c:pt idx="5627">
                  <c:v>0.009756</c:v>
                </c:pt>
                <c:pt idx="5628">
                  <c:v>0.009756</c:v>
                </c:pt>
                <c:pt idx="5629">
                  <c:v>0.009756</c:v>
                </c:pt>
                <c:pt idx="5630">
                  <c:v>0.009756</c:v>
                </c:pt>
                <c:pt idx="5631">
                  <c:v>0.009756</c:v>
                </c:pt>
                <c:pt idx="5632">
                  <c:v>0.009756</c:v>
                </c:pt>
                <c:pt idx="5633">
                  <c:v>0.009756</c:v>
                </c:pt>
                <c:pt idx="5634">
                  <c:v>0.009756</c:v>
                </c:pt>
                <c:pt idx="5635">
                  <c:v>0.009756</c:v>
                </c:pt>
                <c:pt idx="5636">
                  <c:v>0.009756</c:v>
                </c:pt>
                <c:pt idx="5637">
                  <c:v>0.009756</c:v>
                </c:pt>
                <c:pt idx="5638">
                  <c:v>0.009756</c:v>
                </c:pt>
                <c:pt idx="5639">
                  <c:v>0.009756</c:v>
                </c:pt>
                <c:pt idx="5640">
                  <c:v>0.009756</c:v>
                </c:pt>
                <c:pt idx="5641">
                  <c:v>0.009756</c:v>
                </c:pt>
                <c:pt idx="5642">
                  <c:v>0.009756</c:v>
                </c:pt>
                <c:pt idx="5643">
                  <c:v>0.009756</c:v>
                </c:pt>
                <c:pt idx="5644">
                  <c:v>0.009756</c:v>
                </c:pt>
                <c:pt idx="5645">
                  <c:v>0.009756</c:v>
                </c:pt>
                <c:pt idx="5646">
                  <c:v>0.009756</c:v>
                </c:pt>
                <c:pt idx="5647">
                  <c:v>0.009756</c:v>
                </c:pt>
                <c:pt idx="5648">
                  <c:v>0.009756</c:v>
                </c:pt>
                <c:pt idx="5649">
                  <c:v>0.009756</c:v>
                </c:pt>
                <c:pt idx="5650">
                  <c:v>0.009756</c:v>
                </c:pt>
                <c:pt idx="5651">
                  <c:v>0.009756</c:v>
                </c:pt>
                <c:pt idx="5652">
                  <c:v>0.009756</c:v>
                </c:pt>
                <c:pt idx="5653">
                  <c:v>0.009756</c:v>
                </c:pt>
                <c:pt idx="5654">
                  <c:v>0.009756</c:v>
                </c:pt>
                <c:pt idx="5655">
                  <c:v>0.009756</c:v>
                </c:pt>
                <c:pt idx="5656">
                  <c:v>0.009756</c:v>
                </c:pt>
                <c:pt idx="5657">
                  <c:v>0.009756</c:v>
                </c:pt>
                <c:pt idx="5658">
                  <c:v>0.009756</c:v>
                </c:pt>
                <c:pt idx="5659">
                  <c:v>0.009756</c:v>
                </c:pt>
                <c:pt idx="5660">
                  <c:v>0.009756</c:v>
                </c:pt>
                <c:pt idx="5661">
                  <c:v>0.009756</c:v>
                </c:pt>
                <c:pt idx="5662">
                  <c:v>0.009756</c:v>
                </c:pt>
                <c:pt idx="5663">
                  <c:v>0.009756</c:v>
                </c:pt>
                <c:pt idx="5664">
                  <c:v>0.009756</c:v>
                </c:pt>
                <c:pt idx="5665">
                  <c:v>0.009756</c:v>
                </c:pt>
                <c:pt idx="5666">
                  <c:v>0.009756</c:v>
                </c:pt>
                <c:pt idx="5667">
                  <c:v>0.009756</c:v>
                </c:pt>
                <c:pt idx="5668">
                  <c:v>0.009756</c:v>
                </c:pt>
                <c:pt idx="5669">
                  <c:v>0.009756</c:v>
                </c:pt>
                <c:pt idx="5670">
                  <c:v>0.009756</c:v>
                </c:pt>
                <c:pt idx="5671">
                  <c:v>0.009756</c:v>
                </c:pt>
                <c:pt idx="5672">
                  <c:v>0.009756</c:v>
                </c:pt>
                <c:pt idx="5673">
                  <c:v>0.009756</c:v>
                </c:pt>
                <c:pt idx="5674">
                  <c:v>0.009756</c:v>
                </c:pt>
                <c:pt idx="5675">
                  <c:v>0.009756</c:v>
                </c:pt>
                <c:pt idx="5676">
                  <c:v>0.009756</c:v>
                </c:pt>
                <c:pt idx="5677">
                  <c:v>0.009756</c:v>
                </c:pt>
                <c:pt idx="5678">
                  <c:v>0.009756</c:v>
                </c:pt>
                <c:pt idx="5679">
                  <c:v>0.009756</c:v>
                </c:pt>
                <c:pt idx="5680">
                  <c:v>0.009756</c:v>
                </c:pt>
                <c:pt idx="5681">
                  <c:v>0.009756</c:v>
                </c:pt>
                <c:pt idx="5682">
                  <c:v>0.009756</c:v>
                </c:pt>
                <c:pt idx="5683">
                  <c:v>0.009756</c:v>
                </c:pt>
                <c:pt idx="5684">
                  <c:v>0.009756</c:v>
                </c:pt>
                <c:pt idx="5685">
                  <c:v>0.009756</c:v>
                </c:pt>
                <c:pt idx="5686">
                  <c:v>0.009756</c:v>
                </c:pt>
                <c:pt idx="5687">
                  <c:v>0.009756</c:v>
                </c:pt>
                <c:pt idx="5688">
                  <c:v>0.009756</c:v>
                </c:pt>
                <c:pt idx="5689">
                  <c:v>0.009756</c:v>
                </c:pt>
                <c:pt idx="5690">
                  <c:v>0.009756</c:v>
                </c:pt>
                <c:pt idx="5691">
                  <c:v>0.009756</c:v>
                </c:pt>
                <c:pt idx="5692">
                  <c:v>0.009756</c:v>
                </c:pt>
                <c:pt idx="5693">
                  <c:v>0.009756</c:v>
                </c:pt>
                <c:pt idx="5694">
                  <c:v>0.009756</c:v>
                </c:pt>
                <c:pt idx="5695">
                  <c:v>0.009756</c:v>
                </c:pt>
                <c:pt idx="5696">
                  <c:v>0.009756</c:v>
                </c:pt>
                <c:pt idx="5697">
                  <c:v>0.009756</c:v>
                </c:pt>
                <c:pt idx="5698">
                  <c:v>0.009756</c:v>
                </c:pt>
                <c:pt idx="5699">
                  <c:v>0.009756</c:v>
                </c:pt>
                <c:pt idx="5700">
                  <c:v>0.009756</c:v>
                </c:pt>
                <c:pt idx="5701">
                  <c:v>0.009756</c:v>
                </c:pt>
                <c:pt idx="5702">
                  <c:v>0.009756</c:v>
                </c:pt>
                <c:pt idx="5703">
                  <c:v>0.009756</c:v>
                </c:pt>
                <c:pt idx="5704">
                  <c:v>0.009756</c:v>
                </c:pt>
                <c:pt idx="5705">
                  <c:v>0.009756</c:v>
                </c:pt>
                <c:pt idx="5706">
                  <c:v>0.009756</c:v>
                </c:pt>
                <c:pt idx="5707">
                  <c:v>0.009756</c:v>
                </c:pt>
                <c:pt idx="5708">
                  <c:v>0.009756</c:v>
                </c:pt>
                <c:pt idx="5709">
                  <c:v>0.009756</c:v>
                </c:pt>
                <c:pt idx="5710">
                  <c:v>0.009756</c:v>
                </c:pt>
                <c:pt idx="5711">
                  <c:v>0.009756</c:v>
                </c:pt>
                <c:pt idx="5712">
                  <c:v>0.009756</c:v>
                </c:pt>
                <c:pt idx="5713">
                  <c:v>0.009756</c:v>
                </c:pt>
                <c:pt idx="5714">
                  <c:v>0.009756</c:v>
                </c:pt>
                <c:pt idx="5715">
                  <c:v>0.009756</c:v>
                </c:pt>
                <c:pt idx="5716">
                  <c:v>0.009756</c:v>
                </c:pt>
                <c:pt idx="5717">
                  <c:v>0.009756</c:v>
                </c:pt>
                <c:pt idx="5718">
                  <c:v>0.009756</c:v>
                </c:pt>
                <c:pt idx="5719">
                  <c:v>0.009756</c:v>
                </c:pt>
                <c:pt idx="5720">
                  <c:v>0.009756</c:v>
                </c:pt>
                <c:pt idx="5721">
                  <c:v>0.009756</c:v>
                </c:pt>
                <c:pt idx="5722">
                  <c:v>0.009756</c:v>
                </c:pt>
                <c:pt idx="5723">
                  <c:v>0.009756</c:v>
                </c:pt>
                <c:pt idx="5724">
                  <c:v>0.009756</c:v>
                </c:pt>
                <c:pt idx="5725">
                  <c:v>0.009756</c:v>
                </c:pt>
                <c:pt idx="5726">
                  <c:v>0.009756</c:v>
                </c:pt>
                <c:pt idx="5727">
                  <c:v>0.009756</c:v>
                </c:pt>
                <c:pt idx="5728">
                  <c:v>0.009756</c:v>
                </c:pt>
                <c:pt idx="5729">
                  <c:v>0.009756</c:v>
                </c:pt>
                <c:pt idx="5730">
                  <c:v>0.009756</c:v>
                </c:pt>
                <c:pt idx="5731">
                  <c:v>0.009756</c:v>
                </c:pt>
                <c:pt idx="5732">
                  <c:v>0.009756</c:v>
                </c:pt>
                <c:pt idx="5733">
                  <c:v>0.009756</c:v>
                </c:pt>
                <c:pt idx="5734">
                  <c:v>0.009756</c:v>
                </c:pt>
                <c:pt idx="5735">
                  <c:v>0.009756</c:v>
                </c:pt>
                <c:pt idx="5736">
                  <c:v>0.009756</c:v>
                </c:pt>
                <c:pt idx="5737">
                  <c:v>0.009756</c:v>
                </c:pt>
                <c:pt idx="5738">
                  <c:v>0.009756</c:v>
                </c:pt>
                <c:pt idx="5739">
                  <c:v>0.009756</c:v>
                </c:pt>
                <c:pt idx="5740">
                  <c:v>0.009756</c:v>
                </c:pt>
                <c:pt idx="5741">
                  <c:v>0.009756</c:v>
                </c:pt>
                <c:pt idx="5742">
                  <c:v>0.009756</c:v>
                </c:pt>
                <c:pt idx="5743">
                  <c:v>0.009756</c:v>
                </c:pt>
                <c:pt idx="5744">
                  <c:v>0.009756</c:v>
                </c:pt>
                <c:pt idx="5745">
                  <c:v>0.009756</c:v>
                </c:pt>
                <c:pt idx="5746">
                  <c:v>0.009756</c:v>
                </c:pt>
                <c:pt idx="5747">
                  <c:v>0.009756</c:v>
                </c:pt>
                <c:pt idx="5748">
                  <c:v>0.009756</c:v>
                </c:pt>
                <c:pt idx="5749">
                  <c:v>0.009756</c:v>
                </c:pt>
                <c:pt idx="5750">
                  <c:v>0.009756</c:v>
                </c:pt>
                <c:pt idx="5751">
                  <c:v>0.009756</c:v>
                </c:pt>
                <c:pt idx="5752">
                  <c:v>0.009756</c:v>
                </c:pt>
                <c:pt idx="5753">
                  <c:v>0.009756</c:v>
                </c:pt>
                <c:pt idx="5754">
                  <c:v>0.009756</c:v>
                </c:pt>
                <c:pt idx="5755">
                  <c:v>0.009756</c:v>
                </c:pt>
                <c:pt idx="5756">
                  <c:v>0.009756</c:v>
                </c:pt>
                <c:pt idx="5757">
                  <c:v>0.009756</c:v>
                </c:pt>
                <c:pt idx="5758">
                  <c:v>0.009756</c:v>
                </c:pt>
                <c:pt idx="5759">
                  <c:v>0.009756</c:v>
                </c:pt>
                <c:pt idx="5760">
                  <c:v>0.009756</c:v>
                </c:pt>
                <c:pt idx="5761">
                  <c:v>0.009756</c:v>
                </c:pt>
                <c:pt idx="5762">
                  <c:v>0.009756</c:v>
                </c:pt>
                <c:pt idx="5763">
                  <c:v>0.009756</c:v>
                </c:pt>
                <c:pt idx="5764">
                  <c:v>0.009756</c:v>
                </c:pt>
                <c:pt idx="5765">
                  <c:v>0.009756</c:v>
                </c:pt>
                <c:pt idx="5766">
                  <c:v>0.009756</c:v>
                </c:pt>
                <c:pt idx="5767">
                  <c:v>0.009756</c:v>
                </c:pt>
                <c:pt idx="5768">
                  <c:v>0.009756</c:v>
                </c:pt>
                <c:pt idx="5769">
                  <c:v>0.009756</c:v>
                </c:pt>
                <c:pt idx="5770">
                  <c:v>0.009756</c:v>
                </c:pt>
                <c:pt idx="5771">
                  <c:v>0.009756</c:v>
                </c:pt>
                <c:pt idx="5772">
                  <c:v>0.009756</c:v>
                </c:pt>
                <c:pt idx="5773">
                  <c:v>0.009756</c:v>
                </c:pt>
                <c:pt idx="5774">
                  <c:v>0.009756</c:v>
                </c:pt>
                <c:pt idx="5775">
                  <c:v>0.009756</c:v>
                </c:pt>
                <c:pt idx="5776">
                  <c:v>0.009756</c:v>
                </c:pt>
                <c:pt idx="5777">
                  <c:v>0.009756</c:v>
                </c:pt>
                <c:pt idx="5778">
                  <c:v>0.009756</c:v>
                </c:pt>
                <c:pt idx="5779">
                  <c:v>0.009756</c:v>
                </c:pt>
                <c:pt idx="5780">
                  <c:v>0.009756</c:v>
                </c:pt>
                <c:pt idx="5781">
                  <c:v>0.009756</c:v>
                </c:pt>
                <c:pt idx="5782">
                  <c:v>0.009756</c:v>
                </c:pt>
                <c:pt idx="5783">
                  <c:v>0.009756</c:v>
                </c:pt>
                <c:pt idx="5784">
                  <c:v>0.009756</c:v>
                </c:pt>
                <c:pt idx="5785">
                  <c:v>0.009756</c:v>
                </c:pt>
                <c:pt idx="5786">
                  <c:v>0.009756</c:v>
                </c:pt>
                <c:pt idx="5787">
                  <c:v>0.009756</c:v>
                </c:pt>
                <c:pt idx="5788">
                  <c:v>0.009756</c:v>
                </c:pt>
                <c:pt idx="5789">
                  <c:v>0.009756</c:v>
                </c:pt>
                <c:pt idx="5790">
                  <c:v>0.009756</c:v>
                </c:pt>
                <c:pt idx="5791">
                  <c:v>0.009756</c:v>
                </c:pt>
                <c:pt idx="5792">
                  <c:v>0.009756</c:v>
                </c:pt>
                <c:pt idx="5793">
                  <c:v>0.009756</c:v>
                </c:pt>
                <c:pt idx="5794">
                  <c:v>0.009756</c:v>
                </c:pt>
                <c:pt idx="5795">
                  <c:v>0.009756</c:v>
                </c:pt>
                <c:pt idx="5796">
                  <c:v>0.009756</c:v>
                </c:pt>
                <c:pt idx="5797">
                  <c:v>0.009756</c:v>
                </c:pt>
                <c:pt idx="5798">
                  <c:v>0.009756</c:v>
                </c:pt>
                <c:pt idx="5799">
                  <c:v>0.009756</c:v>
                </c:pt>
                <c:pt idx="5800">
                  <c:v>0.009756</c:v>
                </c:pt>
                <c:pt idx="5801">
                  <c:v>0.009756</c:v>
                </c:pt>
                <c:pt idx="5802">
                  <c:v>0.009756</c:v>
                </c:pt>
                <c:pt idx="5803">
                  <c:v>0.009756</c:v>
                </c:pt>
                <c:pt idx="5804">
                  <c:v>0.009756</c:v>
                </c:pt>
                <c:pt idx="5805">
                  <c:v>0.009756</c:v>
                </c:pt>
                <c:pt idx="5806">
                  <c:v>0.009756</c:v>
                </c:pt>
                <c:pt idx="5807">
                  <c:v>0.009756</c:v>
                </c:pt>
                <c:pt idx="5808">
                  <c:v>0.009756</c:v>
                </c:pt>
                <c:pt idx="5809">
                  <c:v>0.009756</c:v>
                </c:pt>
                <c:pt idx="5810">
                  <c:v>0.009756</c:v>
                </c:pt>
                <c:pt idx="5811">
                  <c:v>0.009756</c:v>
                </c:pt>
                <c:pt idx="5812">
                  <c:v>0.009756</c:v>
                </c:pt>
                <c:pt idx="5813">
                  <c:v>0.009756</c:v>
                </c:pt>
                <c:pt idx="5814">
                  <c:v>0.009756</c:v>
                </c:pt>
                <c:pt idx="5815">
                  <c:v>0.009756</c:v>
                </c:pt>
                <c:pt idx="5816">
                  <c:v>0.009756</c:v>
                </c:pt>
                <c:pt idx="5817">
                  <c:v>0.009756</c:v>
                </c:pt>
                <c:pt idx="5818">
                  <c:v>0.009756</c:v>
                </c:pt>
                <c:pt idx="5819">
                  <c:v>0.009756</c:v>
                </c:pt>
                <c:pt idx="5820">
                  <c:v>0.009756</c:v>
                </c:pt>
                <c:pt idx="5821">
                  <c:v>0.009756</c:v>
                </c:pt>
                <c:pt idx="5822">
                  <c:v>0.009756</c:v>
                </c:pt>
                <c:pt idx="5823">
                  <c:v>0.009756</c:v>
                </c:pt>
                <c:pt idx="5824">
                  <c:v>0.009756</c:v>
                </c:pt>
                <c:pt idx="5825">
                  <c:v>0.009756</c:v>
                </c:pt>
                <c:pt idx="5826">
                  <c:v>0.009756</c:v>
                </c:pt>
                <c:pt idx="5827">
                  <c:v>0.009756</c:v>
                </c:pt>
                <c:pt idx="5828">
                  <c:v>0.009756</c:v>
                </c:pt>
                <c:pt idx="5829">
                  <c:v>0.009756</c:v>
                </c:pt>
                <c:pt idx="5830">
                  <c:v>0.009756</c:v>
                </c:pt>
                <c:pt idx="5831">
                  <c:v>0.009756</c:v>
                </c:pt>
                <c:pt idx="5832">
                  <c:v>0.009756</c:v>
                </c:pt>
                <c:pt idx="5833">
                  <c:v>0.009756</c:v>
                </c:pt>
                <c:pt idx="5834">
                  <c:v>0.009756</c:v>
                </c:pt>
                <c:pt idx="5835">
                  <c:v>0.009756</c:v>
                </c:pt>
                <c:pt idx="5836">
                  <c:v>0.009756</c:v>
                </c:pt>
                <c:pt idx="5837">
                  <c:v>0.009756</c:v>
                </c:pt>
                <c:pt idx="5838">
                  <c:v>0.009756</c:v>
                </c:pt>
                <c:pt idx="5839">
                  <c:v>0.009756</c:v>
                </c:pt>
                <c:pt idx="5840">
                  <c:v>0.009756</c:v>
                </c:pt>
                <c:pt idx="5841">
                  <c:v>0.009756</c:v>
                </c:pt>
                <c:pt idx="5842">
                  <c:v>0.009756</c:v>
                </c:pt>
                <c:pt idx="5843">
                  <c:v>0.009756</c:v>
                </c:pt>
                <c:pt idx="5844">
                  <c:v>0.009756</c:v>
                </c:pt>
                <c:pt idx="5845">
                  <c:v>0.009756</c:v>
                </c:pt>
                <c:pt idx="5846">
                  <c:v>0.009756</c:v>
                </c:pt>
                <c:pt idx="5847">
                  <c:v>0.009756</c:v>
                </c:pt>
                <c:pt idx="5848">
                  <c:v>0.009756</c:v>
                </c:pt>
                <c:pt idx="5849">
                  <c:v>0.009756</c:v>
                </c:pt>
                <c:pt idx="5850">
                  <c:v>0.009756</c:v>
                </c:pt>
                <c:pt idx="5851">
                  <c:v>0.009756</c:v>
                </c:pt>
                <c:pt idx="5852">
                  <c:v>0.009756</c:v>
                </c:pt>
                <c:pt idx="5853">
                  <c:v>0.009756</c:v>
                </c:pt>
                <c:pt idx="5854">
                  <c:v>0.009756</c:v>
                </c:pt>
                <c:pt idx="5855">
                  <c:v>0.009756</c:v>
                </c:pt>
                <c:pt idx="5856">
                  <c:v>0.009756</c:v>
                </c:pt>
                <c:pt idx="5857">
                  <c:v>0.009756</c:v>
                </c:pt>
                <c:pt idx="5858">
                  <c:v>0.009756</c:v>
                </c:pt>
                <c:pt idx="5859">
                  <c:v>0.009756</c:v>
                </c:pt>
                <c:pt idx="5860">
                  <c:v>0.009756</c:v>
                </c:pt>
                <c:pt idx="5861">
                  <c:v>0.009756</c:v>
                </c:pt>
                <c:pt idx="5862">
                  <c:v>0.009756</c:v>
                </c:pt>
                <c:pt idx="5863">
                  <c:v>0.009756</c:v>
                </c:pt>
                <c:pt idx="5864">
                  <c:v>0.009756</c:v>
                </c:pt>
                <c:pt idx="5865">
                  <c:v>0.009756</c:v>
                </c:pt>
                <c:pt idx="5866">
                  <c:v>0.009756</c:v>
                </c:pt>
                <c:pt idx="5867">
                  <c:v>0.009756</c:v>
                </c:pt>
                <c:pt idx="5868">
                  <c:v>0.009756</c:v>
                </c:pt>
                <c:pt idx="5869">
                  <c:v>0.009756</c:v>
                </c:pt>
                <c:pt idx="5870">
                  <c:v>0.009756</c:v>
                </c:pt>
                <c:pt idx="5871">
                  <c:v>0.009756</c:v>
                </c:pt>
                <c:pt idx="5872">
                  <c:v>0.009756</c:v>
                </c:pt>
                <c:pt idx="5873">
                  <c:v>0.009756</c:v>
                </c:pt>
                <c:pt idx="5874">
                  <c:v>0.009756</c:v>
                </c:pt>
                <c:pt idx="5875">
                  <c:v>0.009756</c:v>
                </c:pt>
                <c:pt idx="5876">
                  <c:v>0.009756</c:v>
                </c:pt>
                <c:pt idx="5877">
                  <c:v>0.009756</c:v>
                </c:pt>
                <c:pt idx="5878">
                  <c:v>0.009756</c:v>
                </c:pt>
                <c:pt idx="5879">
                  <c:v>0.009756</c:v>
                </c:pt>
                <c:pt idx="5880">
                  <c:v>0.009756</c:v>
                </c:pt>
                <c:pt idx="5881">
                  <c:v>0.009756</c:v>
                </c:pt>
                <c:pt idx="5882">
                  <c:v>0.009756</c:v>
                </c:pt>
                <c:pt idx="5883">
                  <c:v>0.009756</c:v>
                </c:pt>
                <c:pt idx="5884">
                  <c:v>0.009756</c:v>
                </c:pt>
                <c:pt idx="5885">
                  <c:v>0.009756</c:v>
                </c:pt>
                <c:pt idx="5886">
                  <c:v>0.009756</c:v>
                </c:pt>
                <c:pt idx="5887">
                  <c:v>0.009756</c:v>
                </c:pt>
                <c:pt idx="5888">
                  <c:v>0.009756</c:v>
                </c:pt>
                <c:pt idx="5889">
                  <c:v>0.009756</c:v>
                </c:pt>
                <c:pt idx="5890">
                  <c:v>0.009756</c:v>
                </c:pt>
                <c:pt idx="5891">
                  <c:v>0.009756</c:v>
                </c:pt>
                <c:pt idx="5892">
                  <c:v>0.009756</c:v>
                </c:pt>
                <c:pt idx="5893">
                  <c:v>0.009756</c:v>
                </c:pt>
                <c:pt idx="5894">
                  <c:v>0.009756</c:v>
                </c:pt>
                <c:pt idx="5895">
                  <c:v>0.009756</c:v>
                </c:pt>
                <c:pt idx="5896">
                  <c:v>0.009756</c:v>
                </c:pt>
                <c:pt idx="5897">
                  <c:v>0.009756</c:v>
                </c:pt>
                <c:pt idx="5898">
                  <c:v>0.009756</c:v>
                </c:pt>
                <c:pt idx="5899">
                  <c:v>0.009756</c:v>
                </c:pt>
                <c:pt idx="5900">
                  <c:v>0.009756</c:v>
                </c:pt>
                <c:pt idx="5901">
                  <c:v>0.009756</c:v>
                </c:pt>
                <c:pt idx="5902">
                  <c:v>0.009756</c:v>
                </c:pt>
                <c:pt idx="5903">
                  <c:v>0.009756</c:v>
                </c:pt>
                <c:pt idx="5904">
                  <c:v>0.009756</c:v>
                </c:pt>
                <c:pt idx="5905">
                  <c:v>0.009756</c:v>
                </c:pt>
                <c:pt idx="5906">
                  <c:v>0.009756</c:v>
                </c:pt>
                <c:pt idx="5907">
                  <c:v>0.009756</c:v>
                </c:pt>
                <c:pt idx="5908">
                  <c:v>0.009756</c:v>
                </c:pt>
                <c:pt idx="5909">
                  <c:v>0.009756</c:v>
                </c:pt>
                <c:pt idx="5910">
                  <c:v>0.009756</c:v>
                </c:pt>
                <c:pt idx="5911">
                  <c:v>0.009756</c:v>
                </c:pt>
                <c:pt idx="5912">
                  <c:v>0.009756</c:v>
                </c:pt>
                <c:pt idx="5913">
                  <c:v>0.009756</c:v>
                </c:pt>
                <c:pt idx="5914">
                  <c:v>0.009756</c:v>
                </c:pt>
                <c:pt idx="5915">
                  <c:v>0.009756</c:v>
                </c:pt>
                <c:pt idx="5916">
                  <c:v>0.009756</c:v>
                </c:pt>
                <c:pt idx="5917">
                  <c:v>0.009756</c:v>
                </c:pt>
                <c:pt idx="5918">
                  <c:v>0.009756</c:v>
                </c:pt>
                <c:pt idx="5919">
                  <c:v>0.009756</c:v>
                </c:pt>
                <c:pt idx="5920">
                  <c:v>0.009756</c:v>
                </c:pt>
                <c:pt idx="5921">
                  <c:v>0.009756</c:v>
                </c:pt>
                <c:pt idx="5922">
                  <c:v>0.009756</c:v>
                </c:pt>
                <c:pt idx="5923">
                  <c:v>0.009756</c:v>
                </c:pt>
                <c:pt idx="5924">
                  <c:v>0.009756</c:v>
                </c:pt>
                <c:pt idx="5925">
                  <c:v>0.009756</c:v>
                </c:pt>
                <c:pt idx="5926">
                  <c:v>0.009756</c:v>
                </c:pt>
                <c:pt idx="5927">
                  <c:v>0.009756</c:v>
                </c:pt>
                <c:pt idx="5928">
                  <c:v>0.009756</c:v>
                </c:pt>
                <c:pt idx="5929">
                  <c:v>0.009756</c:v>
                </c:pt>
                <c:pt idx="5930">
                  <c:v>0.009756</c:v>
                </c:pt>
                <c:pt idx="5931">
                  <c:v>0.009756</c:v>
                </c:pt>
                <c:pt idx="5932">
                  <c:v>0.009756</c:v>
                </c:pt>
                <c:pt idx="5933">
                  <c:v>0.009756</c:v>
                </c:pt>
                <c:pt idx="5934">
                  <c:v>0.009756</c:v>
                </c:pt>
                <c:pt idx="5935">
                  <c:v>0.009756</c:v>
                </c:pt>
                <c:pt idx="5936">
                  <c:v>0.009756</c:v>
                </c:pt>
                <c:pt idx="5937">
                  <c:v>0.009756</c:v>
                </c:pt>
                <c:pt idx="5938">
                  <c:v>0.009756</c:v>
                </c:pt>
                <c:pt idx="5939">
                  <c:v>0.009756</c:v>
                </c:pt>
                <c:pt idx="5940">
                  <c:v>0.009756</c:v>
                </c:pt>
                <c:pt idx="5941">
                  <c:v>0.009756</c:v>
                </c:pt>
                <c:pt idx="5942">
                  <c:v>0.009756</c:v>
                </c:pt>
                <c:pt idx="5943">
                  <c:v>0.009756</c:v>
                </c:pt>
                <c:pt idx="5944">
                  <c:v>0.009756</c:v>
                </c:pt>
                <c:pt idx="5945">
                  <c:v>0.009756</c:v>
                </c:pt>
                <c:pt idx="5946">
                  <c:v>0.009756</c:v>
                </c:pt>
                <c:pt idx="5947">
                  <c:v>0.009756</c:v>
                </c:pt>
                <c:pt idx="5948">
                  <c:v>0.009756</c:v>
                </c:pt>
                <c:pt idx="5949">
                  <c:v>0.009756</c:v>
                </c:pt>
                <c:pt idx="5950">
                  <c:v>0.009756</c:v>
                </c:pt>
                <c:pt idx="5951">
                  <c:v>0.009756</c:v>
                </c:pt>
                <c:pt idx="5952">
                  <c:v>0.009756</c:v>
                </c:pt>
                <c:pt idx="5953">
                  <c:v>0.009756</c:v>
                </c:pt>
                <c:pt idx="5954">
                  <c:v>0.009756</c:v>
                </c:pt>
                <c:pt idx="5955">
                  <c:v>0.009756</c:v>
                </c:pt>
                <c:pt idx="5956">
                  <c:v>0.009756</c:v>
                </c:pt>
                <c:pt idx="5957">
                  <c:v>0.009756</c:v>
                </c:pt>
                <c:pt idx="5958">
                  <c:v>0.009756</c:v>
                </c:pt>
                <c:pt idx="5959">
                  <c:v>0.009756</c:v>
                </c:pt>
                <c:pt idx="5960">
                  <c:v>0.009756</c:v>
                </c:pt>
                <c:pt idx="5961">
                  <c:v>0.009756</c:v>
                </c:pt>
                <c:pt idx="5962">
                  <c:v>0.009756</c:v>
                </c:pt>
                <c:pt idx="5963">
                  <c:v>0.009756</c:v>
                </c:pt>
                <c:pt idx="5964">
                  <c:v>0.009756</c:v>
                </c:pt>
                <c:pt idx="5965">
                  <c:v>0.009756</c:v>
                </c:pt>
                <c:pt idx="5966">
                  <c:v>0.009756</c:v>
                </c:pt>
                <c:pt idx="5967">
                  <c:v>0.009756</c:v>
                </c:pt>
                <c:pt idx="5968">
                  <c:v>0.009756</c:v>
                </c:pt>
                <c:pt idx="5969">
                  <c:v>0.009756</c:v>
                </c:pt>
                <c:pt idx="5970">
                  <c:v>0.009756</c:v>
                </c:pt>
                <c:pt idx="5971">
                  <c:v>0.009756</c:v>
                </c:pt>
                <c:pt idx="5972">
                  <c:v>0.009756</c:v>
                </c:pt>
                <c:pt idx="5973">
                  <c:v>0.009756</c:v>
                </c:pt>
                <c:pt idx="5974">
                  <c:v>0.009756</c:v>
                </c:pt>
                <c:pt idx="5975">
                  <c:v>0.009756</c:v>
                </c:pt>
                <c:pt idx="5976">
                  <c:v>0.009756</c:v>
                </c:pt>
                <c:pt idx="5977">
                  <c:v>0.009756</c:v>
                </c:pt>
                <c:pt idx="5978">
                  <c:v>0.009756</c:v>
                </c:pt>
                <c:pt idx="5979">
                  <c:v>0.009756</c:v>
                </c:pt>
                <c:pt idx="5980">
                  <c:v>0.009756</c:v>
                </c:pt>
                <c:pt idx="5981">
                  <c:v>0.009756</c:v>
                </c:pt>
                <c:pt idx="5982">
                  <c:v>0.009756</c:v>
                </c:pt>
                <c:pt idx="5983">
                  <c:v>0.009756</c:v>
                </c:pt>
                <c:pt idx="5984">
                  <c:v>0.009756</c:v>
                </c:pt>
                <c:pt idx="5985">
                  <c:v>0.009756</c:v>
                </c:pt>
                <c:pt idx="5986">
                  <c:v>0.009756</c:v>
                </c:pt>
                <c:pt idx="5987">
                  <c:v>0.009756</c:v>
                </c:pt>
                <c:pt idx="5988">
                  <c:v>0.009756</c:v>
                </c:pt>
                <c:pt idx="5989">
                  <c:v>0.009756</c:v>
                </c:pt>
                <c:pt idx="5990">
                  <c:v>0.009756</c:v>
                </c:pt>
                <c:pt idx="5991">
                  <c:v>0.009756</c:v>
                </c:pt>
                <c:pt idx="5992">
                  <c:v>0.009756</c:v>
                </c:pt>
                <c:pt idx="5993">
                  <c:v>0.009756</c:v>
                </c:pt>
                <c:pt idx="5994">
                  <c:v>0.009756</c:v>
                </c:pt>
                <c:pt idx="5995">
                  <c:v>0.009756</c:v>
                </c:pt>
                <c:pt idx="5996">
                  <c:v>0.009756</c:v>
                </c:pt>
                <c:pt idx="5997">
                  <c:v>0.009756</c:v>
                </c:pt>
                <c:pt idx="5998">
                  <c:v>0.009756</c:v>
                </c:pt>
                <c:pt idx="5999">
                  <c:v>0.009756</c:v>
                </c:pt>
                <c:pt idx="6000">
                  <c:v>0.009756</c:v>
                </c:pt>
                <c:pt idx="6001">
                  <c:v>0.009756</c:v>
                </c:pt>
                <c:pt idx="6002">
                  <c:v>0.009756</c:v>
                </c:pt>
                <c:pt idx="6003">
                  <c:v>0.009756</c:v>
                </c:pt>
                <c:pt idx="6004">
                  <c:v>0.009756</c:v>
                </c:pt>
                <c:pt idx="6005">
                  <c:v>0.009756</c:v>
                </c:pt>
                <c:pt idx="6006">
                  <c:v>0.009756</c:v>
                </c:pt>
                <c:pt idx="6007">
                  <c:v>0.009756</c:v>
                </c:pt>
                <c:pt idx="6008">
                  <c:v>0.009756</c:v>
                </c:pt>
                <c:pt idx="6009">
                  <c:v>0.009756</c:v>
                </c:pt>
                <c:pt idx="6010">
                  <c:v>0.009756</c:v>
                </c:pt>
                <c:pt idx="6011">
                  <c:v>0.009756</c:v>
                </c:pt>
                <c:pt idx="6012">
                  <c:v>0.009756</c:v>
                </c:pt>
                <c:pt idx="6013">
                  <c:v>0.009756</c:v>
                </c:pt>
                <c:pt idx="6014">
                  <c:v>0.009756</c:v>
                </c:pt>
                <c:pt idx="6015">
                  <c:v>0.009756</c:v>
                </c:pt>
                <c:pt idx="6016">
                  <c:v>0.009756</c:v>
                </c:pt>
                <c:pt idx="6017">
                  <c:v>0.009756</c:v>
                </c:pt>
                <c:pt idx="6018">
                  <c:v>0.009756</c:v>
                </c:pt>
                <c:pt idx="6019">
                  <c:v>0.009756</c:v>
                </c:pt>
                <c:pt idx="6020">
                  <c:v>0.009756</c:v>
                </c:pt>
                <c:pt idx="6021">
                  <c:v>0.009756</c:v>
                </c:pt>
                <c:pt idx="6022">
                  <c:v>0.009756</c:v>
                </c:pt>
                <c:pt idx="6023">
                  <c:v>0.009756</c:v>
                </c:pt>
                <c:pt idx="6024">
                  <c:v>0.009756</c:v>
                </c:pt>
                <c:pt idx="6025">
                  <c:v>0.009756</c:v>
                </c:pt>
                <c:pt idx="6026">
                  <c:v>0.009756</c:v>
                </c:pt>
                <c:pt idx="6027">
                  <c:v>0.009756</c:v>
                </c:pt>
                <c:pt idx="6028">
                  <c:v>0.009756</c:v>
                </c:pt>
                <c:pt idx="6029">
                  <c:v>0.009756</c:v>
                </c:pt>
                <c:pt idx="6030">
                  <c:v>0.009756</c:v>
                </c:pt>
                <c:pt idx="6031">
                  <c:v>0.009756</c:v>
                </c:pt>
                <c:pt idx="6032">
                  <c:v>0.009756</c:v>
                </c:pt>
                <c:pt idx="6033">
                  <c:v>0.009756</c:v>
                </c:pt>
                <c:pt idx="6034">
                  <c:v>0.009756</c:v>
                </c:pt>
                <c:pt idx="6035">
                  <c:v>0.009756</c:v>
                </c:pt>
                <c:pt idx="6036">
                  <c:v>0.009756</c:v>
                </c:pt>
                <c:pt idx="6037">
                  <c:v>0.009756</c:v>
                </c:pt>
                <c:pt idx="6038">
                  <c:v>0.009756</c:v>
                </c:pt>
                <c:pt idx="6039">
                  <c:v>0.009756</c:v>
                </c:pt>
                <c:pt idx="6040">
                  <c:v>0.009756</c:v>
                </c:pt>
                <c:pt idx="6041">
                  <c:v>0.009756</c:v>
                </c:pt>
                <c:pt idx="6042">
                  <c:v>0.009756</c:v>
                </c:pt>
                <c:pt idx="6043">
                  <c:v>0.009756</c:v>
                </c:pt>
                <c:pt idx="6044">
                  <c:v>0.009756</c:v>
                </c:pt>
                <c:pt idx="6045">
                  <c:v>0.009756</c:v>
                </c:pt>
                <c:pt idx="6046">
                  <c:v>0.009756</c:v>
                </c:pt>
                <c:pt idx="6047">
                  <c:v>0.009756</c:v>
                </c:pt>
                <c:pt idx="6048">
                  <c:v>0.009756</c:v>
                </c:pt>
                <c:pt idx="6049">
                  <c:v>0.009756</c:v>
                </c:pt>
                <c:pt idx="6050">
                  <c:v>0.009756</c:v>
                </c:pt>
                <c:pt idx="6051">
                  <c:v>0.009756</c:v>
                </c:pt>
                <c:pt idx="6052">
                  <c:v>0.009756</c:v>
                </c:pt>
                <c:pt idx="6053">
                  <c:v>0.009756</c:v>
                </c:pt>
                <c:pt idx="6054">
                  <c:v>0.009756</c:v>
                </c:pt>
                <c:pt idx="6055">
                  <c:v>0.009756</c:v>
                </c:pt>
                <c:pt idx="6056">
                  <c:v>0.009756</c:v>
                </c:pt>
                <c:pt idx="6057">
                  <c:v>0.009756</c:v>
                </c:pt>
                <c:pt idx="6058">
                  <c:v>0.009756</c:v>
                </c:pt>
                <c:pt idx="6059">
                  <c:v>0.009756</c:v>
                </c:pt>
                <c:pt idx="6060">
                  <c:v>0.009756</c:v>
                </c:pt>
                <c:pt idx="6061">
                  <c:v>0.009756</c:v>
                </c:pt>
                <c:pt idx="6062">
                  <c:v>0.009756</c:v>
                </c:pt>
                <c:pt idx="6063">
                  <c:v>0.009756</c:v>
                </c:pt>
                <c:pt idx="6064">
                  <c:v>0.009756</c:v>
                </c:pt>
                <c:pt idx="6065">
                  <c:v>0.009756</c:v>
                </c:pt>
                <c:pt idx="6066">
                  <c:v>0.009756</c:v>
                </c:pt>
                <c:pt idx="6067">
                  <c:v>0.009756</c:v>
                </c:pt>
                <c:pt idx="6068">
                  <c:v>0.009756</c:v>
                </c:pt>
                <c:pt idx="6069">
                  <c:v>0.009756</c:v>
                </c:pt>
                <c:pt idx="6070">
                  <c:v>0.009756</c:v>
                </c:pt>
                <c:pt idx="6071">
                  <c:v>0.009756</c:v>
                </c:pt>
                <c:pt idx="6072">
                  <c:v>0.009756</c:v>
                </c:pt>
                <c:pt idx="6073">
                  <c:v>0.009756</c:v>
                </c:pt>
                <c:pt idx="6074">
                  <c:v>0.009756</c:v>
                </c:pt>
                <c:pt idx="6075">
                  <c:v>0.009756</c:v>
                </c:pt>
                <c:pt idx="6076">
                  <c:v>0.009756</c:v>
                </c:pt>
                <c:pt idx="6077">
                  <c:v>0.009756</c:v>
                </c:pt>
                <c:pt idx="6078">
                  <c:v>0.009756</c:v>
                </c:pt>
                <c:pt idx="6079">
                  <c:v>0.009756</c:v>
                </c:pt>
                <c:pt idx="6080">
                  <c:v>0.009756</c:v>
                </c:pt>
                <c:pt idx="6081">
                  <c:v>0.009756</c:v>
                </c:pt>
                <c:pt idx="6082">
                  <c:v>0.009756</c:v>
                </c:pt>
                <c:pt idx="6083">
                  <c:v>0.009756</c:v>
                </c:pt>
                <c:pt idx="6084">
                  <c:v>0.009756</c:v>
                </c:pt>
                <c:pt idx="6085">
                  <c:v>0.009756</c:v>
                </c:pt>
                <c:pt idx="6086">
                  <c:v>0.009756</c:v>
                </c:pt>
                <c:pt idx="6087">
                  <c:v>0.009756</c:v>
                </c:pt>
                <c:pt idx="6088">
                  <c:v>0.009756</c:v>
                </c:pt>
                <c:pt idx="6089">
                  <c:v>0.009756</c:v>
                </c:pt>
                <c:pt idx="6090">
                  <c:v>0.009756</c:v>
                </c:pt>
                <c:pt idx="6091">
                  <c:v>0.009756</c:v>
                </c:pt>
                <c:pt idx="6092">
                  <c:v>0.009756</c:v>
                </c:pt>
                <c:pt idx="6093">
                  <c:v>0.009756</c:v>
                </c:pt>
                <c:pt idx="6094">
                  <c:v>0.009756</c:v>
                </c:pt>
                <c:pt idx="6095">
                  <c:v>0.009756</c:v>
                </c:pt>
                <c:pt idx="6096">
                  <c:v>0.009756</c:v>
                </c:pt>
                <c:pt idx="6097">
                  <c:v>0.009756</c:v>
                </c:pt>
                <c:pt idx="6098">
                  <c:v>0.009756</c:v>
                </c:pt>
                <c:pt idx="6099">
                  <c:v>0.009756</c:v>
                </c:pt>
                <c:pt idx="6100">
                  <c:v>0.009756</c:v>
                </c:pt>
                <c:pt idx="6101">
                  <c:v>0.009756</c:v>
                </c:pt>
                <c:pt idx="6102">
                  <c:v>0.009756</c:v>
                </c:pt>
                <c:pt idx="6103">
                  <c:v>0.009756</c:v>
                </c:pt>
                <c:pt idx="6104">
                  <c:v>0.009756</c:v>
                </c:pt>
                <c:pt idx="6105">
                  <c:v>0.009756</c:v>
                </c:pt>
                <c:pt idx="6106">
                  <c:v>0.009756</c:v>
                </c:pt>
                <c:pt idx="6107">
                  <c:v>0.009756</c:v>
                </c:pt>
                <c:pt idx="6108">
                  <c:v>0.009756</c:v>
                </c:pt>
                <c:pt idx="6109">
                  <c:v>0.009756</c:v>
                </c:pt>
                <c:pt idx="6110">
                  <c:v>0.009756</c:v>
                </c:pt>
                <c:pt idx="6111">
                  <c:v>0.009756</c:v>
                </c:pt>
                <c:pt idx="6112">
                  <c:v>0.009756</c:v>
                </c:pt>
                <c:pt idx="6113">
                  <c:v>0.009756</c:v>
                </c:pt>
                <c:pt idx="6114">
                  <c:v>0.009756</c:v>
                </c:pt>
                <c:pt idx="6115">
                  <c:v>0.009756</c:v>
                </c:pt>
                <c:pt idx="6116">
                  <c:v>0.009756</c:v>
                </c:pt>
                <c:pt idx="6117">
                  <c:v>0.009756</c:v>
                </c:pt>
                <c:pt idx="6118">
                  <c:v>0.009756</c:v>
                </c:pt>
                <c:pt idx="6119">
                  <c:v>0.009756</c:v>
                </c:pt>
                <c:pt idx="6120">
                  <c:v>0.009756</c:v>
                </c:pt>
                <c:pt idx="6121">
                  <c:v>0.009756</c:v>
                </c:pt>
                <c:pt idx="6122">
                  <c:v>0.009756</c:v>
                </c:pt>
                <c:pt idx="6123">
                  <c:v>0.009756</c:v>
                </c:pt>
                <c:pt idx="6124">
                  <c:v>0.009756</c:v>
                </c:pt>
                <c:pt idx="6125">
                  <c:v>0.009756</c:v>
                </c:pt>
                <c:pt idx="6126">
                  <c:v>0.009756</c:v>
                </c:pt>
                <c:pt idx="6127">
                  <c:v>0.009756</c:v>
                </c:pt>
                <c:pt idx="6128">
                  <c:v>0.009756</c:v>
                </c:pt>
                <c:pt idx="6129">
                  <c:v>0.009756</c:v>
                </c:pt>
                <c:pt idx="6130">
                  <c:v>0.009756</c:v>
                </c:pt>
                <c:pt idx="6131">
                  <c:v>0.009756</c:v>
                </c:pt>
                <c:pt idx="6132">
                  <c:v>0.009756</c:v>
                </c:pt>
                <c:pt idx="6133">
                  <c:v>0.009756</c:v>
                </c:pt>
                <c:pt idx="6134">
                  <c:v>0.009756</c:v>
                </c:pt>
                <c:pt idx="6135">
                  <c:v>0.009756</c:v>
                </c:pt>
                <c:pt idx="6136">
                  <c:v>0.009756</c:v>
                </c:pt>
                <c:pt idx="6137">
                  <c:v>0.009756</c:v>
                </c:pt>
                <c:pt idx="6138">
                  <c:v>0.009756</c:v>
                </c:pt>
                <c:pt idx="6139">
                  <c:v>0.009756</c:v>
                </c:pt>
                <c:pt idx="6140">
                  <c:v>0.009756</c:v>
                </c:pt>
                <c:pt idx="6141">
                  <c:v>0.009756</c:v>
                </c:pt>
                <c:pt idx="6142">
                  <c:v>0.009756</c:v>
                </c:pt>
                <c:pt idx="6143">
                  <c:v>0.009756</c:v>
                </c:pt>
                <c:pt idx="6144">
                  <c:v>0.009756</c:v>
                </c:pt>
                <c:pt idx="6145">
                  <c:v>0.009756</c:v>
                </c:pt>
                <c:pt idx="6146">
                  <c:v>0.009756</c:v>
                </c:pt>
                <c:pt idx="6147">
                  <c:v>0.009756</c:v>
                </c:pt>
                <c:pt idx="6148">
                  <c:v>0.009756</c:v>
                </c:pt>
                <c:pt idx="6149">
                  <c:v>0.009756</c:v>
                </c:pt>
                <c:pt idx="6150">
                  <c:v>0.009756</c:v>
                </c:pt>
                <c:pt idx="6151">
                  <c:v>0.009756</c:v>
                </c:pt>
                <c:pt idx="6152">
                  <c:v>0.009756</c:v>
                </c:pt>
                <c:pt idx="6153">
                  <c:v>0.009756</c:v>
                </c:pt>
                <c:pt idx="6154">
                  <c:v>0.009756</c:v>
                </c:pt>
                <c:pt idx="6155">
                  <c:v>0.009756</c:v>
                </c:pt>
                <c:pt idx="6156">
                  <c:v>0.009756</c:v>
                </c:pt>
                <c:pt idx="6157">
                  <c:v>0.009756</c:v>
                </c:pt>
                <c:pt idx="6158">
                  <c:v>0.009756</c:v>
                </c:pt>
                <c:pt idx="6159">
                  <c:v>0.009756</c:v>
                </c:pt>
                <c:pt idx="6160">
                  <c:v>0.009756</c:v>
                </c:pt>
                <c:pt idx="6161">
                  <c:v>0.009756</c:v>
                </c:pt>
                <c:pt idx="6162">
                  <c:v>0.009756</c:v>
                </c:pt>
                <c:pt idx="6163">
                  <c:v>0.009756</c:v>
                </c:pt>
                <c:pt idx="6164">
                  <c:v>0.009756</c:v>
                </c:pt>
                <c:pt idx="6165">
                  <c:v>0.009756</c:v>
                </c:pt>
                <c:pt idx="6166">
                  <c:v>0.009756</c:v>
                </c:pt>
                <c:pt idx="6167">
                  <c:v>0.009756</c:v>
                </c:pt>
                <c:pt idx="6168">
                  <c:v>0.009756</c:v>
                </c:pt>
                <c:pt idx="6169">
                  <c:v>0.009756</c:v>
                </c:pt>
                <c:pt idx="6170">
                  <c:v>0.009756</c:v>
                </c:pt>
                <c:pt idx="6171">
                  <c:v>0.009756</c:v>
                </c:pt>
                <c:pt idx="6172">
                  <c:v>0.009756</c:v>
                </c:pt>
                <c:pt idx="6173">
                  <c:v>0.009756</c:v>
                </c:pt>
                <c:pt idx="6174">
                  <c:v>0.009756</c:v>
                </c:pt>
                <c:pt idx="6175">
                  <c:v>0.009756</c:v>
                </c:pt>
                <c:pt idx="6176">
                  <c:v>0.009756</c:v>
                </c:pt>
                <c:pt idx="6177">
                  <c:v>0.009756</c:v>
                </c:pt>
                <c:pt idx="6178">
                  <c:v>0.009756</c:v>
                </c:pt>
                <c:pt idx="6179">
                  <c:v>0.009756</c:v>
                </c:pt>
                <c:pt idx="6180">
                  <c:v>0.009756</c:v>
                </c:pt>
                <c:pt idx="6181">
                  <c:v>0.009756</c:v>
                </c:pt>
                <c:pt idx="6182">
                  <c:v>0.009756</c:v>
                </c:pt>
                <c:pt idx="6183">
                  <c:v>0.009756</c:v>
                </c:pt>
                <c:pt idx="6184">
                  <c:v>0.009756</c:v>
                </c:pt>
                <c:pt idx="6185">
                  <c:v>0.009756</c:v>
                </c:pt>
                <c:pt idx="6186">
                  <c:v>0.009756</c:v>
                </c:pt>
                <c:pt idx="6187">
                  <c:v>0.009756</c:v>
                </c:pt>
                <c:pt idx="6188">
                  <c:v>0.009756</c:v>
                </c:pt>
                <c:pt idx="6189">
                  <c:v>0.009756</c:v>
                </c:pt>
                <c:pt idx="6190">
                  <c:v>0.009756</c:v>
                </c:pt>
                <c:pt idx="6191">
                  <c:v>0.009756</c:v>
                </c:pt>
                <c:pt idx="6192">
                  <c:v>0.009756</c:v>
                </c:pt>
                <c:pt idx="6193">
                  <c:v>0.009756</c:v>
                </c:pt>
                <c:pt idx="6194">
                  <c:v>0.009756</c:v>
                </c:pt>
                <c:pt idx="6195">
                  <c:v>0.009756</c:v>
                </c:pt>
                <c:pt idx="6196">
                  <c:v>0.009756</c:v>
                </c:pt>
                <c:pt idx="6197">
                  <c:v>0.009756</c:v>
                </c:pt>
                <c:pt idx="6198">
                  <c:v>0.009756</c:v>
                </c:pt>
                <c:pt idx="6199">
                  <c:v>0.009756</c:v>
                </c:pt>
                <c:pt idx="6200">
                  <c:v>0.009756</c:v>
                </c:pt>
                <c:pt idx="6201">
                  <c:v>0.009756</c:v>
                </c:pt>
                <c:pt idx="6202">
                  <c:v>0.009756</c:v>
                </c:pt>
                <c:pt idx="6203">
                  <c:v>0.009756</c:v>
                </c:pt>
                <c:pt idx="6204">
                  <c:v>0.009756</c:v>
                </c:pt>
                <c:pt idx="6205">
                  <c:v>0.009756</c:v>
                </c:pt>
                <c:pt idx="6206">
                  <c:v>0.009756</c:v>
                </c:pt>
                <c:pt idx="6207">
                  <c:v>0.009756</c:v>
                </c:pt>
                <c:pt idx="6208">
                  <c:v>0.009756</c:v>
                </c:pt>
                <c:pt idx="6209">
                  <c:v>0.009756</c:v>
                </c:pt>
                <c:pt idx="6210">
                  <c:v>0.009756</c:v>
                </c:pt>
                <c:pt idx="6211">
                  <c:v>0.009756</c:v>
                </c:pt>
                <c:pt idx="6212">
                  <c:v>0.009756</c:v>
                </c:pt>
                <c:pt idx="6213">
                  <c:v>0.009756</c:v>
                </c:pt>
                <c:pt idx="6214">
                  <c:v>0.009756</c:v>
                </c:pt>
                <c:pt idx="6215">
                  <c:v>0.009756</c:v>
                </c:pt>
                <c:pt idx="6216">
                  <c:v>0.009756</c:v>
                </c:pt>
                <c:pt idx="6217">
                  <c:v>0.009756</c:v>
                </c:pt>
                <c:pt idx="6218">
                  <c:v>0.009756</c:v>
                </c:pt>
                <c:pt idx="6219">
                  <c:v>0.009756</c:v>
                </c:pt>
                <c:pt idx="6220">
                  <c:v>0.009756</c:v>
                </c:pt>
                <c:pt idx="6221">
                  <c:v>0.009756</c:v>
                </c:pt>
                <c:pt idx="6222">
                  <c:v>0.009756</c:v>
                </c:pt>
                <c:pt idx="6223">
                  <c:v>0.009756</c:v>
                </c:pt>
                <c:pt idx="6224">
                  <c:v>0.009756</c:v>
                </c:pt>
                <c:pt idx="6225">
                  <c:v>0.009756</c:v>
                </c:pt>
                <c:pt idx="6226">
                  <c:v>0.009756</c:v>
                </c:pt>
                <c:pt idx="6227">
                  <c:v>0.009756</c:v>
                </c:pt>
                <c:pt idx="6228">
                  <c:v>0.009756</c:v>
                </c:pt>
                <c:pt idx="6229">
                  <c:v>0.009756</c:v>
                </c:pt>
                <c:pt idx="6230">
                  <c:v>0.009756</c:v>
                </c:pt>
                <c:pt idx="6231">
                  <c:v>0.009756</c:v>
                </c:pt>
                <c:pt idx="6232">
                  <c:v>0.009756</c:v>
                </c:pt>
                <c:pt idx="6233">
                  <c:v>0.009756</c:v>
                </c:pt>
                <c:pt idx="6234">
                  <c:v>0.009756</c:v>
                </c:pt>
                <c:pt idx="6235">
                  <c:v>0.009756</c:v>
                </c:pt>
                <c:pt idx="6236">
                  <c:v>0.009756</c:v>
                </c:pt>
                <c:pt idx="6237">
                  <c:v>0.009756</c:v>
                </c:pt>
                <c:pt idx="6238">
                  <c:v>0.009756</c:v>
                </c:pt>
                <c:pt idx="6239">
                  <c:v>0.009756</c:v>
                </c:pt>
                <c:pt idx="6240">
                  <c:v>0.009756</c:v>
                </c:pt>
                <c:pt idx="6241">
                  <c:v>0.009756</c:v>
                </c:pt>
                <c:pt idx="6242">
                  <c:v>0.009756</c:v>
                </c:pt>
                <c:pt idx="6243">
                  <c:v>0.009756</c:v>
                </c:pt>
                <c:pt idx="6244">
                  <c:v>0.009756</c:v>
                </c:pt>
                <c:pt idx="6245">
                  <c:v>0.009756</c:v>
                </c:pt>
                <c:pt idx="6246">
                  <c:v>0.009756</c:v>
                </c:pt>
                <c:pt idx="6247">
                  <c:v>0.009756</c:v>
                </c:pt>
                <c:pt idx="6248">
                  <c:v>0.009756</c:v>
                </c:pt>
                <c:pt idx="6249">
                  <c:v>0.009756</c:v>
                </c:pt>
                <c:pt idx="6250">
                  <c:v>0.009756</c:v>
                </c:pt>
                <c:pt idx="6251">
                  <c:v>0.009756</c:v>
                </c:pt>
                <c:pt idx="6252">
                  <c:v>0.009756</c:v>
                </c:pt>
                <c:pt idx="6253">
                  <c:v>0.009756</c:v>
                </c:pt>
                <c:pt idx="6254">
                  <c:v>0.009756</c:v>
                </c:pt>
                <c:pt idx="6255">
                  <c:v>0.009756</c:v>
                </c:pt>
                <c:pt idx="6256">
                  <c:v>0.009756</c:v>
                </c:pt>
                <c:pt idx="6257">
                  <c:v>0.009756</c:v>
                </c:pt>
                <c:pt idx="6258">
                  <c:v>0.009756</c:v>
                </c:pt>
                <c:pt idx="6259">
                  <c:v>0.009756</c:v>
                </c:pt>
                <c:pt idx="6260">
                  <c:v>0.009756</c:v>
                </c:pt>
                <c:pt idx="6261">
                  <c:v>0.009756</c:v>
                </c:pt>
                <c:pt idx="6262">
                  <c:v>0.009756</c:v>
                </c:pt>
                <c:pt idx="6263">
                  <c:v>0.009756</c:v>
                </c:pt>
                <c:pt idx="6264">
                  <c:v>0.009756</c:v>
                </c:pt>
                <c:pt idx="6265">
                  <c:v>0.009756</c:v>
                </c:pt>
                <c:pt idx="6266">
                  <c:v>0.009756</c:v>
                </c:pt>
                <c:pt idx="6267">
                  <c:v>0.009756</c:v>
                </c:pt>
                <c:pt idx="6268">
                  <c:v>0.009756</c:v>
                </c:pt>
                <c:pt idx="6269">
                  <c:v>0.009756</c:v>
                </c:pt>
                <c:pt idx="6270">
                  <c:v>0.009756</c:v>
                </c:pt>
                <c:pt idx="6271">
                  <c:v>0.009756</c:v>
                </c:pt>
                <c:pt idx="6272">
                  <c:v>0.009756</c:v>
                </c:pt>
                <c:pt idx="6273">
                  <c:v>0.009756</c:v>
                </c:pt>
                <c:pt idx="6274">
                  <c:v>0.009756</c:v>
                </c:pt>
                <c:pt idx="6275">
                  <c:v>0.009756</c:v>
                </c:pt>
                <c:pt idx="6276">
                  <c:v>0.009756</c:v>
                </c:pt>
                <c:pt idx="6277">
                  <c:v>0.009756</c:v>
                </c:pt>
                <c:pt idx="6278">
                  <c:v>0.009756</c:v>
                </c:pt>
                <c:pt idx="6279">
                  <c:v>0.009756</c:v>
                </c:pt>
                <c:pt idx="6280">
                  <c:v>0.009756</c:v>
                </c:pt>
                <c:pt idx="6281">
                  <c:v>0.009756</c:v>
                </c:pt>
                <c:pt idx="6282">
                  <c:v>0.009756</c:v>
                </c:pt>
                <c:pt idx="6283">
                  <c:v>0.009756</c:v>
                </c:pt>
                <c:pt idx="6284">
                  <c:v>0.009756</c:v>
                </c:pt>
                <c:pt idx="6285">
                  <c:v>0.009756</c:v>
                </c:pt>
                <c:pt idx="6286">
                  <c:v>0.009756</c:v>
                </c:pt>
                <c:pt idx="6287">
                  <c:v>0.009756</c:v>
                </c:pt>
                <c:pt idx="6288">
                  <c:v>0.009756</c:v>
                </c:pt>
                <c:pt idx="6289">
                  <c:v>0.009756</c:v>
                </c:pt>
                <c:pt idx="6290">
                  <c:v>0.009756</c:v>
                </c:pt>
                <c:pt idx="6291">
                  <c:v>0.009756</c:v>
                </c:pt>
                <c:pt idx="6292">
                  <c:v>0.009756</c:v>
                </c:pt>
                <c:pt idx="6293">
                  <c:v>0.009756</c:v>
                </c:pt>
                <c:pt idx="6294">
                  <c:v>0.009756</c:v>
                </c:pt>
                <c:pt idx="6295">
                  <c:v>0.009756</c:v>
                </c:pt>
                <c:pt idx="6296">
                  <c:v>0.009756</c:v>
                </c:pt>
                <c:pt idx="6297">
                  <c:v>0.009756</c:v>
                </c:pt>
                <c:pt idx="6298">
                  <c:v>0.009756</c:v>
                </c:pt>
                <c:pt idx="6299">
                  <c:v>0.009756</c:v>
                </c:pt>
                <c:pt idx="6300">
                  <c:v>0.009756</c:v>
                </c:pt>
                <c:pt idx="6301">
                  <c:v>0.009756</c:v>
                </c:pt>
                <c:pt idx="6302">
                  <c:v>0.009756</c:v>
                </c:pt>
                <c:pt idx="6303">
                  <c:v>0.009756</c:v>
                </c:pt>
                <c:pt idx="6304">
                  <c:v>0.009756</c:v>
                </c:pt>
                <c:pt idx="6305">
                  <c:v>0.009756</c:v>
                </c:pt>
                <c:pt idx="6306">
                  <c:v>0.009756</c:v>
                </c:pt>
                <c:pt idx="6307">
                  <c:v>0.009756</c:v>
                </c:pt>
                <c:pt idx="6308">
                  <c:v>0.009756</c:v>
                </c:pt>
                <c:pt idx="6309">
                  <c:v>0.009756</c:v>
                </c:pt>
                <c:pt idx="6310">
                  <c:v>0.009756</c:v>
                </c:pt>
                <c:pt idx="6311">
                  <c:v>0.009756</c:v>
                </c:pt>
                <c:pt idx="6312">
                  <c:v>0.009756</c:v>
                </c:pt>
                <c:pt idx="6313">
                  <c:v>0.009756</c:v>
                </c:pt>
                <c:pt idx="6314">
                  <c:v>0.009756</c:v>
                </c:pt>
                <c:pt idx="6315">
                  <c:v>0.009756</c:v>
                </c:pt>
                <c:pt idx="6316">
                  <c:v>0.009756</c:v>
                </c:pt>
                <c:pt idx="6317">
                  <c:v>0.009756</c:v>
                </c:pt>
                <c:pt idx="6318">
                  <c:v>0.009756</c:v>
                </c:pt>
                <c:pt idx="6319">
                  <c:v>0.009756</c:v>
                </c:pt>
                <c:pt idx="6320">
                  <c:v>0.009756</c:v>
                </c:pt>
                <c:pt idx="6321">
                  <c:v>0.009756</c:v>
                </c:pt>
                <c:pt idx="6322">
                  <c:v>0.009756</c:v>
                </c:pt>
                <c:pt idx="6323">
                  <c:v>0.009756</c:v>
                </c:pt>
                <c:pt idx="6324">
                  <c:v>0.009756</c:v>
                </c:pt>
                <c:pt idx="6325">
                  <c:v>0.009756</c:v>
                </c:pt>
                <c:pt idx="6326">
                  <c:v>0.009756</c:v>
                </c:pt>
                <c:pt idx="6327">
                  <c:v>0.009756</c:v>
                </c:pt>
                <c:pt idx="6328">
                  <c:v>0.009756</c:v>
                </c:pt>
                <c:pt idx="6329">
                  <c:v>0.009756</c:v>
                </c:pt>
                <c:pt idx="6330">
                  <c:v>0.009756</c:v>
                </c:pt>
                <c:pt idx="6331">
                  <c:v>0.009756</c:v>
                </c:pt>
                <c:pt idx="6332">
                  <c:v>0.009756</c:v>
                </c:pt>
                <c:pt idx="6333">
                  <c:v>0.009756</c:v>
                </c:pt>
                <c:pt idx="6334">
                  <c:v>0.009756</c:v>
                </c:pt>
                <c:pt idx="6335">
                  <c:v>0.009756</c:v>
                </c:pt>
                <c:pt idx="6336">
                  <c:v>0.009756</c:v>
                </c:pt>
                <c:pt idx="6337">
                  <c:v>0.009756</c:v>
                </c:pt>
                <c:pt idx="6338">
                  <c:v>0.009756</c:v>
                </c:pt>
                <c:pt idx="6339">
                  <c:v>0.009756</c:v>
                </c:pt>
                <c:pt idx="6340">
                  <c:v>0.009756</c:v>
                </c:pt>
                <c:pt idx="6341">
                  <c:v>0.009756</c:v>
                </c:pt>
                <c:pt idx="6342">
                  <c:v>0.009756</c:v>
                </c:pt>
                <c:pt idx="6343">
                  <c:v>0.009756</c:v>
                </c:pt>
                <c:pt idx="6344">
                  <c:v>0.009756</c:v>
                </c:pt>
                <c:pt idx="6345">
                  <c:v>0.009756</c:v>
                </c:pt>
                <c:pt idx="6346">
                  <c:v>0.009756</c:v>
                </c:pt>
                <c:pt idx="6347">
                  <c:v>0.009756</c:v>
                </c:pt>
                <c:pt idx="6348">
                  <c:v>0.009756</c:v>
                </c:pt>
                <c:pt idx="6349">
                  <c:v>0.009756</c:v>
                </c:pt>
                <c:pt idx="6350">
                  <c:v>0.009756</c:v>
                </c:pt>
                <c:pt idx="6351">
                  <c:v>0.009756</c:v>
                </c:pt>
                <c:pt idx="6352">
                  <c:v>0.009756</c:v>
                </c:pt>
                <c:pt idx="6353">
                  <c:v>0.009756</c:v>
                </c:pt>
                <c:pt idx="6354">
                  <c:v>0.009756</c:v>
                </c:pt>
                <c:pt idx="6355">
                  <c:v>0.009756</c:v>
                </c:pt>
                <c:pt idx="6356">
                  <c:v>0.009756</c:v>
                </c:pt>
                <c:pt idx="6357">
                  <c:v>0.009756</c:v>
                </c:pt>
                <c:pt idx="6358">
                  <c:v>0.009756</c:v>
                </c:pt>
                <c:pt idx="6359">
                  <c:v>0.009756</c:v>
                </c:pt>
                <c:pt idx="6360">
                  <c:v>0.009756</c:v>
                </c:pt>
                <c:pt idx="6361">
                  <c:v>0.009756</c:v>
                </c:pt>
                <c:pt idx="6362">
                  <c:v>0.009756</c:v>
                </c:pt>
                <c:pt idx="6363">
                  <c:v>0.009756</c:v>
                </c:pt>
                <c:pt idx="6364">
                  <c:v>0.009756</c:v>
                </c:pt>
                <c:pt idx="6365">
                  <c:v>0.009756</c:v>
                </c:pt>
                <c:pt idx="6366">
                  <c:v>0.009756</c:v>
                </c:pt>
                <c:pt idx="6367">
                  <c:v>0.009756</c:v>
                </c:pt>
                <c:pt idx="6368">
                  <c:v>0.009756</c:v>
                </c:pt>
                <c:pt idx="6369">
                  <c:v>0.009756</c:v>
                </c:pt>
                <c:pt idx="6370">
                  <c:v>0.009756</c:v>
                </c:pt>
                <c:pt idx="6371">
                  <c:v>0.009756</c:v>
                </c:pt>
                <c:pt idx="6372">
                  <c:v>0.009756</c:v>
                </c:pt>
                <c:pt idx="6373">
                  <c:v>0.009756</c:v>
                </c:pt>
                <c:pt idx="6374">
                  <c:v>0.009756</c:v>
                </c:pt>
                <c:pt idx="6375">
                  <c:v>0.009756</c:v>
                </c:pt>
                <c:pt idx="6376">
                  <c:v>0.009756</c:v>
                </c:pt>
                <c:pt idx="6377">
                  <c:v>0.009756</c:v>
                </c:pt>
                <c:pt idx="6378">
                  <c:v>0.009756</c:v>
                </c:pt>
                <c:pt idx="6379">
                  <c:v>0.009756</c:v>
                </c:pt>
                <c:pt idx="6380">
                  <c:v>0.009756</c:v>
                </c:pt>
                <c:pt idx="6381">
                  <c:v>0.009756</c:v>
                </c:pt>
                <c:pt idx="6382">
                  <c:v>0.009756</c:v>
                </c:pt>
                <c:pt idx="6383">
                  <c:v>0.009756</c:v>
                </c:pt>
                <c:pt idx="6384">
                  <c:v>0.009756</c:v>
                </c:pt>
                <c:pt idx="6385">
                  <c:v>0.009756</c:v>
                </c:pt>
                <c:pt idx="6386">
                  <c:v>0.009756</c:v>
                </c:pt>
                <c:pt idx="6387">
                  <c:v>0.009756</c:v>
                </c:pt>
                <c:pt idx="6388">
                  <c:v>0.009756</c:v>
                </c:pt>
                <c:pt idx="6389">
                  <c:v>0.009756</c:v>
                </c:pt>
                <c:pt idx="6390">
                  <c:v>0.009756</c:v>
                </c:pt>
                <c:pt idx="6391">
                  <c:v>0.009756</c:v>
                </c:pt>
                <c:pt idx="6392">
                  <c:v>0.009756</c:v>
                </c:pt>
                <c:pt idx="6393">
                  <c:v>0.009756</c:v>
                </c:pt>
                <c:pt idx="6394">
                  <c:v>0.009756</c:v>
                </c:pt>
                <c:pt idx="6395">
                  <c:v>0.009756</c:v>
                </c:pt>
                <c:pt idx="6396">
                  <c:v>0.009756</c:v>
                </c:pt>
                <c:pt idx="6397">
                  <c:v>0.009756</c:v>
                </c:pt>
                <c:pt idx="6398">
                  <c:v>0.009756</c:v>
                </c:pt>
                <c:pt idx="6399">
                  <c:v>0.009756</c:v>
                </c:pt>
                <c:pt idx="6400">
                  <c:v>0.009756</c:v>
                </c:pt>
                <c:pt idx="6401">
                  <c:v>0.009756</c:v>
                </c:pt>
                <c:pt idx="6402">
                  <c:v>0.009756</c:v>
                </c:pt>
                <c:pt idx="6403">
                  <c:v>0.009756</c:v>
                </c:pt>
                <c:pt idx="6404">
                  <c:v>0.009756</c:v>
                </c:pt>
                <c:pt idx="6405">
                  <c:v>0.009756</c:v>
                </c:pt>
                <c:pt idx="6406">
                  <c:v>0.009756</c:v>
                </c:pt>
                <c:pt idx="6407">
                  <c:v>0.009756</c:v>
                </c:pt>
                <c:pt idx="6408">
                  <c:v>0.009756</c:v>
                </c:pt>
                <c:pt idx="6409">
                  <c:v>0.009756</c:v>
                </c:pt>
                <c:pt idx="6410">
                  <c:v>0.009756</c:v>
                </c:pt>
                <c:pt idx="6411">
                  <c:v>0.009756</c:v>
                </c:pt>
                <c:pt idx="6412">
                  <c:v>0.009756</c:v>
                </c:pt>
                <c:pt idx="6413">
                  <c:v>0.009756</c:v>
                </c:pt>
                <c:pt idx="6414">
                  <c:v>0.009756</c:v>
                </c:pt>
                <c:pt idx="6415">
                  <c:v>0.009756</c:v>
                </c:pt>
                <c:pt idx="6416">
                  <c:v>0.009756</c:v>
                </c:pt>
                <c:pt idx="6417">
                  <c:v>0.009756</c:v>
                </c:pt>
                <c:pt idx="6418">
                  <c:v>0.009756</c:v>
                </c:pt>
                <c:pt idx="6419">
                  <c:v>0.009756</c:v>
                </c:pt>
                <c:pt idx="6420">
                  <c:v>0.009756</c:v>
                </c:pt>
                <c:pt idx="6421">
                  <c:v>0.009756</c:v>
                </c:pt>
                <c:pt idx="6422">
                  <c:v>0.009756</c:v>
                </c:pt>
                <c:pt idx="6423">
                  <c:v>0.009756</c:v>
                </c:pt>
                <c:pt idx="6424">
                  <c:v>0.009756</c:v>
                </c:pt>
                <c:pt idx="6425">
                  <c:v>0.009756</c:v>
                </c:pt>
                <c:pt idx="6426">
                  <c:v>0.009756</c:v>
                </c:pt>
                <c:pt idx="6427">
                  <c:v>0.009756</c:v>
                </c:pt>
                <c:pt idx="6428">
                  <c:v>0.009756</c:v>
                </c:pt>
                <c:pt idx="6429">
                  <c:v>0.009756</c:v>
                </c:pt>
                <c:pt idx="6430">
                  <c:v>0.009756</c:v>
                </c:pt>
                <c:pt idx="6431">
                  <c:v>0.009756</c:v>
                </c:pt>
                <c:pt idx="6432">
                  <c:v>0.009756</c:v>
                </c:pt>
                <c:pt idx="6433">
                  <c:v>0.009756</c:v>
                </c:pt>
                <c:pt idx="6434">
                  <c:v>0.009756</c:v>
                </c:pt>
                <c:pt idx="6435">
                  <c:v>0.009756</c:v>
                </c:pt>
                <c:pt idx="6436">
                  <c:v>0.009756</c:v>
                </c:pt>
                <c:pt idx="6437">
                  <c:v>0.009756</c:v>
                </c:pt>
                <c:pt idx="6438">
                  <c:v>0.009756</c:v>
                </c:pt>
                <c:pt idx="6439">
                  <c:v>0.009756</c:v>
                </c:pt>
                <c:pt idx="6440">
                  <c:v>0.009756</c:v>
                </c:pt>
                <c:pt idx="6441">
                  <c:v>0.009756</c:v>
                </c:pt>
                <c:pt idx="6442">
                  <c:v>0.009756</c:v>
                </c:pt>
                <c:pt idx="6443">
                  <c:v>0.009756</c:v>
                </c:pt>
                <c:pt idx="6444">
                  <c:v>0.009756</c:v>
                </c:pt>
                <c:pt idx="6445">
                  <c:v>0.009756</c:v>
                </c:pt>
                <c:pt idx="6446">
                  <c:v>0.009756</c:v>
                </c:pt>
                <c:pt idx="6447">
                  <c:v>0.009756</c:v>
                </c:pt>
                <c:pt idx="6448">
                  <c:v>0.009756</c:v>
                </c:pt>
                <c:pt idx="6449">
                  <c:v>0.009756</c:v>
                </c:pt>
                <c:pt idx="6450">
                  <c:v>0.009756</c:v>
                </c:pt>
                <c:pt idx="6451">
                  <c:v>0.009756</c:v>
                </c:pt>
                <c:pt idx="6452">
                  <c:v>0.009756</c:v>
                </c:pt>
                <c:pt idx="6453">
                  <c:v>0.009756</c:v>
                </c:pt>
                <c:pt idx="6454">
                  <c:v>0.009756</c:v>
                </c:pt>
                <c:pt idx="6455">
                  <c:v>0.009756</c:v>
                </c:pt>
                <c:pt idx="6456">
                  <c:v>0.009756</c:v>
                </c:pt>
                <c:pt idx="6457">
                  <c:v>0.009756</c:v>
                </c:pt>
                <c:pt idx="6458">
                  <c:v>0.009756</c:v>
                </c:pt>
                <c:pt idx="6459">
                  <c:v>0.009756</c:v>
                </c:pt>
                <c:pt idx="6460">
                  <c:v>0.009756</c:v>
                </c:pt>
                <c:pt idx="6461">
                  <c:v>0.009756</c:v>
                </c:pt>
                <c:pt idx="6462">
                  <c:v>0.009756</c:v>
                </c:pt>
                <c:pt idx="6463">
                  <c:v>0.009756</c:v>
                </c:pt>
                <c:pt idx="6464">
                  <c:v>0.009756</c:v>
                </c:pt>
                <c:pt idx="6465">
                  <c:v>0.009756</c:v>
                </c:pt>
                <c:pt idx="6466">
                  <c:v>0.009756</c:v>
                </c:pt>
                <c:pt idx="6467">
                  <c:v>0.009756</c:v>
                </c:pt>
                <c:pt idx="6468">
                  <c:v>0.009756</c:v>
                </c:pt>
                <c:pt idx="6469">
                  <c:v>0.009756</c:v>
                </c:pt>
                <c:pt idx="6470">
                  <c:v>0.009756</c:v>
                </c:pt>
                <c:pt idx="6471">
                  <c:v>0.009756</c:v>
                </c:pt>
                <c:pt idx="6472">
                  <c:v>0.009756</c:v>
                </c:pt>
                <c:pt idx="6473">
                  <c:v>0.009756</c:v>
                </c:pt>
                <c:pt idx="6474">
                  <c:v>0.009756</c:v>
                </c:pt>
                <c:pt idx="6475">
                  <c:v>0.009756</c:v>
                </c:pt>
                <c:pt idx="6476">
                  <c:v>0.009756</c:v>
                </c:pt>
                <c:pt idx="6477">
                  <c:v>0.009756</c:v>
                </c:pt>
                <c:pt idx="6478">
                  <c:v>0.009756</c:v>
                </c:pt>
                <c:pt idx="6479">
                  <c:v>0.009756</c:v>
                </c:pt>
                <c:pt idx="6480">
                  <c:v>0.009756</c:v>
                </c:pt>
                <c:pt idx="6481">
                  <c:v>0.009756</c:v>
                </c:pt>
                <c:pt idx="6482">
                  <c:v>0.009756</c:v>
                </c:pt>
                <c:pt idx="6483">
                  <c:v>0.009756</c:v>
                </c:pt>
                <c:pt idx="6484">
                  <c:v>0.009756</c:v>
                </c:pt>
                <c:pt idx="6485">
                  <c:v>0.009756</c:v>
                </c:pt>
                <c:pt idx="6486">
                  <c:v>0.009756</c:v>
                </c:pt>
                <c:pt idx="6487">
                  <c:v>0.009756</c:v>
                </c:pt>
                <c:pt idx="6488">
                  <c:v>0.009756</c:v>
                </c:pt>
                <c:pt idx="6489">
                  <c:v>0.009756</c:v>
                </c:pt>
                <c:pt idx="6490">
                  <c:v>0.009756</c:v>
                </c:pt>
                <c:pt idx="6491">
                  <c:v>0.009756</c:v>
                </c:pt>
                <c:pt idx="6492">
                  <c:v>0.009756</c:v>
                </c:pt>
                <c:pt idx="6493">
                  <c:v>0.009756</c:v>
                </c:pt>
                <c:pt idx="6494">
                  <c:v>0.009756</c:v>
                </c:pt>
                <c:pt idx="6495">
                  <c:v>0.009756</c:v>
                </c:pt>
                <c:pt idx="6496">
                  <c:v>0.009756</c:v>
                </c:pt>
                <c:pt idx="6497">
                  <c:v>0.009756</c:v>
                </c:pt>
                <c:pt idx="6498">
                  <c:v>0.009756</c:v>
                </c:pt>
                <c:pt idx="6499">
                  <c:v>0.009756</c:v>
                </c:pt>
                <c:pt idx="6500">
                  <c:v>0.009756</c:v>
                </c:pt>
                <c:pt idx="6501">
                  <c:v>0.009756</c:v>
                </c:pt>
                <c:pt idx="6502">
                  <c:v>0.009756</c:v>
                </c:pt>
                <c:pt idx="6503">
                  <c:v>0.009756</c:v>
                </c:pt>
                <c:pt idx="6504">
                  <c:v>0.009756</c:v>
                </c:pt>
                <c:pt idx="6505">
                  <c:v>0.009756</c:v>
                </c:pt>
                <c:pt idx="6506">
                  <c:v>0.009756</c:v>
                </c:pt>
                <c:pt idx="6507">
                  <c:v>0.009756</c:v>
                </c:pt>
                <c:pt idx="6508">
                  <c:v>0.009756</c:v>
                </c:pt>
                <c:pt idx="6509">
                  <c:v>0.009756</c:v>
                </c:pt>
                <c:pt idx="6510">
                  <c:v>0.009756</c:v>
                </c:pt>
                <c:pt idx="6511">
                  <c:v>0.009756</c:v>
                </c:pt>
                <c:pt idx="6512">
                  <c:v>0.009756</c:v>
                </c:pt>
                <c:pt idx="6513">
                  <c:v>0.009756</c:v>
                </c:pt>
                <c:pt idx="6514">
                  <c:v>0.009756</c:v>
                </c:pt>
                <c:pt idx="6515">
                  <c:v>0.009756</c:v>
                </c:pt>
                <c:pt idx="6516">
                  <c:v>0.009756</c:v>
                </c:pt>
                <c:pt idx="6517">
                  <c:v>0.009756</c:v>
                </c:pt>
                <c:pt idx="6518">
                  <c:v>0.009756</c:v>
                </c:pt>
                <c:pt idx="6519">
                  <c:v>0.009756</c:v>
                </c:pt>
                <c:pt idx="6520">
                  <c:v>0.009756</c:v>
                </c:pt>
                <c:pt idx="6521">
                  <c:v>0.009756</c:v>
                </c:pt>
                <c:pt idx="6522">
                  <c:v>0.009756</c:v>
                </c:pt>
                <c:pt idx="6523">
                  <c:v>0.009756</c:v>
                </c:pt>
                <c:pt idx="6524">
                  <c:v>0.009756</c:v>
                </c:pt>
                <c:pt idx="6525">
                  <c:v>0.009756</c:v>
                </c:pt>
                <c:pt idx="6526">
                  <c:v>0.009756</c:v>
                </c:pt>
                <c:pt idx="6527">
                  <c:v>0.009756</c:v>
                </c:pt>
                <c:pt idx="6528">
                  <c:v>0.009756</c:v>
                </c:pt>
                <c:pt idx="6529">
                  <c:v>0.009756</c:v>
                </c:pt>
                <c:pt idx="6530">
                  <c:v>0.009756</c:v>
                </c:pt>
                <c:pt idx="6531">
                  <c:v>0.009756</c:v>
                </c:pt>
                <c:pt idx="6532">
                  <c:v>0.009756</c:v>
                </c:pt>
                <c:pt idx="6533">
                  <c:v>0.009756</c:v>
                </c:pt>
                <c:pt idx="6534">
                  <c:v>0.009756</c:v>
                </c:pt>
                <c:pt idx="6535">
                  <c:v>0.009756</c:v>
                </c:pt>
                <c:pt idx="6536">
                  <c:v>0.009756</c:v>
                </c:pt>
                <c:pt idx="6537">
                  <c:v>0.009756</c:v>
                </c:pt>
                <c:pt idx="6538">
                  <c:v>0.009756</c:v>
                </c:pt>
                <c:pt idx="6539">
                  <c:v>0.009756</c:v>
                </c:pt>
                <c:pt idx="6540">
                  <c:v>0.009756</c:v>
                </c:pt>
                <c:pt idx="6541">
                  <c:v>0.009756</c:v>
                </c:pt>
                <c:pt idx="6542">
                  <c:v>0.009756</c:v>
                </c:pt>
                <c:pt idx="6543">
                  <c:v>0.009756</c:v>
                </c:pt>
                <c:pt idx="6544">
                  <c:v>0.009756</c:v>
                </c:pt>
                <c:pt idx="6545">
                  <c:v>0.009756</c:v>
                </c:pt>
                <c:pt idx="6546">
                  <c:v>0.009756</c:v>
                </c:pt>
                <c:pt idx="6547">
                  <c:v>0.009756</c:v>
                </c:pt>
                <c:pt idx="6548">
                  <c:v>0.009756</c:v>
                </c:pt>
                <c:pt idx="6549">
                  <c:v>0.009756</c:v>
                </c:pt>
                <c:pt idx="6550">
                  <c:v>0.009756</c:v>
                </c:pt>
                <c:pt idx="6551">
                  <c:v>0.009756</c:v>
                </c:pt>
                <c:pt idx="6552">
                  <c:v>0.009756</c:v>
                </c:pt>
                <c:pt idx="6553">
                  <c:v>0.009756</c:v>
                </c:pt>
                <c:pt idx="6554">
                  <c:v>0.009756</c:v>
                </c:pt>
                <c:pt idx="6555">
                  <c:v>0.009756</c:v>
                </c:pt>
                <c:pt idx="6556">
                  <c:v>0.009756</c:v>
                </c:pt>
                <c:pt idx="6557">
                  <c:v>0.009756</c:v>
                </c:pt>
                <c:pt idx="6558">
                  <c:v>0.009756</c:v>
                </c:pt>
                <c:pt idx="6559">
                  <c:v>0.009756</c:v>
                </c:pt>
                <c:pt idx="6560">
                  <c:v>0.009756</c:v>
                </c:pt>
                <c:pt idx="6561">
                  <c:v>0.009756</c:v>
                </c:pt>
                <c:pt idx="6562">
                  <c:v>0.009756</c:v>
                </c:pt>
                <c:pt idx="6563">
                  <c:v>0.009756</c:v>
                </c:pt>
                <c:pt idx="6564">
                  <c:v>0.009756</c:v>
                </c:pt>
                <c:pt idx="6565">
                  <c:v>0.009756</c:v>
                </c:pt>
                <c:pt idx="6566">
                  <c:v>0.009756</c:v>
                </c:pt>
                <c:pt idx="6567">
                  <c:v>0.009756</c:v>
                </c:pt>
                <c:pt idx="6568">
                  <c:v>0.009756</c:v>
                </c:pt>
                <c:pt idx="6569">
                  <c:v>0.009756</c:v>
                </c:pt>
                <c:pt idx="6570">
                  <c:v>0.009756</c:v>
                </c:pt>
                <c:pt idx="6571">
                  <c:v>0.009756</c:v>
                </c:pt>
                <c:pt idx="6572">
                  <c:v>0.009756</c:v>
                </c:pt>
                <c:pt idx="6573">
                  <c:v>0.009756</c:v>
                </c:pt>
                <c:pt idx="6574">
                  <c:v>0.009756</c:v>
                </c:pt>
                <c:pt idx="6575">
                  <c:v>0.009756</c:v>
                </c:pt>
                <c:pt idx="6576">
                  <c:v>0.009756</c:v>
                </c:pt>
                <c:pt idx="6577">
                  <c:v>0.009756</c:v>
                </c:pt>
                <c:pt idx="6578">
                  <c:v>0.009756</c:v>
                </c:pt>
                <c:pt idx="6579">
                  <c:v>0.009756</c:v>
                </c:pt>
                <c:pt idx="6580">
                  <c:v>0.009756</c:v>
                </c:pt>
                <c:pt idx="6581">
                  <c:v>0.009756</c:v>
                </c:pt>
                <c:pt idx="6582">
                  <c:v>0.009756</c:v>
                </c:pt>
                <c:pt idx="6583">
                  <c:v>0.009756</c:v>
                </c:pt>
                <c:pt idx="6584">
                  <c:v>0.009756</c:v>
                </c:pt>
                <c:pt idx="6585">
                  <c:v>0.009756</c:v>
                </c:pt>
                <c:pt idx="6586">
                  <c:v>0.009756</c:v>
                </c:pt>
                <c:pt idx="6587">
                  <c:v>0.009756</c:v>
                </c:pt>
                <c:pt idx="6588">
                  <c:v>0.009756</c:v>
                </c:pt>
                <c:pt idx="6589">
                  <c:v>0.009756</c:v>
                </c:pt>
                <c:pt idx="6590">
                  <c:v>0.009756</c:v>
                </c:pt>
                <c:pt idx="6591">
                  <c:v>0.009756</c:v>
                </c:pt>
                <c:pt idx="6592">
                  <c:v>0.009756</c:v>
                </c:pt>
                <c:pt idx="6593">
                  <c:v>0.009756</c:v>
                </c:pt>
                <c:pt idx="6594">
                  <c:v>0.009756</c:v>
                </c:pt>
                <c:pt idx="6595">
                  <c:v>0.009756</c:v>
                </c:pt>
                <c:pt idx="6596">
                  <c:v>0.009756</c:v>
                </c:pt>
                <c:pt idx="6597">
                  <c:v>0.009756</c:v>
                </c:pt>
                <c:pt idx="6598">
                  <c:v>0.009756</c:v>
                </c:pt>
                <c:pt idx="6599">
                  <c:v>0.009756</c:v>
                </c:pt>
                <c:pt idx="6600">
                  <c:v>0.009756</c:v>
                </c:pt>
                <c:pt idx="6601">
                  <c:v>0.009756</c:v>
                </c:pt>
                <c:pt idx="6602">
                  <c:v>0.009756</c:v>
                </c:pt>
                <c:pt idx="6603">
                  <c:v>0.009756</c:v>
                </c:pt>
                <c:pt idx="6604">
                  <c:v>0.009756</c:v>
                </c:pt>
                <c:pt idx="6605">
                  <c:v>0.009756</c:v>
                </c:pt>
                <c:pt idx="6606">
                  <c:v>0.009756</c:v>
                </c:pt>
                <c:pt idx="6607">
                  <c:v>0.009756</c:v>
                </c:pt>
                <c:pt idx="6608">
                  <c:v>0.009756</c:v>
                </c:pt>
                <c:pt idx="6609">
                  <c:v>0.009756</c:v>
                </c:pt>
                <c:pt idx="6610">
                  <c:v>0.009756</c:v>
                </c:pt>
                <c:pt idx="6611">
                  <c:v>0.009756</c:v>
                </c:pt>
                <c:pt idx="6612">
                  <c:v>0.009756</c:v>
                </c:pt>
                <c:pt idx="6613">
                  <c:v>0.009756</c:v>
                </c:pt>
                <c:pt idx="6614">
                  <c:v>0.009756</c:v>
                </c:pt>
                <c:pt idx="6615">
                  <c:v>0.009756</c:v>
                </c:pt>
                <c:pt idx="6616">
                  <c:v>0.009756</c:v>
                </c:pt>
                <c:pt idx="6617">
                  <c:v>0.009756</c:v>
                </c:pt>
                <c:pt idx="6618">
                  <c:v>0.009756</c:v>
                </c:pt>
                <c:pt idx="6619">
                  <c:v>0.009756</c:v>
                </c:pt>
                <c:pt idx="6620">
                  <c:v>0.009756</c:v>
                </c:pt>
                <c:pt idx="6621">
                  <c:v>0.009756</c:v>
                </c:pt>
                <c:pt idx="6622">
                  <c:v>0.009756</c:v>
                </c:pt>
                <c:pt idx="6623">
                  <c:v>0.009756</c:v>
                </c:pt>
                <c:pt idx="6624">
                  <c:v>0.009756</c:v>
                </c:pt>
                <c:pt idx="6625">
                  <c:v>0.009756</c:v>
                </c:pt>
                <c:pt idx="6626">
                  <c:v>0.009756</c:v>
                </c:pt>
                <c:pt idx="6627">
                  <c:v>0.009756</c:v>
                </c:pt>
                <c:pt idx="6628">
                  <c:v>0.009756</c:v>
                </c:pt>
                <c:pt idx="6629">
                  <c:v>0.009756</c:v>
                </c:pt>
                <c:pt idx="6630">
                  <c:v>0.009756</c:v>
                </c:pt>
                <c:pt idx="6631">
                  <c:v>0.009756</c:v>
                </c:pt>
                <c:pt idx="6632">
                  <c:v>0.009756</c:v>
                </c:pt>
                <c:pt idx="6633">
                  <c:v>0.009756</c:v>
                </c:pt>
                <c:pt idx="6634">
                  <c:v>0.009756</c:v>
                </c:pt>
                <c:pt idx="6635">
                  <c:v>0.009756</c:v>
                </c:pt>
                <c:pt idx="6636">
                  <c:v>0.009756</c:v>
                </c:pt>
                <c:pt idx="6637">
                  <c:v>0.009756</c:v>
                </c:pt>
                <c:pt idx="6638">
                  <c:v>0.009756</c:v>
                </c:pt>
                <c:pt idx="6639">
                  <c:v>0.009756</c:v>
                </c:pt>
                <c:pt idx="6640">
                  <c:v>0.009756</c:v>
                </c:pt>
                <c:pt idx="6641">
                  <c:v>0.009756</c:v>
                </c:pt>
                <c:pt idx="6642">
                  <c:v>0.009756</c:v>
                </c:pt>
                <c:pt idx="6643">
                  <c:v>0.009756</c:v>
                </c:pt>
                <c:pt idx="6644">
                  <c:v>0.009756</c:v>
                </c:pt>
                <c:pt idx="6645">
                  <c:v>0.009756</c:v>
                </c:pt>
                <c:pt idx="6646">
                  <c:v>0.009756</c:v>
                </c:pt>
                <c:pt idx="6647">
                  <c:v>0.009756</c:v>
                </c:pt>
                <c:pt idx="6648">
                  <c:v>0.009756</c:v>
                </c:pt>
                <c:pt idx="6649">
                  <c:v>0.009756</c:v>
                </c:pt>
                <c:pt idx="6650">
                  <c:v>0.009756</c:v>
                </c:pt>
                <c:pt idx="6651">
                  <c:v>0.009756</c:v>
                </c:pt>
                <c:pt idx="6652">
                  <c:v>0.009756</c:v>
                </c:pt>
                <c:pt idx="6653">
                  <c:v>0.009756</c:v>
                </c:pt>
                <c:pt idx="6654">
                  <c:v>0.009756</c:v>
                </c:pt>
                <c:pt idx="6655">
                  <c:v>0.009756</c:v>
                </c:pt>
                <c:pt idx="6656">
                  <c:v>0.009756</c:v>
                </c:pt>
                <c:pt idx="6657">
                  <c:v>0.009756</c:v>
                </c:pt>
                <c:pt idx="6658">
                  <c:v>0.009756</c:v>
                </c:pt>
                <c:pt idx="6659">
                  <c:v>0.009756</c:v>
                </c:pt>
                <c:pt idx="6660">
                  <c:v>0.009756</c:v>
                </c:pt>
                <c:pt idx="6661">
                  <c:v>0.009756</c:v>
                </c:pt>
                <c:pt idx="6662">
                  <c:v>0.009756</c:v>
                </c:pt>
                <c:pt idx="6663">
                  <c:v>0.009756</c:v>
                </c:pt>
                <c:pt idx="6664">
                  <c:v>0.009756</c:v>
                </c:pt>
                <c:pt idx="6665">
                  <c:v>0.009756</c:v>
                </c:pt>
                <c:pt idx="6666">
                  <c:v>0.009756</c:v>
                </c:pt>
                <c:pt idx="6667">
                  <c:v>0.009756</c:v>
                </c:pt>
                <c:pt idx="6668">
                  <c:v>0.009756</c:v>
                </c:pt>
                <c:pt idx="6669">
                  <c:v>0.009756</c:v>
                </c:pt>
                <c:pt idx="6670">
                  <c:v>0.009756</c:v>
                </c:pt>
                <c:pt idx="6671">
                  <c:v>0.009756</c:v>
                </c:pt>
                <c:pt idx="6672">
                  <c:v>0.009756</c:v>
                </c:pt>
                <c:pt idx="6673">
                  <c:v>0.009756</c:v>
                </c:pt>
                <c:pt idx="6674">
                  <c:v>0.009756</c:v>
                </c:pt>
                <c:pt idx="6675">
                  <c:v>0.009756</c:v>
                </c:pt>
                <c:pt idx="6676">
                  <c:v>0.009756</c:v>
                </c:pt>
                <c:pt idx="6677">
                  <c:v>0.009756</c:v>
                </c:pt>
                <c:pt idx="6678">
                  <c:v>0.009756</c:v>
                </c:pt>
                <c:pt idx="6679">
                  <c:v>0.009756</c:v>
                </c:pt>
                <c:pt idx="6680">
                  <c:v>0.009756</c:v>
                </c:pt>
                <c:pt idx="6681">
                  <c:v>0.009756</c:v>
                </c:pt>
                <c:pt idx="6682">
                  <c:v>0.009756</c:v>
                </c:pt>
                <c:pt idx="6683">
                  <c:v>0.009756</c:v>
                </c:pt>
                <c:pt idx="6684">
                  <c:v>0.009756</c:v>
                </c:pt>
                <c:pt idx="6685">
                  <c:v>0.009756</c:v>
                </c:pt>
                <c:pt idx="6686">
                  <c:v>0.009756</c:v>
                </c:pt>
                <c:pt idx="6687">
                  <c:v>0.009756</c:v>
                </c:pt>
                <c:pt idx="6688">
                  <c:v>0.009756</c:v>
                </c:pt>
                <c:pt idx="6689">
                  <c:v>0.009756</c:v>
                </c:pt>
                <c:pt idx="6690">
                  <c:v>0.009756</c:v>
                </c:pt>
                <c:pt idx="6691">
                  <c:v>0.009756</c:v>
                </c:pt>
                <c:pt idx="6692">
                  <c:v>0.009756</c:v>
                </c:pt>
                <c:pt idx="6693">
                  <c:v>0.009756</c:v>
                </c:pt>
                <c:pt idx="6694">
                  <c:v>0.009756</c:v>
                </c:pt>
                <c:pt idx="6695">
                  <c:v>0.009756</c:v>
                </c:pt>
                <c:pt idx="6696">
                  <c:v>0.009756</c:v>
                </c:pt>
                <c:pt idx="6697">
                  <c:v>0.009756</c:v>
                </c:pt>
                <c:pt idx="6698">
                  <c:v>0.009756</c:v>
                </c:pt>
                <c:pt idx="6699">
                  <c:v>0.009756</c:v>
                </c:pt>
                <c:pt idx="6700">
                  <c:v>0.009756</c:v>
                </c:pt>
                <c:pt idx="6701">
                  <c:v>0.009756</c:v>
                </c:pt>
                <c:pt idx="6702">
                  <c:v>0.009756</c:v>
                </c:pt>
                <c:pt idx="6703">
                  <c:v>0.009756</c:v>
                </c:pt>
                <c:pt idx="6704">
                  <c:v>0.009756</c:v>
                </c:pt>
                <c:pt idx="6705">
                  <c:v>0.009756</c:v>
                </c:pt>
                <c:pt idx="6706">
                  <c:v>0.009756</c:v>
                </c:pt>
                <c:pt idx="6707">
                  <c:v>0.009756</c:v>
                </c:pt>
                <c:pt idx="6708">
                  <c:v>0.009756</c:v>
                </c:pt>
                <c:pt idx="6709">
                  <c:v>0.009756</c:v>
                </c:pt>
                <c:pt idx="6710">
                  <c:v>0.009756</c:v>
                </c:pt>
                <c:pt idx="6711">
                  <c:v>0.009756</c:v>
                </c:pt>
                <c:pt idx="6712">
                  <c:v>0.009756</c:v>
                </c:pt>
                <c:pt idx="6713">
                  <c:v>0.009756</c:v>
                </c:pt>
                <c:pt idx="6714">
                  <c:v>0.009756</c:v>
                </c:pt>
                <c:pt idx="6715">
                  <c:v>0.009756</c:v>
                </c:pt>
                <c:pt idx="6716">
                  <c:v>0.009756</c:v>
                </c:pt>
                <c:pt idx="6717">
                  <c:v>0.009756</c:v>
                </c:pt>
                <c:pt idx="6718">
                  <c:v>0.009756</c:v>
                </c:pt>
                <c:pt idx="6719">
                  <c:v>0.009756</c:v>
                </c:pt>
                <c:pt idx="6720">
                  <c:v>0.009756</c:v>
                </c:pt>
                <c:pt idx="6721">
                  <c:v>0.009756</c:v>
                </c:pt>
                <c:pt idx="6722">
                  <c:v>0.009756</c:v>
                </c:pt>
                <c:pt idx="6723">
                  <c:v>0.009756</c:v>
                </c:pt>
                <c:pt idx="6724">
                  <c:v>0.009756</c:v>
                </c:pt>
                <c:pt idx="6725">
                  <c:v>0.009756</c:v>
                </c:pt>
                <c:pt idx="6726">
                  <c:v>0.009756</c:v>
                </c:pt>
                <c:pt idx="6727">
                  <c:v>0.009756</c:v>
                </c:pt>
                <c:pt idx="6728">
                  <c:v>0.009756</c:v>
                </c:pt>
                <c:pt idx="6729">
                  <c:v>0.009756</c:v>
                </c:pt>
                <c:pt idx="6730">
                  <c:v>0.009756</c:v>
                </c:pt>
                <c:pt idx="6731">
                  <c:v>0.009756</c:v>
                </c:pt>
                <c:pt idx="6732">
                  <c:v>0.009756</c:v>
                </c:pt>
                <c:pt idx="6733">
                  <c:v>0.009756</c:v>
                </c:pt>
                <c:pt idx="6734">
                  <c:v>0.009756</c:v>
                </c:pt>
                <c:pt idx="6735">
                  <c:v>0.009756</c:v>
                </c:pt>
                <c:pt idx="6736">
                  <c:v>0.009756</c:v>
                </c:pt>
                <c:pt idx="6737">
                  <c:v>0.009756</c:v>
                </c:pt>
                <c:pt idx="6738">
                  <c:v>0.009756</c:v>
                </c:pt>
                <c:pt idx="6739">
                  <c:v>0.009756</c:v>
                </c:pt>
                <c:pt idx="6740">
                  <c:v>0.009756</c:v>
                </c:pt>
                <c:pt idx="6741">
                  <c:v>0.009756</c:v>
                </c:pt>
                <c:pt idx="6742">
                  <c:v>0.009756</c:v>
                </c:pt>
                <c:pt idx="6743">
                  <c:v>0.009756</c:v>
                </c:pt>
                <c:pt idx="6744">
                  <c:v>0.009756</c:v>
                </c:pt>
                <c:pt idx="6745">
                  <c:v>0.009756</c:v>
                </c:pt>
                <c:pt idx="6746">
                  <c:v>0.009756</c:v>
                </c:pt>
                <c:pt idx="6747">
                  <c:v>0.009756</c:v>
                </c:pt>
                <c:pt idx="6748">
                  <c:v>0.009756</c:v>
                </c:pt>
                <c:pt idx="6749">
                  <c:v>0.009756</c:v>
                </c:pt>
                <c:pt idx="6750">
                  <c:v>0.009756</c:v>
                </c:pt>
                <c:pt idx="6751">
                  <c:v>0.009756</c:v>
                </c:pt>
                <c:pt idx="6752">
                  <c:v>0.009756</c:v>
                </c:pt>
                <c:pt idx="6753">
                  <c:v>0.009756</c:v>
                </c:pt>
                <c:pt idx="6754">
                  <c:v>0.009756</c:v>
                </c:pt>
                <c:pt idx="6755">
                  <c:v>0.009756</c:v>
                </c:pt>
                <c:pt idx="6756">
                  <c:v>0.009756</c:v>
                </c:pt>
                <c:pt idx="6757">
                  <c:v>0.009756</c:v>
                </c:pt>
                <c:pt idx="6758">
                  <c:v>0.009756</c:v>
                </c:pt>
                <c:pt idx="6759">
                  <c:v>0.009756</c:v>
                </c:pt>
                <c:pt idx="6760">
                  <c:v>0.009756</c:v>
                </c:pt>
                <c:pt idx="6761">
                  <c:v>0.009756</c:v>
                </c:pt>
                <c:pt idx="6762">
                  <c:v>0.009756</c:v>
                </c:pt>
                <c:pt idx="6763">
                  <c:v>0.009756</c:v>
                </c:pt>
                <c:pt idx="6764">
                  <c:v>0.009756</c:v>
                </c:pt>
                <c:pt idx="6765">
                  <c:v>0.009756</c:v>
                </c:pt>
                <c:pt idx="6766">
                  <c:v>0.009756</c:v>
                </c:pt>
                <c:pt idx="6767">
                  <c:v>0.009756</c:v>
                </c:pt>
                <c:pt idx="6768">
                  <c:v>0.009756</c:v>
                </c:pt>
                <c:pt idx="6769">
                  <c:v>0.009756</c:v>
                </c:pt>
                <c:pt idx="6770">
                  <c:v>0.009756</c:v>
                </c:pt>
                <c:pt idx="6771">
                  <c:v>0.009756</c:v>
                </c:pt>
                <c:pt idx="6772">
                  <c:v>0.009756</c:v>
                </c:pt>
                <c:pt idx="6773">
                  <c:v>0.009756</c:v>
                </c:pt>
                <c:pt idx="6774">
                  <c:v>0.009756</c:v>
                </c:pt>
                <c:pt idx="6775">
                  <c:v>0.009756</c:v>
                </c:pt>
                <c:pt idx="6776">
                  <c:v>0.009756</c:v>
                </c:pt>
                <c:pt idx="6777">
                  <c:v>0.009756</c:v>
                </c:pt>
                <c:pt idx="6778">
                  <c:v>0.009756</c:v>
                </c:pt>
                <c:pt idx="6779">
                  <c:v>0.009756</c:v>
                </c:pt>
                <c:pt idx="6780">
                  <c:v>0.009756</c:v>
                </c:pt>
                <c:pt idx="6781">
                  <c:v>0.009756</c:v>
                </c:pt>
                <c:pt idx="6782">
                  <c:v>0.009756</c:v>
                </c:pt>
                <c:pt idx="6783">
                  <c:v>0.009756</c:v>
                </c:pt>
                <c:pt idx="6784">
                  <c:v>0.009756</c:v>
                </c:pt>
                <c:pt idx="6785">
                  <c:v>0.009756</c:v>
                </c:pt>
                <c:pt idx="6786">
                  <c:v>0.009756</c:v>
                </c:pt>
                <c:pt idx="6787">
                  <c:v>0.009756</c:v>
                </c:pt>
                <c:pt idx="6788">
                  <c:v>0.009756</c:v>
                </c:pt>
                <c:pt idx="6789">
                  <c:v>0.009756</c:v>
                </c:pt>
                <c:pt idx="6790">
                  <c:v>0.009756</c:v>
                </c:pt>
                <c:pt idx="6791">
                  <c:v>0.009756</c:v>
                </c:pt>
                <c:pt idx="6792">
                  <c:v>0.009756</c:v>
                </c:pt>
                <c:pt idx="6793">
                  <c:v>0.009756</c:v>
                </c:pt>
                <c:pt idx="6794">
                  <c:v>0.009756</c:v>
                </c:pt>
                <c:pt idx="6795">
                  <c:v>0.009756</c:v>
                </c:pt>
                <c:pt idx="6796">
                  <c:v>0.009756</c:v>
                </c:pt>
                <c:pt idx="6797">
                  <c:v>0.009756</c:v>
                </c:pt>
                <c:pt idx="6798">
                  <c:v>0.009756</c:v>
                </c:pt>
                <c:pt idx="6799">
                  <c:v>0.009756</c:v>
                </c:pt>
                <c:pt idx="6800">
                  <c:v>0.009756</c:v>
                </c:pt>
                <c:pt idx="6801">
                  <c:v>0.009756</c:v>
                </c:pt>
                <c:pt idx="6802">
                  <c:v>0.009756</c:v>
                </c:pt>
                <c:pt idx="6803">
                  <c:v>0.009756</c:v>
                </c:pt>
                <c:pt idx="6804">
                  <c:v>0.009756</c:v>
                </c:pt>
                <c:pt idx="6805">
                  <c:v>0.009756</c:v>
                </c:pt>
                <c:pt idx="6806">
                  <c:v>0.009756</c:v>
                </c:pt>
                <c:pt idx="6807">
                  <c:v>0.009756</c:v>
                </c:pt>
                <c:pt idx="6808">
                  <c:v>0.009756</c:v>
                </c:pt>
                <c:pt idx="6809">
                  <c:v>0.009756</c:v>
                </c:pt>
                <c:pt idx="6810">
                  <c:v>0.009756</c:v>
                </c:pt>
                <c:pt idx="6811">
                  <c:v>0.009756</c:v>
                </c:pt>
                <c:pt idx="6812">
                  <c:v>0.009756</c:v>
                </c:pt>
                <c:pt idx="6813">
                  <c:v>0.009756</c:v>
                </c:pt>
                <c:pt idx="6814">
                  <c:v>0.009756</c:v>
                </c:pt>
                <c:pt idx="6815">
                  <c:v>0.009756</c:v>
                </c:pt>
                <c:pt idx="6816">
                  <c:v>0.009756</c:v>
                </c:pt>
                <c:pt idx="6817">
                  <c:v>0.009756</c:v>
                </c:pt>
                <c:pt idx="6818">
                  <c:v>0.009756</c:v>
                </c:pt>
                <c:pt idx="6819">
                  <c:v>0.009756</c:v>
                </c:pt>
                <c:pt idx="6820">
                  <c:v>0.009756</c:v>
                </c:pt>
                <c:pt idx="6821">
                  <c:v>0.009756</c:v>
                </c:pt>
                <c:pt idx="6822">
                  <c:v>0.009756</c:v>
                </c:pt>
                <c:pt idx="6823">
                  <c:v>0.009756</c:v>
                </c:pt>
                <c:pt idx="6824">
                  <c:v>0.009756</c:v>
                </c:pt>
                <c:pt idx="6825">
                  <c:v>0.009756</c:v>
                </c:pt>
                <c:pt idx="6826">
                  <c:v>0.009756</c:v>
                </c:pt>
                <c:pt idx="6827">
                  <c:v>0.009756</c:v>
                </c:pt>
                <c:pt idx="6828">
                  <c:v>0.009756</c:v>
                </c:pt>
                <c:pt idx="6829">
                  <c:v>0.009756</c:v>
                </c:pt>
                <c:pt idx="6830">
                  <c:v>0.009756</c:v>
                </c:pt>
                <c:pt idx="6831">
                  <c:v>0.009756</c:v>
                </c:pt>
                <c:pt idx="6832">
                  <c:v>0.009756</c:v>
                </c:pt>
                <c:pt idx="6833">
                  <c:v>0.009756</c:v>
                </c:pt>
                <c:pt idx="6834">
                  <c:v>0.009756</c:v>
                </c:pt>
                <c:pt idx="6835">
                  <c:v>0.009756</c:v>
                </c:pt>
                <c:pt idx="6836">
                  <c:v>0.009756</c:v>
                </c:pt>
                <c:pt idx="6837">
                  <c:v>0.009756</c:v>
                </c:pt>
                <c:pt idx="6838">
                  <c:v>0.009756</c:v>
                </c:pt>
                <c:pt idx="6839">
                  <c:v>0.009756</c:v>
                </c:pt>
                <c:pt idx="6840">
                  <c:v>0.009756</c:v>
                </c:pt>
                <c:pt idx="6841">
                  <c:v>0.009756</c:v>
                </c:pt>
                <c:pt idx="6842">
                  <c:v>0.009756</c:v>
                </c:pt>
                <c:pt idx="6843">
                  <c:v>0.009756</c:v>
                </c:pt>
                <c:pt idx="6844">
                  <c:v>0.009756</c:v>
                </c:pt>
                <c:pt idx="6845">
                  <c:v>0.009756</c:v>
                </c:pt>
                <c:pt idx="6846">
                  <c:v>0.009756</c:v>
                </c:pt>
                <c:pt idx="6847">
                  <c:v>0.009756</c:v>
                </c:pt>
                <c:pt idx="6848">
                  <c:v>0.009756</c:v>
                </c:pt>
                <c:pt idx="6849">
                  <c:v>0.009756</c:v>
                </c:pt>
                <c:pt idx="6850">
                  <c:v>0.009756</c:v>
                </c:pt>
                <c:pt idx="6851">
                  <c:v>0.009756</c:v>
                </c:pt>
                <c:pt idx="6852">
                  <c:v>0.009756</c:v>
                </c:pt>
                <c:pt idx="6853">
                  <c:v>0.009756</c:v>
                </c:pt>
                <c:pt idx="6854">
                  <c:v>0.009756</c:v>
                </c:pt>
                <c:pt idx="6855">
                  <c:v>0.009756</c:v>
                </c:pt>
                <c:pt idx="6856">
                  <c:v>0.009756</c:v>
                </c:pt>
                <c:pt idx="6857">
                  <c:v>0.009756</c:v>
                </c:pt>
                <c:pt idx="6858">
                  <c:v>0.009756</c:v>
                </c:pt>
                <c:pt idx="6859">
                  <c:v>0.009756</c:v>
                </c:pt>
                <c:pt idx="6860">
                  <c:v>0.009756</c:v>
                </c:pt>
                <c:pt idx="6861">
                  <c:v>0.009756</c:v>
                </c:pt>
                <c:pt idx="6862">
                  <c:v>0.009756</c:v>
                </c:pt>
                <c:pt idx="6863">
                  <c:v>0.009756</c:v>
                </c:pt>
                <c:pt idx="6864">
                  <c:v>0.009756</c:v>
                </c:pt>
                <c:pt idx="6865">
                  <c:v>0.009756</c:v>
                </c:pt>
                <c:pt idx="6866">
                  <c:v>0.009756</c:v>
                </c:pt>
                <c:pt idx="6867">
                  <c:v>0.009756</c:v>
                </c:pt>
                <c:pt idx="6868">
                  <c:v>0.009756</c:v>
                </c:pt>
                <c:pt idx="6869">
                  <c:v>0.009756</c:v>
                </c:pt>
                <c:pt idx="6870">
                  <c:v>0.009756</c:v>
                </c:pt>
                <c:pt idx="6871">
                  <c:v>0.009756</c:v>
                </c:pt>
                <c:pt idx="6872">
                  <c:v>0.009756</c:v>
                </c:pt>
                <c:pt idx="6873">
                  <c:v>0.009756</c:v>
                </c:pt>
                <c:pt idx="6874">
                  <c:v>0.009756</c:v>
                </c:pt>
                <c:pt idx="6875">
                  <c:v>0.009756</c:v>
                </c:pt>
                <c:pt idx="6876">
                  <c:v>0.009756</c:v>
                </c:pt>
                <c:pt idx="6877">
                  <c:v>0.009756</c:v>
                </c:pt>
                <c:pt idx="6878">
                  <c:v>0.009756</c:v>
                </c:pt>
                <c:pt idx="6879">
                  <c:v>0.009756</c:v>
                </c:pt>
                <c:pt idx="6880">
                  <c:v>0.009756</c:v>
                </c:pt>
                <c:pt idx="6881">
                  <c:v>0.009756</c:v>
                </c:pt>
                <c:pt idx="6882">
                  <c:v>0.009756</c:v>
                </c:pt>
                <c:pt idx="6883">
                  <c:v>0.009756</c:v>
                </c:pt>
                <c:pt idx="6884">
                  <c:v>0.009756</c:v>
                </c:pt>
                <c:pt idx="6885">
                  <c:v>0.009756</c:v>
                </c:pt>
                <c:pt idx="6886">
                  <c:v>0.009756</c:v>
                </c:pt>
                <c:pt idx="6887">
                  <c:v>0.009756</c:v>
                </c:pt>
                <c:pt idx="6888">
                  <c:v>0.009756</c:v>
                </c:pt>
                <c:pt idx="6889">
                  <c:v>0.009756</c:v>
                </c:pt>
                <c:pt idx="6890">
                  <c:v>0.009756</c:v>
                </c:pt>
                <c:pt idx="6891">
                  <c:v>0.009756</c:v>
                </c:pt>
                <c:pt idx="6892">
                  <c:v>0.009756</c:v>
                </c:pt>
                <c:pt idx="6893">
                  <c:v>0.009756</c:v>
                </c:pt>
                <c:pt idx="6894">
                  <c:v>0.009756</c:v>
                </c:pt>
                <c:pt idx="6895">
                  <c:v>0.009756</c:v>
                </c:pt>
                <c:pt idx="6896">
                  <c:v>0.009756</c:v>
                </c:pt>
                <c:pt idx="6897">
                  <c:v>0.009756</c:v>
                </c:pt>
                <c:pt idx="6898">
                  <c:v>0.009756</c:v>
                </c:pt>
                <c:pt idx="6899">
                  <c:v>0.009756</c:v>
                </c:pt>
                <c:pt idx="6900">
                  <c:v>0.009756</c:v>
                </c:pt>
                <c:pt idx="6901">
                  <c:v>0.009756</c:v>
                </c:pt>
                <c:pt idx="6902">
                  <c:v>0.009756</c:v>
                </c:pt>
                <c:pt idx="6903">
                  <c:v>0.009756</c:v>
                </c:pt>
                <c:pt idx="6904">
                  <c:v>0.009756</c:v>
                </c:pt>
                <c:pt idx="6905">
                  <c:v>0.009756</c:v>
                </c:pt>
                <c:pt idx="6906">
                  <c:v>0.009756</c:v>
                </c:pt>
                <c:pt idx="6907">
                  <c:v>0.009756</c:v>
                </c:pt>
                <c:pt idx="6908">
                  <c:v>0.009756</c:v>
                </c:pt>
                <c:pt idx="6909">
                  <c:v>0.009756</c:v>
                </c:pt>
                <c:pt idx="6910">
                  <c:v>0.009756</c:v>
                </c:pt>
                <c:pt idx="6911">
                  <c:v>0.009756</c:v>
                </c:pt>
                <c:pt idx="6912">
                  <c:v>0.009756</c:v>
                </c:pt>
                <c:pt idx="6913">
                  <c:v>0.009756</c:v>
                </c:pt>
                <c:pt idx="6914">
                  <c:v>0.009756</c:v>
                </c:pt>
                <c:pt idx="6915">
                  <c:v>0.009756</c:v>
                </c:pt>
                <c:pt idx="6916">
                  <c:v>0.009756</c:v>
                </c:pt>
                <c:pt idx="6917">
                  <c:v>0.009756</c:v>
                </c:pt>
                <c:pt idx="6918">
                  <c:v>0.009756</c:v>
                </c:pt>
                <c:pt idx="6919">
                  <c:v>0.009756</c:v>
                </c:pt>
                <c:pt idx="6920">
                  <c:v>0.009756</c:v>
                </c:pt>
                <c:pt idx="6921">
                  <c:v>0.009756</c:v>
                </c:pt>
                <c:pt idx="6922">
                  <c:v>0.009756</c:v>
                </c:pt>
                <c:pt idx="6923">
                  <c:v>0.009756</c:v>
                </c:pt>
                <c:pt idx="6924">
                  <c:v>0.009756</c:v>
                </c:pt>
                <c:pt idx="6925">
                  <c:v>0.009756</c:v>
                </c:pt>
                <c:pt idx="6926">
                  <c:v>0.009756</c:v>
                </c:pt>
                <c:pt idx="6927">
                  <c:v>0.009756</c:v>
                </c:pt>
                <c:pt idx="6928">
                  <c:v>0.009756</c:v>
                </c:pt>
                <c:pt idx="6929">
                  <c:v>0.009756</c:v>
                </c:pt>
                <c:pt idx="6930">
                  <c:v>0.009756</c:v>
                </c:pt>
                <c:pt idx="6931">
                  <c:v>0.009756</c:v>
                </c:pt>
                <c:pt idx="6932">
                  <c:v>0.009756</c:v>
                </c:pt>
                <c:pt idx="6933">
                  <c:v>0.009756</c:v>
                </c:pt>
                <c:pt idx="6934">
                  <c:v>0.009756</c:v>
                </c:pt>
                <c:pt idx="6935">
                  <c:v>0.009756</c:v>
                </c:pt>
                <c:pt idx="6936">
                  <c:v>0.009756</c:v>
                </c:pt>
                <c:pt idx="6937">
                  <c:v>0.009756</c:v>
                </c:pt>
                <c:pt idx="6938">
                  <c:v>0.009756</c:v>
                </c:pt>
                <c:pt idx="6939">
                  <c:v>0.009756</c:v>
                </c:pt>
                <c:pt idx="6940">
                  <c:v>0.009756</c:v>
                </c:pt>
                <c:pt idx="6941">
                  <c:v>0.009756</c:v>
                </c:pt>
                <c:pt idx="6942">
                  <c:v>0.009756</c:v>
                </c:pt>
                <c:pt idx="6943">
                  <c:v>0.009756</c:v>
                </c:pt>
                <c:pt idx="6944">
                  <c:v>0.009756</c:v>
                </c:pt>
                <c:pt idx="6945">
                  <c:v>0.009756</c:v>
                </c:pt>
                <c:pt idx="6946">
                  <c:v>0.009756</c:v>
                </c:pt>
                <c:pt idx="6947">
                  <c:v>0.009756</c:v>
                </c:pt>
                <c:pt idx="6948">
                  <c:v>0.009756</c:v>
                </c:pt>
                <c:pt idx="6949">
                  <c:v>0.009756</c:v>
                </c:pt>
                <c:pt idx="6950">
                  <c:v>0.009756</c:v>
                </c:pt>
                <c:pt idx="6951">
                  <c:v>0.009756</c:v>
                </c:pt>
                <c:pt idx="6952">
                  <c:v>0.009756</c:v>
                </c:pt>
                <c:pt idx="6953">
                  <c:v>0.009756</c:v>
                </c:pt>
                <c:pt idx="6954">
                  <c:v>0.009756</c:v>
                </c:pt>
                <c:pt idx="6955">
                  <c:v>0.009756</c:v>
                </c:pt>
                <c:pt idx="6956">
                  <c:v>0.009756</c:v>
                </c:pt>
                <c:pt idx="6957">
                  <c:v>0.009756</c:v>
                </c:pt>
                <c:pt idx="6958">
                  <c:v>0.009756</c:v>
                </c:pt>
                <c:pt idx="6959">
                  <c:v>0.009756</c:v>
                </c:pt>
                <c:pt idx="6960">
                  <c:v>0.009756</c:v>
                </c:pt>
                <c:pt idx="6961">
                  <c:v>0.009756</c:v>
                </c:pt>
                <c:pt idx="6962">
                  <c:v>0.009756</c:v>
                </c:pt>
                <c:pt idx="6963">
                  <c:v>0.009756</c:v>
                </c:pt>
                <c:pt idx="6964">
                  <c:v>0.009756</c:v>
                </c:pt>
                <c:pt idx="6965">
                  <c:v>0.009756</c:v>
                </c:pt>
                <c:pt idx="6966">
                  <c:v>0.009756</c:v>
                </c:pt>
                <c:pt idx="6967">
                  <c:v>0.009756</c:v>
                </c:pt>
                <c:pt idx="6968">
                  <c:v>0.009756</c:v>
                </c:pt>
                <c:pt idx="6969">
                  <c:v>0.009756</c:v>
                </c:pt>
                <c:pt idx="6970">
                  <c:v>0.009756</c:v>
                </c:pt>
                <c:pt idx="6971">
                  <c:v>0.009756</c:v>
                </c:pt>
                <c:pt idx="6972">
                  <c:v>0.009756</c:v>
                </c:pt>
                <c:pt idx="6973">
                  <c:v>0.009756</c:v>
                </c:pt>
                <c:pt idx="6974">
                  <c:v>0.009756</c:v>
                </c:pt>
                <c:pt idx="6975">
                  <c:v>0.009756</c:v>
                </c:pt>
                <c:pt idx="6976">
                  <c:v>0.009756</c:v>
                </c:pt>
                <c:pt idx="6977">
                  <c:v>0.009756</c:v>
                </c:pt>
                <c:pt idx="6978">
                  <c:v>0.009756</c:v>
                </c:pt>
                <c:pt idx="6979">
                  <c:v>0.009756</c:v>
                </c:pt>
                <c:pt idx="6980">
                  <c:v>0.009756</c:v>
                </c:pt>
                <c:pt idx="6981">
                  <c:v>0.009756</c:v>
                </c:pt>
                <c:pt idx="6982">
                  <c:v>0.009756</c:v>
                </c:pt>
                <c:pt idx="6983">
                  <c:v>0.009756</c:v>
                </c:pt>
                <c:pt idx="6984">
                  <c:v>0.009756</c:v>
                </c:pt>
                <c:pt idx="6985">
                  <c:v>0.009756</c:v>
                </c:pt>
                <c:pt idx="6986">
                  <c:v>0.009756</c:v>
                </c:pt>
                <c:pt idx="6987">
                  <c:v>0.009756</c:v>
                </c:pt>
                <c:pt idx="6988">
                  <c:v>0.009756</c:v>
                </c:pt>
                <c:pt idx="6989">
                  <c:v>0.009756</c:v>
                </c:pt>
                <c:pt idx="6990">
                  <c:v>0.009756</c:v>
                </c:pt>
                <c:pt idx="6991">
                  <c:v>0.009756</c:v>
                </c:pt>
                <c:pt idx="6992">
                  <c:v>0.009756</c:v>
                </c:pt>
                <c:pt idx="6993">
                  <c:v>0.009756</c:v>
                </c:pt>
                <c:pt idx="6994">
                  <c:v>0.009756</c:v>
                </c:pt>
                <c:pt idx="6995">
                  <c:v>0.009756</c:v>
                </c:pt>
                <c:pt idx="6996">
                  <c:v>0.009756</c:v>
                </c:pt>
                <c:pt idx="6997">
                  <c:v>0.009756</c:v>
                </c:pt>
                <c:pt idx="6998">
                  <c:v>0.009756</c:v>
                </c:pt>
                <c:pt idx="6999">
                  <c:v>0.009756</c:v>
                </c:pt>
                <c:pt idx="7000">
                  <c:v>0.009756</c:v>
                </c:pt>
                <c:pt idx="7001">
                  <c:v>0.009756</c:v>
                </c:pt>
                <c:pt idx="7002">
                  <c:v>0.009756</c:v>
                </c:pt>
                <c:pt idx="7003">
                  <c:v>0.009756</c:v>
                </c:pt>
                <c:pt idx="7004">
                  <c:v>0.009756</c:v>
                </c:pt>
                <c:pt idx="7005">
                  <c:v>0.009756</c:v>
                </c:pt>
                <c:pt idx="7006">
                  <c:v>0.009756</c:v>
                </c:pt>
                <c:pt idx="7007">
                  <c:v>0.009756</c:v>
                </c:pt>
                <c:pt idx="7008">
                  <c:v>0.009756</c:v>
                </c:pt>
                <c:pt idx="7009">
                  <c:v>0.009756</c:v>
                </c:pt>
                <c:pt idx="7010">
                  <c:v>0.009756</c:v>
                </c:pt>
                <c:pt idx="7011">
                  <c:v>0.009756</c:v>
                </c:pt>
                <c:pt idx="7012">
                  <c:v>0.009756</c:v>
                </c:pt>
                <c:pt idx="7013">
                  <c:v>0.009756</c:v>
                </c:pt>
                <c:pt idx="7014">
                  <c:v>0.009756</c:v>
                </c:pt>
                <c:pt idx="7015">
                  <c:v>0.009756</c:v>
                </c:pt>
                <c:pt idx="7016">
                  <c:v>0.009756</c:v>
                </c:pt>
                <c:pt idx="7017">
                  <c:v>0.009756</c:v>
                </c:pt>
                <c:pt idx="7018">
                  <c:v>0.009756</c:v>
                </c:pt>
                <c:pt idx="7019">
                  <c:v>0.009756</c:v>
                </c:pt>
                <c:pt idx="7020">
                  <c:v>0.009756</c:v>
                </c:pt>
                <c:pt idx="7021">
                  <c:v>0.009756</c:v>
                </c:pt>
                <c:pt idx="7022">
                  <c:v>0.009756</c:v>
                </c:pt>
                <c:pt idx="7023">
                  <c:v>0.009756</c:v>
                </c:pt>
                <c:pt idx="7024">
                  <c:v>0.009756</c:v>
                </c:pt>
                <c:pt idx="7025">
                  <c:v>0.009756</c:v>
                </c:pt>
                <c:pt idx="7026">
                  <c:v>0.009756</c:v>
                </c:pt>
                <c:pt idx="7027">
                  <c:v>0.009756</c:v>
                </c:pt>
                <c:pt idx="7028">
                  <c:v>0.009756</c:v>
                </c:pt>
                <c:pt idx="7029">
                  <c:v>0.009756</c:v>
                </c:pt>
                <c:pt idx="7030">
                  <c:v>0.009756</c:v>
                </c:pt>
                <c:pt idx="7031">
                  <c:v>0.009756</c:v>
                </c:pt>
                <c:pt idx="7032">
                  <c:v>0.009756</c:v>
                </c:pt>
                <c:pt idx="7033">
                  <c:v>0.009756</c:v>
                </c:pt>
                <c:pt idx="7034">
                  <c:v>0.009756</c:v>
                </c:pt>
                <c:pt idx="7035">
                  <c:v>0.009756</c:v>
                </c:pt>
                <c:pt idx="7036">
                  <c:v>0.009756</c:v>
                </c:pt>
                <c:pt idx="7037">
                  <c:v>0.009756</c:v>
                </c:pt>
                <c:pt idx="7038">
                  <c:v>0.009756</c:v>
                </c:pt>
                <c:pt idx="7039">
                  <c:v>0.009756</c:v>
                </c:pt>
                <c:pt idx="7040">
                  <c:v>0.009756</c:v>
                </c:pt>
                <c:pt idx="7041">
                  <c:v>0.009756</c:v>
                </c:pt>
                <c:pt idx="7042">
                  <c:v>0.009756</c:v>
                </c:pt>
                <c:pt idx="7043">
                  <c:v>0.009756</c:v>
                </c:pt>
                <c:pt idx="7044">
                  <c:v>0.009756</c:v>
                </c:pt>
                <c:pt idx="7045">
                  <c:v>0.009756</c:v>
                </c:pt>
                <c:pt idx="7046">
                  <c:v>0.009756</c:v>
                </c:pt>
                <c:pt idx="7047">
                  <c:v>0.009756</c:v>
                </c:pt>
                <c:pt idx="7048">
                  <c:v>0.009756</c:v>
                </c:pt>
                <c:pt idx="7049">
                  <c:v>0.009756</c:v>
                </c:pt>
                <c:pt idx="7050">
                  <c:v>0.009756</c:v>
                </c:pt>
                <c:pt idx="7051">
                  <c:v>0.009756</c:v>
                </c:pt>
                <c:pt idx="7052">
                  <c:v>0.009756</c:v>
                </c:pt>
                <c:pt idx="7053">
                  <c:v>0.009756</c:v>
                </c:pt>
                <c:pt idx="7054">
                  <c:v>0.009756</c:v>
                </c:pt>
                <c:pt idx="7055">
                  <c:v>0.009756</c:v>
                </c:pt>
                <c:pt idx="7056">
                  <c:v>0.009756</c:v>
                </c:pt>
                <c:pt idx="7057">
                  <c:v>0.009756</c:v>
                </c:pt>
                <c:pt idx="7058">
                  <c:v>0.009756</c:v>
                </c:pt>
                <c:pt idx="7059">
                  <c:v>0.009756</c:v>
                </c:pt>
                <c:pt idx="7060">
                  <c:v>0.009756</c:v>
                </c:pt>
                <c:pt idx="7061">
                  <c:v>0.009756</c:v>
                </c:pt>
                <c:pt idx="7062">
                  <c:v>0.009756</c:v>
                </c:pt>
                <c:pt idx="7063">
                  <c:v>0.009756</c:v>
                </c:pt>
                <c:pt idx="7064">
                  <c:v>0.009756</c:v>
                </c:pt>
                <c:pt idx="7065">
                  <c:v>0.009756</c:v>
                </c:pt>
                <c:pt idx="7066">
                  <c:v>0.009756</c:v>
                </c:pt>
                <c:pt idx="7067">
                  <c:v>0.009756</c:v>
                </c:pt>
                <c:pt idx="7068">
                  <c:v>0.009756</c:v>
                </c:pt>
                <c:pt idx="7069">
                  <c:v>0.009756</c:v>
                </c:pt>
                <c:pt idx="7070">
                  <c:v>0.009756</c:v>
                </c:pt>
                <c:pt idx="7071">
                  <c:v>0.009756</c:v>
                </c:pt>
                <c:pt idx="7072">
                  <c:v>0.009756</c:v>
                </c:pt>
                <c:pt idx="7073">
                  <c:v>0.009756</c:v>
                </c:pt>
                <c:pt idx="7074">
                  <c:v>0.009756</c:v>
                </c:pt>
                <c:pt idx="7075">
                  <c:v>0.009756</c:v>
                </c:pt>
                <c:pt idx="7076">
                  <c:v>0.009756</c:v>
                </c:pt>
                <c:pt idx="7077">
                  <c:v>0.009756</c:v>
                </c:pt>
                <c:pt idx="7078">
                  <c:v>0.009756</c:v>
                </c:pt>
                <c:pt idx="7079">
                  <c:v>0.009756</c:v>
                </c:pt>
                <c:pt idx="7080">
                  <c:v>0.009756</c:v>
                </c:pt>
                <c:pt idx="7081">
                  <c:v>0.009756</c:v>
                </c:pt>
                <c:pt idx="7082">
                  <c:v>0.009756</c:v>
                </c:pt>
                <c:pt idx="7083">
                  <c:v>0.009756</c:v>
                </c:pt>
                <c:pt idx="7084">
                  <c:v>0.009756</c:v>
                </c:pt>
                <c:pt idx="7085">
                  <c:v>0.009756</c:v>
                </c:pt>
                <c:pt idx="7086">
                  <c:v>0.009756</c:v>
                </c:pt>
                <c:pt idx="7087">
                  <c:v>0.009756</c:v>
                </c:pt>
                <c:pt idx="7088">
                  <c:v>0.009756</c:v>
                </c:pt>
                <c:pt idx="7089">
                  <c:v>0.009756</c:v>
                </c:pt>
                <c:pt idx="7090">
                  <c:v>0.009756</c:v>
                </c:pt>
                <c:pt idx="7091">
                  <c:v>0.009756</c:v>
                </c:pt>
                <c:pt idx="7092">
                  <c:v>0.009756</c:v>
                </c:pt>
                <c:pt idx="7093">
                  <c:v>0.009756</c:v>
                </c:pt>
                <c:pt idx="7094">
                  <c:v>0.009756</c:v>
                </c:pt>
                <c:pt idx="7095">
                  <c:v>0.009756</c:v>
                </c:pt>
                <c:pt idx="7096">
                  <c:v>0.009756</c:v>
                </c:pt>
                <c:pt idx="7097">
                  <c:v>0.009756</c:v>
                </c:pt>
                <c:pt idx="7098">
                  <c:v>0.009756</c:v>
                </c:pt>
                <c:pt idx="7099">
                  <c:v>0.009756</c:v>
                </c:pt>
                <c:pt idx="7100">
                  <c:v>0.009756</c:v>
                </c:pt>
                <c:pt idx="7101">
                  <c:v>0.009756</c:v>
                </c:pt>
                <c:pt idx="7102">
                  <c:v>0.009756</c:v>
                </c:pt>
                <c:pt idx="7103">
                  <c:v>0.009756</c:v>
                </c:pt>
                <c:pt idx="7104">
                  <c:v>0.009756</c:v>
                </c:pt>
                <c:pt idx="7105">
                  <c:v>0.009756</c:v>
                </c:pt>
                <c:pt idx="7106">
                  <c:v>0.009756</c:v>
                </c:pt>
                <c:pt idx="7107">
                  <c:v>0.009756</c:v>
                </c:pt>
                <c:pt idx="7108">
                  <c:v>0.009756</c:v>
                </c:pt>
                <c:pt idx="7109">
                  <c:v>0.009756</c:v>
                </c:pt>
                <c:pt idx="7110">
                  <c:v>0.009756</c:v>
                </c:pt>
                <c:pt idx="7111">
                  <c:v>0.009756</c:v>
                </c:pt>
                <c:pt idx="7112">
                  <c:v>0.009756</c:v>
                </c:pt>
                <c:pt idx="7113">
                  <c:v>0.009756</c:v>
                </c:pt>
                <c:pt idx="7114">
                  <c:v>0.009756</c:v>
                </c:pt>
                <c:pt idx="7115">
                  <c:v>0.009756</c:v>
                </c:pt>
                <c:pt idx="7116">
                  <c:v>0.009756</c:v>
                </c:pt>
                <c:pt idx="7117">
                  <c:v>0.009756</c:v>
                </c:pt>
                <c:pt idx="7118">
                  <c:v>0.009756</c:v>
                </c:pt>
                <c:pt idx="7119">
                  <c:v>0.009756</c:v>
                </c:pt>
                <c:pt idx="7120">
                  <c:v>0.009756</c:v>
                </c:pt>
                <c:pt idx="7121">
                  <c:v>0.009756</c:v>
                </c:pt>
                <c:pt idx="7122">
                  <c:v>0.009756</c:v>
                </c:pt>
                <c:pt idx="7123">
                  <c:v>0.009756</c:v>
                </c:pt>
                <c:pt idx="7124">
                  <c:v>0.009756</c:v>
                </c:pt>
                <c:pt idx="7125">
                  <c:v>0.009726</c:v>
                </c:pt>
                <c:pt idx="7126">
                  <c:v>0.009697</c:v>
                </c:pt>
                <c:pt idx="7127">
                  <c:v>0.00967</c:v>
                </c:pt>
                <c:pt idx="7128">
                  <c:v>0.009644</c:v>
                </c:pt>
                <c:pt idx="7129">
                  <c:v>0.009619</c:v>
                </c:pt>
                <c:pt idx="7130">
                  <c:v>0.009596</c:v>
                </c:pt>
                <c:pt idx="7131">
                  <c:v>0.009573</c:v>
                </c:pt>
                <c:pt idx="7132">
                  <c:v>0.009552</c:v>
                </c:pt>
                <c:pt idx="7133">
                  <c:v>0.009532</c:v>
                </c:pt>
                <c:pt idx="7134">
                  <c:v>0.009513</c:v>
                </c:pt>
                <c:pt idx="7135">
                  <c:v>0.009495</c:v>
                </c:pt>
                <c:pt idx="7136">
                  <c:v>0.009477</c:v>
                </c:pt>
                <c:pt idx="7137">
                  <c:v>0.009461</c:v>
                </c:pt>
                <c:pt idx="7138">
                  <c:v>0.009446</c:v>
                </c:pt>
                <c:pt idx="7139">
                  <c:v>0.009431</c:v>
                </c:pt>
                <c:pt idx="7140">
                  <c:v>0.009417</c:v>
                </c:pt>
                <c:pt idx="7141">
                  <c:v>0.009403</c:v>
                </c:pt>
                <c:pt idx="7142">
                  <c:v>0.009391</c:v>
                </c:pt>
                <c:pt idx="7143">
                  <c:v>0.009379</c:v>
                </c:pt>
                <c:pt idx="7144">
                  <c:v>0.009367</c:v>
                </c:pt>
                <c:pt idx="7145">
                  <c:v>0.009356</c:v>
                </c:pt>
                <c:pt idx="7146">
                  <c:v>0.009346</c:v>
                </c:pt>
                <c:pt idx="7147">
                  <c:v>0.009336</c:v>
                </c:pt>
                <c:pt idx="7148">
                  <c:v>0.009327</c:v>
                </c:pt>
                <c:pt idx="7149">
                  <c:v>0.009318</c:v>
                </c:pt>
                <c:pt idx="7150">
                  <c:v>0.00931</c:v>
                </c:pt>
                <c:pt idx="7151">
                  <c:v>0.009302</c:v>
                </c:pt>
                <c:pt idx="7152">
                  <c:v>0.009294</c:v>
                </c:pt>
                <c:pt idx="7153">
                  <c:v>0.009287</c:v>
                </c:pt>
                <c:pt idx="7154">
                  <c:v>0.00928</c:v>
                </c:pt>
                <c:pt idx="7155">
                  <c:v>0.009274</c:v>
                </c:pt>
                <c:pt idx="7156">
                  <c:v>0.009267</c:v>
                </c:pt>
                <c:pt idx="7157">
                  <c:v>0.009261</c:v>
                </c:pt>
                <c:pt idx="7158">
                  <c:v>0.009256</c:v>
                </c:pt>
                <c:pt idx="7159">
                  <c:v>0.009251</c:v>
                </c:pt>
                <c:pt idx="7160">
                  <c:v>0.009246</c:v>
                </c:pt>
                <c:pt idx="7161">
                  <c:v>0.009241</c:v>
                </c:pt>
                <c:pt idx="7162">
                  <c:v>0.009236</c:v>
                </c:pt>
                <c:pt idx="7163">
                  <c:v>0.009232</c:v>
                </c:pt>
                <c:pt idx="7164">
                  <c:v>0.009228</c:v>
                </c:pt>
                <c:pt idx="7165">
                  <c:v>0.009224</c:v>
                </c:pt>
                <c:pt idx="7166">
                  <c:v>0.00922</c:v>
                </c:pt>
                <c:pt idx="7167">
                  <c:v>0.009217</c:v>
                </c:pt>
                <c:pt idx="7168">
                  <c:v>0.009213</c:v>
                </c:pt>
                <c:pt idx="7169">
                  <c:v>0.00921</c:v>
                </c:pt>
                <c:pt idx="7170">
                  <c:v>0.009207</c:v>
                </c:pt>
                <c:pt idx="7171">
                  <c:v>0.009204</c:v>
                </c:pt>
                <c:pt idx="7172">
                  <c:v>0.009202</c:v>
                </c:pt>
                <c:pt idx="7173">
                  <c:v>0.009199</c:v>
                </c:pt>
                <c:pt idx="7174">
                  <c:v>0.009197</c:v>
                </c:pt>
                <c:pt idx="7175">
                  <c:v>0.009194</c:v>
                </c:pt>
                <c:pt idx="7176">
                  <c:v>0.009192</c:v>
                </c:pt>
                <c:pt idx="7177">
                  <c:v>0.00919</c:v>
                </c:pt>
                <c:pt idx="7178">
                  <c:v>0.009188</c:v>
                </c:pt>
                <c:pt idx="7179">
                  <c:v>0.009186</c:v>
                </c:pt>
                <c:pt idx="7180">
                  <c:v>0.009184</c:v>
                </c:pt>
                <c:pt idx="7181">
                  <c:v>0.009182</c:v>
                </c:pt>
                <c:pt idx="7182">
                  <c:v>0.009181</c:v>
                </c:pt>
                <c:pt idx="7183">
                  <c:v>0.009179</c:v>
                </c:pt>
                <c:pt idx="7184">
                  <c:v>0.009178</c:v>
                </c:pt>
                <c:pt idx="7185">
                  <c:v>0.009176</c:v>
                </c:pt>
                <c:pt idx="7186">
                  <c:v>0.009175</c:v>
                </c:pt>
                <c:pt idx="7187">
                  <c:v>0.009174</c:v>
                </c:pt>
                <c:pt idx="7188">
                  <c:v>0.009173</c:v>
                </c:pt>
                <c:pt idx="7189">
                  <c:v>0.009171</c:v>
                </c:pt>
                <c:pt idx="7190">
                  <c:v>0.00917</c:v>
                </c:pt>
                <c:pt idx="7191">
                  <c:v>0.009169</c:v>
                </c:pt>
                <c:pt idx="7192">
                  <c:v>0.009168</c:v>
                </c:pt>
                <c:pt idx="7193">
                  <c:v>0.009167</c:v>
                </c:pt>
                <c:pt idx="7194">
                  <c:v>0.009167</c:v>
                </c:pt>
                <c:pt idx="7195">
                  <c:v>0.009166</c:v>
                </c:pt>
                <c:pt idx="7196">
                  <c:v>0.009165</c:v>
                </c:pt>
                <c:pt idx="7197">
                  <c:v>0.009164</c:v>
                </c:pt>
                <c:pt idx="7198">
                  <c:v>0.009164</c:v>
                </c:pt>
                <c:pt idx="7199">
                  <c:v>0.009163</c:v>
                </c:pt>
                <c:pt idx="7200">
                  <c:v>0.009162</c:v>
                </c:pt>
                <c:pt idx="7201">
                  <c:v>0.009162</c:v>
                </c:pt>
                <c:pt idx="7202">
                  <c:v>0.009161</c:v>
                </c:pt>
                <c:pt idx="7203">
                  <c:v>0.00916</c:v>
                </c:pt>
                <c:pt idx="7204">
                  <c:v>0.00916</c:v>
                </c:pt>
                <c:pt idx="7205">
                  <c:v>0.009159</c:v>
                </c:pt>
                <c:pt idx="7206">
                  <c:v>0.009159</c:v>
                </c:pt>
                <c:pt idx="7207">
                  <c:v>0.009158</c:v>
                </c:pt>
                <c:pt idx="7208">
                  <c:v>0.009158</c:v>
                </c:pt>
                <c:pt idx="7209">
                  <c:v>0.009158</c:v>
                </c:pt>
                <c:pt idx="7210">
                  <c:v>0.009157</c:v>
                </c:pt>
                <c:pt idx="7211">
                  <c:v>0.009157</c:v>
                </c:pt>
                <c:pt idx="7212">
                  <c:v>0.009157</c:v>
                </c:pt>
                <c:pt idx="7213">
                  <c:v>0.009156</c:v>
                </c:pt>
                <c:pt idx="7214">
                  <c:v>0.009156</c:v>
                </c:pt>
                <c:pt idx="7215">
                  <c:v>0.009156</c:v>
                </c:pt>
                <c:pt idx="7216">
                  <c:v>0.009155</c:v>
                </c:pt>
                <c:pt idx="7217">
                  <c:v>0.009155</c:v>
                </c:pt>
                <c:pt idx="7218">
                  <c:v>0.009155</c:v>
                </c:pt>
                <c:pt idx="7219">
                  <c:v>0.009155</c:v>
                </c:pt>
                <c:pt idx="7220">
                  <c:v>0.009154</c:v>
                </c:pt>
                <c:pt idx="7221">
                  <c:v>0.009154</c:v>
                </c:pt>
                <c:pt idx="7222">
                  <c:v>0.009154</c:v>
                </c:pt>
                <c:pt idx="7223">
                  <c:v>0.009154</c:v>
                </c:pt>
                <c:pt idx="7224">
                  <c:v>0.009153</c:v>
                </c:pt>
                <c:pt idx="7225">
                  <c:v>0.009153</c:v>
                </c:pt>
                <c:pt idx="7226">
                  <c:v>0.009153</c:v>
                </c:pt>
                <c:pt idx="7227">
                  <c:v>0.009153</c:v>
                </c:pt>
                <c:pt idx="7228">
                  <c:v>0.009153</c:v>
                </c:pt>
                <c:pt idx="7229">
                  <c:v>0.009153</c:v>
                </c:pt>
                <c:pt idx="7230">
                  <c:v>0.009153</c:v>
                </c:pt>
                <c:pt idx="7231">
                  <c:v>0.009152</c:v>
                </c:pt>
                <c:pt idx="7232">
                  <c:v>0.009152</c:v>
                </c:pt>
                <c:pt idx="7233">
                  <c:v>0.009152</c:v>
                </c:pt>
                <c:pt idx="7234">
                  <c:v>0.009152</c:v>
                </c:pt>
                <c:pt idx="7235">
                  <c:v>0.009152</c:v>
                </c:pt>
                <c:pt idx="7236">
                  <c:v>0.009152</c:v>
                </c:pt>
                <c:pt idx="7237">
                  <c:v>0.009152</c:v>
                </c:pt>
                <c:pt idx="7238">
                  <c:v>0.009152</c:v>
                </c:pt>
                <c:pt idx="7239">
                  <c:v>0.009152</c:v>
                </c:pt>
                <c:pt idx="7240">
                  <c:v>0.009123</c:v>
                </c:pt>
                <c:pt idx="7241">
                  <c:v>0.009096</c:v>
                </c:pt>
                <c:pt idx="7242">
                  <c:v>0.00907</c:v>
                </c:pt>
                <c:pt idx="7243">
                  <c:v>0.009046</c:v>
                </c:pt>
                <c:pt idx="7244">
                  <c:v>0.009023</c:v>
                </c:pt>
                <c:pt idx="7245">
                  <c:v>0.009</c:v>
                </c:pt>
                <c:pt idx="7246">
                  <c:v>0.00898</c:v>
                </c:pt>
                <c:pt idx="7247">
                  <c:v>0.00896</c:v>
                </c:pt>
                <c:pt idx="7248">
                  <c:v>0.008941</c:v>
                </c:pt>
                <c:pt idx="7249">
                  <c:v>0.008923</c:v>
                </c:pt>
                <c:pt idx="7250">
                  <c:v>0.008906</c:v>
                </c:pt>
                <c:pt idx="7251">
                  <c:v>0.008889</c:v>
                </c:pt>
                <c:pt idx="7252">
                  <c:v>0.008874</c:v>
                </c:pt>
                <c:pt idx="7253">
                  <c:v>0.008859</c:v>
                </c:pt>
                <c:pt idx="7254">
                  <c:v>0.008845</c:v>
                </c:pt>
                <c:pt idx="7255">
                  <c:v>0.008832</c:v>
                </c:pt>
                <c:pt idx="7256">
                  <c:v>0.00882</c:v>
                </c:pt>
                <c:pt idx="7257">
                  <c:v>0.008808</c:v>
                </c:pt>
                <c:pt idx="7258">
                  <c:v>0.008796</c:v>
                </c:pt>
                <c:pt idx="7259">
                  <c:v>0.008786</c:v>
                </c:pt>
                <c:pt idx="7260">
                  <c:v>0.008775</c:v>
                </c:pt>
                <c:pt idx="7261">
                  <c:v>0.008766</c:v>
                </c:pt>
                <c:pt idx="7262">
                  <c:v>0.008757</c:v>
                </c:pt>
                <c:pt idx="7263">
                  <c:v>0.008748</c:v>
                </c:pt>
                <c:pt idx="7264">
                  <c:v>0.008739</c:v>
                </c:pt>
                <c:pt idx="7265">
                  <c:v>0.008732</c:v>
                </c:pt>
                <c:pt idx="7266">
                  <c:v>0.008724</c:v>
                </c:pt>
                <c:pt idx="7267">
                  <c:v>0.008717</c:v>
                </c:pt>
                <c:pt idx="7268">
                  <c:v>0.00871</c:v>
                </c:pt>
                <c:pt idx="7269">
                  <c:v>0.008704</c:v>
                </c:pt>
                <c:pt idx="7270">
                  <c:v>0.008698</c:v>
                </c:pt>
                <c:pt idx="7271">
                  <c:v>0.008692</c:v>
                </c:pt>
                <c:pt idx="7272">
                  <c:v>0.008686</c:v>
                </c:pt>
                <c:pt idx="7273">
                  <c:v>0.008681</c:v>
                </c:pt>
                <c:pt idx="7274">
                  <c:v>0.008676</c:v>
                </c:pt>
                <c:pt idx="7275">
                  <c:v>0.008671</c:v>
                </c:pt>
                <c:pt idx="7276">
                  <c:v>0.008667</c:v>
                </c:pt>
                <c:pt idx="7277">
                  <c:v>0.008662</c:v>
                </c:pt>
                <c:pt idx="7278">
                  <c:v>0.008658</c:v>
                </c:pt>
                <c:pt idx="7279">
                  <c:v>0.008655</c:v>
                </c:pt>
                <c:pt idx="7280">
                  <c:v>0.008651</c:v>
                </c:pt>
                <c:pt idx="7281">
                  <c:v>0.008647</c:v>
                </c:pt>
                <c:pt idx="7282">
                  <c:v>0.008644</c:v>
                </c:pt>
                <c:pt idx="7283">
                  <c:v>0.008641</c:v>
                </c:pt>
                <c:pt idx="7284">
                  <c:v>0.008638</c:v>
                </c:pt>
                <c:pt idx="7285">
                  <c:v>0.008635</c:v>
                </c:pt>
                <c:pt idx="7286">
                  <c:v>0.008632</c:v>
                </c:pt>
                <c:pt idx="7287">
                  <c:v>0.00863</c:v>
                </c:pt>
                <c:pt idx="7288">
                  <c:v>0.008627</c:v>
                </c:pt>
                <c:pt idx="7289">
                  <c:v>0.008625</c:v>
                </c:pt>
                <c:pt idx="7290">
                  <c:v>0.008623</c:v>
                </c:pt>
                <c:pt idx="7291">
                  <c:v>0.008621</c:v>
                </c:pt>
                <c:pt idx="7292">
                  <c:v>0.008619</c:v>
                </c:pt>
                <c:pt idx="7293">
                  <c:v>0.008617</c:v>
                </c:pt>
                <c:pt idx="7294">
                  <c:v>0.008615</c:v>
                </c:pt>
                <c:pt idx="7295">
                  <c:v>0.008614</c:v>
                </c:pt>
                <c:pt idx="7296">
                  <c:v>0.008612</c:v>
                </c:pt>
                <c:pt idx="7297">
                  <c:v>0.00861</c:v>
                </c:pt>
                <c:pt idx="7298">
                  <c:v>0.008609</c:v>
                </c:pt>
                <c:pt idx="7299">
                  <c:v>0.008608</c:v>
                </c:pt>
                <c:pt idx="7300">
                  <c:v>0.008606</c:v>
                </c:pt>
                <c:pt idx="7301">
                  <c:v>0.008605</c:v>
                </c:pt>
                <c:pt idx="7302">
                  <c:v>0.008604</c:v>
                </c:pt>
                <c:pt idx="7303">
                  <c:v>0.008603</c:v>
                </c:pt>
                <c:pt idx="7304">
                  <c:v>0.008602</c:v>
                </c:pt>
                <c:pt idx="7305">
                  <c:v>0.008601</c:v>
                </c:pt>
                <c:pt idx="7306">
                  <c:v>0.0086</c:v>
                </c:pt>
                <c:pt idx="7307">
                  <c:v>0.008599</c:v>
                </c:pt>
                <c:pt idx="7308">
                  <c:v>0.008598</c:v>
                </c:pt>
                <c:pt idx="7309">
                  <c:v>0.008597</c:v>
                </c:pt>
                <c:pt idx="7310">
                  <c:v>0.008596</c:v>
                </c:pt>
                <c:pt idx="7311">
                  <c:v>0.008595</c:v>
                </c:pt>
                <c:pt idx="7312">
                  <c:v>0.008595</c:v>
                </c:pt>
                <c:pt idx="7313">
                  <c:v>0.008594</c:v>
                </c:pt>
                <c:pt idx="7314">
                  <c:v>0.008593</c:v>
                </c:pt>
                <c:pt idx="7315">
                  <c:v>0.008593</c:v>
                </c:pt>
                <c:pt idx="7316">
                  <c:v>0.008592</c:v>
                </c:pt>
                <c:pt idx="7317">
                  <c:v>0.008592</c:v>
                </c:pt>
                <c:pt idx="7318">
                  <c:v>0.008591</c:v>
                </c:pt>
                <c:pt idx="7319">
                  <c:v>0.008591</c:v>
                </c:pt>
                <c:pt idx="7320">
                  <c:v>0.00859</c:v>
                </c:pt>
                <c:pt idx="7321">
                  <c:v>0.00859</c:v>
                </c:pt>
                <c:pt idx="7322">
                  <c:v>0.008589</c:v>
                </c:pt>
                <c:pt idx="7323">
                  <c:v>0.008589</c:v>
                </c:pt>
                <c:pt idx="7324">
                  <c:v>0.008589</c:v>
                </c:pt>
                <c:pt idx="7325">
                  <c:v>0.008588</c:v>
                </c:pt>
                <c:pt idx="7326">
                  <c:v>0.008588</c:v>
                </c:pt>
                <c:pt idx="7327">
                  <c:v>0.008588</c:v>
                </c:pt>
                <c:pt idx="7328">
                  <c:v>0.008587</c:v>
                </c:pt>
                <c:pt idx="7329">
                  <c:v>0.008587</c:v>
                </c:pt>
                <c:pt idx="7330">
                  <c:v>0.008587</c:v>
                </c:pt>
                <c:pt idx="7331">
                  <c:v>0.008586</c:v>
                </c:pt>
                <c:pt idx="7332">
                  <c:v>0.008586</c:v>
                </c:pt>
                <c:pt idx="7333">
                  <c:v>0.008586</c:v>
                </c:pt>
                <c:pt idx="7334">
                  <c:v>0.008586</c:v>
                </c:pt>
                <c:pt idx="7335">
                  <c:v>0.008585</c:v>
                </c:pt>
                <c:pt idx="7336">
                  <c:v>0.008585</c:v>
                </c:pt>
                <c:pt idx="7337">
                  <c:v>0.008585</c:v>
                </c:pt>
                <c:pt idx="7338">
                  <c:v>0.008585</c:v>
                </c:pt>
                <c:pt idx="7339">
                  <c:v>0.008585</c:v>
                </c:pt>
                <c:pt idx="7340">
                  <c:v>0.008584</c:v>
                </c:pt>
                <c:pt idx="7341">
                  <c:v>0.008584</c:v>
                </c:pt>
                <c:pt idx="7342">
                  <c:v>0.008584</c:v>
                </c:pt>
                <c:pt idx="7343">
                  <c:v>0.008584</c:v>
                </c:pt>
                <c:pt idx="7344">
                  <c:v>0.008584</c:v>
                </c:pt>
                <c:pt idx="7345">
                  <c:v>0.008584</c:v>
                </c:pt>
                <c:pt idx="7346">
                  <c:v>0.008584</c:v>
                </c:pt>
                <c:pt idx="7347">
                  <c:v>0.008584</c:v>
                </c:pt>
                <c:pt idx="7348">
                  <c:v>0.008583</c:v>
                </c:pt>
                <c:pt idx="7349">
                  <c:v>0.008583</c:v>
                </c:pt>
                <c:pt idx="7350">
                  <c:v>0.008557</c:v>
                </c:pt>
                <c:pt idx="7351">
                  <c:v>0.008531</c:v>
                </c:pt>
                <c:pt idx="7352">
                  <c:v>0.008507</c:v>
                </c:pt>
                <c:pt idx="7353">
                  <c:v>0.008484</c:v>
                </c:pt>
                <c:pt idx="7354">
                  <c:v>0.008462</c:v>
                </c:pt>
                <c:pt idx="7355">
                  <c:v>0.008441</c:v>
                </c:pt>
                <c:pt idx="7356">
                  <c:v>0.008422</c:v>
                </c:pt>
                <c:pt idx="7357">
                  <c:v>0.008403</c:v>
                </c:pt>
                <c:pt idx="7358">
                  <c:v>0.008385</c:v>
                </c:pt>
                <c:pt idx="7359">
                  <c:v>0.008368</c:v>
                </c:pt>
                <c:pt idx="7360">
                  <c:v>0.008352</c:v>
                </c:pt>
                <c:pt idx="7361">
                  <c:v>0.008337</c:v>
                </c:pt>
                <c:pt idx="7362">
                  <c:v>0.008323</c:v>
                </c:pt>
                <c:pt idx="7363">
                  <c:v>0.008309</c:v>
                </c:pt>
                <c:pt idx="7364">
                  <c:v>0.008296</c:v>
                </c:pt>
                <c:pt idx="7365">
                  <c:v>0.008284</c:v>
                </c:pt>
                <c:pt idx="7366">
                  <c:v>0.008272</c:v>
                </c:pt>
                <c:pt idx="7367">
                  <c:v>0.008261</c:v>
                </c:pt>
                <c:pt idx="7368">
                  <c:v>0.00825</c:v>
                </c:pt>
                <c:pt idx="7369">
                  <c:v>0.00824</c:v>
                </c:pt>
                <c:pt idx="7370">
                  <c:v>0.00823</c:v>
                </c:pt>
                <c:pt idx="7371">
                  <c:v>0.008221</c:v>
                </c:pt>
                <c:pt idx="7372">
                  <c:v>0.008213</c:v>
                </c:pt>
                <c:pt idx="7373">
                  <c:v>0.008204</c:v>
                </c:pt>
                <c:pt idx="7374">
                  <c:v>0.008196</c:v>
                </c:pt>
                <c:pt idx="7375">
                  <c:v>0.008189</c:v>
                </c:pt>
                <c:pt idx="7376">
                  <c:v>0.008182</c:v>
                </c:pt>
                <c:pt idx="7377">
                  <c:v>0.008175</c:v>
                </c:pt>
                <c:pt idx="7378">
                  <c:v>0.008169</c:v>
                </c:pt>
                <c:pt idx="7379">
                  <c:v>0.008163</c:v>
                </c:pt>
                <c:pt idx="7380">
                  <c:v>0.008157</c:v>
                </c:pt>
                <c:pt idx="7381">
                  <c:v>0.008152</c:v>
                </c:pt>
                <c:pt idx="7382">
                  <c:v>0.008147</c:v>
                </c:pt>
                <c:pt idx="7383">
                  <c:v>0.008142</c:v>
                </c:pt>
                <c:pt idx="7384">
                  <c:v>0.008137</c:v>
                </c:pt>
                <c:pt idx="7385">
                  <c:v>0.008132</c:v>
                </c:pt>
                <c:pt idx="7386">
                  <c:v>0.008128</c:v>
                </c:pt>
                <c:pt idx="7387">
                  <c:v>0.008124</c:v>
                </c:pt>
                <c:pt idx="7388">
                  <c:v>0.00812</c:v>
                </c:pt>
                <c:pt idx="7389">
                  <c:v>0.008117</c:v>
                </c:pt>
                <c:pt idx="7390">
                  <c:v>0.008113</c:v>
                </c:pt>
                <c:pt idx="7391">
                  <c:v>0.00811</c:v>
                </c:pt>
                <c:pt idx="7392">
                  <c:v>0.008107</c:v>
                </c:pt>
                <c:pt idx="7393">
                  <c:v>0.008104</c:v>
                </c:pt>
                <c:pt idx="7394">
                  <c:v>0.008101</c:v>
                </c:pt>
                <c:pt idx="7395">
                  <c:v>0.008099</c:v>
                </c:pt>
                <c:pt idx="7396">
                  <c:v>0.008096</c:v>
                </c:pt>
                <c:pt idx="7397">
                  <c:v>0.008094</c:v>
                </c:pt>
                <c:pt idx="7398">
                  <c:v>0.008091</c:v>
                </c:pt>
                <c:pt idx="7399">
                  <c:v>0.008089</c:v>
                </c:pt>
                <c:pt idx="7400">
                  <c:v>0.008087</c:v>
                </c:pt>
                <c:pt idx="7401">
                  <c:v>0.008085</c:v>
                </c:pt>
                <c:pt idx="7402">
                  <c:v>0.008083</c:v>
                </c:pt>
                <c:pt idx="7403">
                  <c:v>0.008082</c:v>
                </c:pt>
                <c:pt idx="7404">
                  <c:v>0.00808</c:v>
                </c:pt>
                <c:pt idx="7405">
                  <c:v>0.008078</c:v>
                </c:pt>
                <c:pt idx="7406">
                  <c:v>0.008077</c:v>
                </c:pt>
                <c:pt idx="7407">
                  <c:v>0.008075</c:v>
                </c:pt>
                <c:pt idx="7408">
                  <c:v>0.008074</c:v>
                </c:pt>
                <c:pt idx="7409">
                  <c:v>0.008073</c:v>
                </c:pt>
                <c:pt idx="7410">
                  <c:v>0.008071</c:v>
                </c:pt>
                <c:pt idx="7411">
                  <c:v>0.00807</c:v>
                </c:pt>
                <c:pt idx="7412">
                  <c:v>0.008069</c:v>
                </c:pt>
                <c:pt idx="7413">
                  <c:v>0.008068</c:v>
                </c:pt>
                <c:pt idx="7414">
                  <c:v>0.008067</c:v>
                </c:pt>
                <c:pt idx="7415">
                  <c:v>0.008066</c:v>
                </c:pt>
                <c:pt idx="7416">
                  <c:v>0.008065</c:v>
                </c:pt>
                <c:pt idx="7417">
                  <c:v>0.008064</c:v>
                </c:pt>
                <c:pt idx="7418">
                  <c:v>0.008064</c:v>
                </c:pt>
                <c:pt idx="7419">
                  <c:v>0.008063</c:v>
                </c:pt>
                <c:pt idx="7420">
                  <c:v>0.008062</c:v>
                </c:pt>
                <c:pt idx="7421">
                  <c:v>0.008061</c:v>
                </c:pt>
                <c:pt idx="7422">
                  <c:v>0.008061</c:v>
                </c:pt>
                <c:pt idx="7423">
                  <c:v>0.00806</c:v>
                </c:pt>
                <c:pt idx="7424">
                  <c:v>0.008059</c:v>
                </c:pt>
                <c:pt idx="7425">
                  <c:v>0.008059</c:v>
                </c:pt>
                <c:pt idx="7426">
                  <c:v>0.008058</c:v>
                </c:pt>
                <c:pt idx="7427">
                  <c:v>0.008058</c:v>
                </c:pt>
                <c:pt idx="7428">
                  <c:v>0.008057</c:v>
                </c:pt>
                <c:pt idx="7429">
                  <c:v>0.008057</c:v>
                </c:pt>
                <c:pt idx="7430">
                  <c:v>0.008056</c:v>
                </c:pt>
                <c:pt idx="7431">
                  <c:v>0.008056</c:v>
                </c:pt>
                <c:pt idx="7432">
                  <c:v>0.008056</c:v>
                </c:pt>
                <c:pt idx="7433">
                  <c:v>0.008055</c:v>
                </c:pt>
                <c:pt idx="7434">
                  <c:v>0.008055</c:v>
                </c:pt>
                <c:pt idx="7435">
                  <c:v>0.008054</c:v>
                </c:pt>
                <c:pt idx="7436">
                  <c:v>0.008054</c:v>
                </c:pt>
                <c:pt idx="7437">
                  <c:v>0.008054</c:v>
                </c:pt>
                <c:pt idx="7438">
                  <c:v>0.008054</c:v>
                </c:pt>
                <c:pt idx="7439">
                  <c:v>0.008053</c:v>
                </c:pt>
                <c:pt idx="7440">
                  <c:v>0.008053</c:v>
                </c:pt>
                <c:pt idx="7441">
                  <c:v>0.008053</c:v>
                </c:pt>
                <c:pt idx="7442">
                  <c:v>0.008053</c:v>
                </c:pt>
                <c:pt idx="7443">
                  <c:v>0.008052</c:v>
                </c:pt>
                <c:pt idx="7444">
                  <c:v>0.008052</c:v>
                </c:pt>
                <c:pt idx="7445">
                  <c:v>0.008052</c:v>
                </c:pt>
                <c:pt idx="7446">
                  <c:v>0.008052</c:v>
                </c:pt>
                <c:pt idx="7447">
                  <c:v>0.008031</c:v>
                </c:pt>
                <c:pt idx="7448">
                  <c:v>0.008011</c:v>
                </c:pt>
                <c:pt idx="7449">
                  <c:v>0.007993</c:v>
                </c:pt>
                <c:pt idx="7450">
                  <c:v>0.007975</c:v>
                </c:pt>
                <c:pt idx="7451">
                  <c:v>0.007958</c:v>
                </c:pt>
                <c:pt idx="7452">
                  <c:v>0.007942</c:v>
                </c:pt>
                <c:pt idx="7453">
                  <c:v>0.007927</c:v>
                </c:pt>
                <c:pt idx="7454">
                  <c:v>0.007912</c:v>
                </c:pt>
                <c:pt idx="7455">
                  <c:v>0.007898</c:v>
                </c:pt>
                <c:pt idx="7456">
                  <c:v>0.007885</c:v>
                </c:pt>
                <c:pt idx="7457">
                  <c:v>0.007873</c:v>
                </c:pt>
                <c:pt idx="7458">
                  <c:v>0.007861</c:v>
                </c:pt>
                <c:pt idx="7459">
                  <c:v>0.00785</c:v>
                </c:pt>
                <c:pt idx="7460">
                  <c:v>0.007839</c:v>
                </c:pt>
                <c:pt idx="7461">
                  <c:v>0.007829</c:v>
                </c:pt>
                <c:pt idx="7462">
                  <c:v>0.007819</c:v>
                </c:pt>
                <c:pt idx="7463">
                  <c:v>0.00781</c:v>
                </c:pt>
                <c:pt idx="7464">
                  <c:v>0.007802</c:v>
                </c:pt>
                <c:pt idx="7465">
                  <c:v>0.007793</c:v>
                </c:pt>
                <c:pt idx="7466">
                  <c:v>0.007786</c:v>
                </c:pt>
                <c:pt idx="7467">
                  <c:v>0.007778</c:v>
                </c:pt>
                <c:pt idx="7468">
                  <c:v>0.007771</c:v>
                </c:pt>
                <c:pt idx="7469">
                  <c:v>0.007764</c:v>
                </c:pt>
                <c:pt idx="7470">
                  <c:v>0.007758</c:v>
                </c:pt>
                <c:pt idx="7471">
                  <c:v>0.007752</c:v>
                </c:pt>
                <c:pt idx="7472">
                  <c:v>0.007746</c:v>
                </c:pt>
                <c:pt idx="7473">
                  <c:v>0.007741</c:v>
                </c:pt>
                <c:pt idx="7474">
                  <c:v>0.007735</c:v>
                </c:pt>
                <c:pt idx="7475">
                  <c:v>0.007731</c:v>
                </c:pt>
                <c:pt idx="7476">
                  <c:v>0.007726</c:v>
                </c:pt>
                <c:pt idx="7477">
                  <c:v>0.007721</c:v>
                </c:pt>
                <c:pt idx="7478">
                  <c:v>0.007717</c:v>
                </c:pt>
                <c:pt idx="7479">
                  <c:v>0.007713</c:v>
                </c:pt>
                <c:pt idx="7480">
                  <c:v>0.007709</c:v>
                </c:pt>
                <c:pt idx="7481">
                  <c:v>0.007706</c:v>
                </c:pt>
                <c:pt idx="7482">
                  <c:v>0.007702</c:v>
                </c:pt>
                <c:pt idx="7483">
                  <c:v>0.007699</c:v>
                </c:pt>
                <c:pt idx="7484">
                  <c:v>0.007696</c:v>
                </c:pt>
                <c:pt idx="7485">
                  <c:v>0.007693</c:v>
                </c:pt>
                <c:pt idx="7486">
                  <c:v>0.00769</c:v>
                </c:pt>
                <c:pt idx="7487">
                  <c:v>0.007687</c:v>
                </c:pt>
                <c:pt idx="7488">
                  <c:v>0.007685</c:v>
                </c:pt>
                <c:pt idx="7489">
                  <c:v>0.007682</c:v>
                </c:pt>
                <c:pt idx="7490">
                  <c:v>0.00768</c:v>
                </c:pt>
                <c:pt idx="7491">
                  <c:v>0.007678</c:v>
                </c:pt>
                <c:pt idx="7492">
                  <c:v>0.007676</c:v>
                </c:pt>
                <c:pt idx="7493">
                  <c:v>0.007674</c:v>
                </c:pt>
                <c:pt idx="7494">
                  <c:v>0.007672</c:v>
                </c:pt>
                <c:pt idx="7495">
                  <c:v>0.00767</c:v>
                </c:pt>
                <c:pt idx="7496">
                  <c:v>0.007669</c:v>
                </c:pt>
                <c:pt idx="7497">
                  <c:v>0.007667</c:v>
                </c:pt>
                <c:pt idx="7498">
                  <c:v>0.007666</c:v>
                </c:pt>
                <c:pt idx="7499">
                  <c:v>0.007664</c:v>
                </c:pt>
                <c:pt idx="7500">
                  <c:v>0.007663</c:v>
                </c:pt>
                <c:pt idx="7501">
                  <c:v>0.007661</c:v>
                </c:pt>
                <c:pt idx="7502">
                  <c:v>0.00766</c:v>
                </c:pt>
                <c:pt idx="7503">
                  <c:v>0.007659</c:v>
                </c:pt>
                <c:pt idx="7504">
                  <c:v>0.007658</c:v>
                </c:pt>
                <c:pt idx="7505">
                  <c:v>0.007657</c:v>
                </c:pt>
                <c:pt idx="7506">
                  <c:v>0.007656</c:v>
                </c:pt>
                <c:pt idx="7507">
                  <c:v>0.007655</c:v>
                </c:pt>
                <c:pt idx="7508">
                  <c:v>0.007654</c:v>
                </c:pt>
                <c:pt idx="7509">
                  <c:v>0.007653</c:v>
                </c:pt>
                <c:pt idx="7510">
                  <c:v>0.007652</c:v>
                </c:pt>
                <c:pt idx="7511">
                  <c:v>0.007652</c:v>
                </c:pt>
                <c:pt idx="7512">
                  <c:v>0.007651</c:v>
                </c:pt>
                <c:pt idx="7513">
                  <c:v>0.00765</c:v>
                </c:pt>
                <c:pt idx="7514">
                  <c:v>0.007649</c:v>
                </c:pt>
                <c:pt idx="7515">
                  <c:v>0.007649</c:v>
                </c:pt>
                <c:pt idx="7516">
                  <c:v>0.007648</c:v>
                </c:pt>
                <c:pt idx="7517">
                  <c:v>0.007648</c:v>
                </c:pt>
                <c:pt idx="7518">
                  <c:v>0.007647</c:v>
                </c:pt>
                <c:pt idx="7519">
                  <c:v>0.007647</c:v>
                </c:pt>
                <c:pt idx="7520">
                  <c:v>0.007646</c:v>
                </c:pt>
                <c:pt idx="7521">
                  <c:v>0.007646</c:v>
                </c:pt>
                <c:pt idx="7522">
                  <c:v>0.007645</c:v>
                </c:pt>
                <c:pt idx="7523">
                  <c:v>0.007645</c:v>
                </c:pt>
                <c:pt idx="7524">
                  <c:v>0.007644</c:v>
                </c:pt>
                <c:pt idx="7525">
                  <c:v>0.007644</c:v>
                </c:pt>
                <c:pt idx="7526">
                  <c:v>0.007644</c:v>
                </c:pt>
                <c:pt idx="7527">
                  <c:v>0.007643</c:v>
                </c:pt>
                <c:pt idx="7528">
                  <c:v>0.007643</c:v>
                </c:pt>
                <c:pt idx="7529">
                  <c:v>0.007643</c:v>
                </c:pt>
                <c:pt idx="7530">
                  <c:v>0.007642</c:v>
                </c:pt>
                <c:pt idx="7531">
                  <c:v>0.007642</c:v>
                </c:pt>
                <c:pt idx="7532">
                  <c:v>0.007705</c:v>
                </c:pt>
                <c:pt idx="7533">
                  <c:v>0.007765</c:v>
                </c:pt>
                <c:pt idx="7534">
                  <c:v>0.007822</c:v>
                </c:pt>
                <c:pt idx="7535">
                  <c:v>0.007876</c:v>
                </c:pt>
                <c:pt idx="7536">
                  <c:v>0.007928</c:v>
                </c:pt>
                <c:pt idx="7537">
                  <c:v>0.007977</c:v>
                </c:pt>
                <c:pt idx="7538">
                  <c:v>0.008023</c:v>
                </c:pt>
                <c:pt idx="7539">
                  <c:v>0.008067</c:v>
                </c:pt>
                <c:pt idx="7540">
                  <c:v>0.008109</c:v>
                </c:pt>
                <c:pt idx="7541">
                  <c:v>0.008149</c:v>
                </c:pt>
                <c:pt idx="7542">
                  <c:v>0.008187</c:v>
                </c:pt>
                <c:pt idx="7543">
                  <c:v>0.008223</c:v>
                </c:pt>
                <c:pt idx="7544">
                  <c:v>0.008257</c:v>
                </c:pt>
                <c:pt idx="7545">
                  <c:v>0.008289</c:v>
                </c:pt>
                <c:pt idx="7546">
                  <c:v>0.00832</c:v>
                </c:pt>
                <c:pt idx="7547">
                  <c:v>0.008349</c:v>
                </c:pt>
                <c:pt idx="7548">
                  <c:v>0.008377</c:v>
                </c:pt>
                <c:pt idx="7549">
                  <c:v>0.008404</c:v>
                </c:pt>
                <c:pt idx="7550">
                  <c:v>0.008429</c:v>
                </c:pt>
                <c:pt idx="7551">
                  <c:v>0.008453</c:v>
                </c:pt>
                <c:pt idx="7552">
                  <c:v>0.008475</c:v>
                </c:pt>
                <c:pt idx="7553">
                  <c:v>0.008497</c:v>
                </c:pt>
                <c:pt idx="7554">
                  <c:v>0.008517</c:v>
                </c:pt>
                <c:pt idx="7555">
                  <c:v>0.008537</c:v>
                </c:pt>
                <c:pt idx="7556">
                  <c:v>0.008555</c:v>
                </c:pt>
                <c:pt idx="7557">
                  <c:v>0.008573</c:v>
                </c:pt>
                <c:pt idx="7558">
                  <c:v>0.008589</c:v>
                </c:pt>
                <c:pt idx="7559">
                  <c:v>0.008605</c:v>
                </c:pt>
                <c:pt idx="7560">
                  <c:v>0.00862</c:v>
                </c:pt>
                <c:pt idx="7561">
                  <c:v>0.008634</c:v>
                </c:pt>
                <c:pt idx="7562">
                  <c:v>0.008648</c:v>
                </c:pt>
                <c:pt idx="7563">
                  <c:v>0.008661</c:v>
                </c:pt>
                <c:pt idx="7564">
                  <c:v>0.008673</c:v>
                </c:pt>
                <c:pt idx="7565">
                  <c:v>0.008685</c:v>
                </c:pt>
                <c:pt idx="7566">
                  <c:v>0.008696</c:v>
                </c:pt>
                <c:pt idx="7567">
                  <c:v>0.008706</c:v>
                </c:pt>
                <c:pt idx="7568">
                  <c:v>0.008716</c:v>
                </c:pt>
                <c:pt idx="7569">
                  <c:v>0.008726</c:v>
                </c:pt>
                <c:pt idx="7570">
                  <c:v>0.008735</c:v>
                </c:pt>
                <c:pt idx="7571">
                  <c:v>0.008743</c:v>
                </c:pt>
                <c:pt idx="7572">
                  <c:v>0.008751</c:v>
                </c:pt>
                <c:pt idx="7573">
                  <c:v>0.008759</c:v>
                </c:pt>
                <c:pt idx="7574">
                  <c:v>0.008766</c:v>
                </c:pt>
                <c:pt idx="7575">
                  <c:v>0.008773</c:v>
                </c:pt>
                <c:pt idx="7576">
                  <c:v>0.00878</c:v>
                </c:pt>
                <c:pt idx="7577">
                  <c:v>0.008786</c:v>
                </c:pt>
                <c:pt idx="7578">
                  <c:v>0.008792</c:v>
                </c:pt>
                <c:pt idx="7579">
                  <c:v>0.008798</c:v>
                </c:pt>
                <c:pt idx="7580">
                  <c:v>0.008803</c:v>
                </c:pt>
                <c:pt idx="7581">
                  <c:v>0.008808</c:v>
                </c:pt>
                <c:pt idx="7582">
                  <c:v>0.008813</c:v>
                </c:pt>
                <c:pt idx="7583">
                  <c:v>0.008818</c:v>
                </c:pt>
                <c:pt idx="7584">
                  <c:v>0.008822</c:v>
                </c:pt>
                <c:pt idx="7585">
                  <c:v>0.008826</c:v>
                </c:pt>
                <c:pt idx="7586">
                  <c:v>0.00883</c:v>
                </c:pt>
                <c:pt idx="7587">
                  <c:v>0.008834</c:v>
                </c:pt>
                <c:pt idx="7588">
                  <c:v>0.008838</c:v>
                </c:pt>
                <c:pt idx="7589">
                  <c:v>0.008841</c:v>
                </c:pt>
                <c:pt idx="7590">
                  <c:v>0.008844</c:v>
                </c:pt>
                <c:pt idx="7591">
                  <c:v>0.008847</c:v>
                </c:pt>
                <c:pt idx="7592">
                  <c:v>0.00885</c:v>
                </c:pt>
                <c:pt idx="7593">
                  <c:v>0.008853</c:v>
                </c:pt>
                <c:pt idx="7594">
                  <c:v>0.008856</c:v>
                </c:pt>
                <c:pt idx="7595">
                  <c:v>0.008858</c:v>
                </c:pt>
                <c:pt idx="7596">
                  <c:v>0.00886</c:v>
                </c:pt>
                <c:pt idx="7597">
                  <c:v>0.008863</c:v>
                </c:pt>
                <c:pt idx="7598">
                  <c:v>0.008865</c:v>
                </c:pt>
                <c:pt idx="7599">
                  <c:v>0.008867</c:v>
                </c:pt>
                <c:pt idx="7600">
                  <c:v>0.008869</c:v>
                </c:pt>
                <c:pt idx="7601">
                  <c:v>0.008871</c:v>
                </c:pt>
                <c:pt idx="7602">
                  <c:v>0.008872</c:v>
                </c:pt>
                <c:pt idx="7603">
                  <c:v>0.008874</c:v>
                </c:pt>
                <c:pt idx="7604">
                  <c:v>0.008876</c:v>
                </c:pt>
                <c:pt idx="7605">
                  <c:v>0.008877</c:v>
                </c:pt>
                <c:pt idx="7606">
                  <c:v>0.008879</c:v>
                </c:pt>
                <c:pt idx="7607">
                  <c:v>0.00888</c:v>
                </c:pt>
                <c:pt idx="7608">
                  <c:v>0.008881</c:v>
                </c:pt>
                <c:pt idx="7609">
                  <c:v>0.008882</c:v>
                </c:pt>
                <c:pt idx="7610">
                  <c:v>0.008884</c:v>
                </c:pt>
                <c:pt idx="7611">
                  <c:v>0.008885</c:v>
                </c:pt>
                <c:pt idx="7612">
                  <c:v>0.008886</c:v>
                </c:pt>
                <c:pt idx="7613">
                  <c:v>0.008887</c:v>
                </c:pt>
                <c:pt idx="7614">
                  <c:v>0.008888</c:v>
                </c:pt>
                <c:pt idx="7615">
                  <c:v>0.008889</c:v>
                </c:pt>
                <c:pt idx="7616">
                  <c:v>0.008889</c:v>
                </c:pt>
                <c:pt idx="7617">
                  <c:v>0.00889</c:v>
                </c:pt>
                <c:pt idx="7618">
                  <c:v>0.008891</c:v>
                </c:pt>
                <c:pt idx="7619">
                  <c:v>0.008892</c:v>
                </c:pt>
                <c:pt idx="7620">
                  <c:v>0.008892</c:v>
                </c:pt>
                <c:pt idx="7621">
                  <c:v>0.008893</c:v>
                </c:pt>
                <c:pt idx="7622">
                  <c:v>0.008894</c:v>
                </c:pt>
                <c:pt idx="7623">
                  <c:v>0.008894</c:v>
                </c:pt>
                <c:pt idx="7624">
                  <c:v>0.008895</c:v>
                </c:pt>
                <c:pt idx="7625">
                  <c:v>0.008895</c:v>
                </c:pt>
                <c:pt idx="7626">
                  <c:v>0.008896</c:v>
                </c:pt>
                <c:pt idx="7627">
                  <c:v>0.008896</c:v>
                </c:pt>
                <c:pt idx="7628">
                  <c:v>0.008897</c:v>
                </c:pt>
                <c:pt idx="7629">
                  <c:v>0.008897</c:v>
                </c:pt>
                <c:pt idx="7630">
                  <c:v>0.008898</c:v>
                </c:pt>
                <c:pt idx="7631">
                  <c:v>0.008898</c:v>
                </c:pt>
                <c:pt idx="7632">
                  <c:v>0.008898</c:v>
                </c:pt>
                <c:pt idx="7633">
                  <c:v>0.008899</c:v>
                </c:pt>
                <c:pt idx="7634">
                  <c:v>0.008899</c:v>
                </c:pt>
                <c:pt idx="7635">
                  <c:v>0.008899</c:v>
                </c:pt>
                <c:pt idx="7636">
                  <c:v>0.0089</c:v>
                </c:pt>
                <c:pt idx="7637">
                  <c:v>0.0089</c:v>
                </c:pt>
                <c:pt idx="7638">
                  <c:v>0.0089</c:v>
                </c:pt>
                <c:pt idx="7639">
                  <c:v>0.008901</c:v>
                </c:pt>
                <c:pt idx="7640">
                  <c:v>0.008901</c:v>
                </c:pt>
                <c:pt idx="7641">
                  <c:v>0.008901</c:v>
                </c:pt>
                <c:pt idx="7642">
                  <c:v>0.008901</c:v>
                </c:pt>
                <c:pt idx="7643">
                  <c:v>0.008901</c:v>
                </c:pt>
                <c:pt idx="7644">
                  <c:v>0.008902</c:v>
                </c:pt>
                <c:pt idx="7645">
                  <c:v>0.008902</c:v>
                </c:pt>
                <c:pt idx="7646">
                  <c:v>0.008902</c:v>
                </c:pt>
                <c:pt idx="7647">
                  <c:v>0.008902</c:v>
                </c:pt>
                <c:pt idx="7648">
                  <c:v>0.008902</c:v>
                </c:pt>
                <c:pt idx="7649">
                  <c:v>0.008903</c:v>
                </c:pt>
                <c:pt idx="7650">
                  <c:v>0.008903</c:v>
                </c:pt>
                <c:pt idx="7651">
                  <c:v>0.008903</c:v>
                </c:pt>
                <c:pt idx="7652">
                  <c:v>0.008903</c:v>
                </c:pt>
                <c:pt idx="7653">
                  <c:v>0.008903</c:v>
                </c:pt>
                <c:pt idx="7654">
                  <c:v>0.008903</c:v>
                </c:pt>
                <c:pt idx="7655">
                  <c:v>0.008903</c:v>
                </c:pt>
                <c:pt idx="7656">
                  <c:v>0.008903</c:v>
                </c:pt>
                <c:pt idx="7657">
                  <c:v>0.008904</c:v>
                </c:pt>
                <c:pt idx="7658">
                  <c:v>0.008904</c:v>
                </c:pt>
                <c:pt idx="7659">
                  <c:v>0.008904</c:v>
                </c:pt>
                <c:pt idx="7660">
                  <c:v>0.008904</c:v>
                </c:pt>
                <c:pt idx="7661">
                  <c:v>0.008904</c:v>
                </c:pt>
                <c:pt idx="7662">
                  <c:v>0.008904</c:v>
                </c:pt>
                <c:pt idx="7663">
                  <c:v>0.008904</c:v>
                </c:pt>
                <c:pt idx="7664">
                  <c:v>0.008904</c:v>
                </c:pt>
                <c:pt idx="7665">
                  <c:v>0.008904</c:v>
                </c:pt>
                <c:pt idx="7666">
                  <c:v>0.008904</c:v>
                </c:pt>
                <c:pt idx="7667">
                  <c:v>0.008904</c:v>
                </c:pt>
                <c:pt idx="7668">
                  <c:v>0.008904</c:v>
                </c:pt>
                <c:pt idx="7669">
                  <c:v>0.008904</c:v>
                </c:pt>
                <c:pt idx="7670">
                  <c:v>0.008905</c:v>
                </c:pt>
                <c:pt idx="7671">
                  <c:v>0.008905</c:v>
                </c:pt>
                <c:pt idx="7672">
                  <c:v>0.008905</c:v>
                </c:pt>
                <c:pt idx="7673">
                  <c:v>0.008905</c:v>
                </c:pt>
                <c:pt idx="7674">
                  <c:v>0.008905</c:v>
                </c:pt>
                <c:pt idx="7675">
                  <c:v>0.008905</c:v>
                </c:pt>
                <c:pt idx="7676">
                  <c:v>0.008905</c:v>
                </c:pt>
                <c:pt idx="7677">
                  <c:v>0.008905</c:v>
                </c:pt>
                <c:pt idx="7678">
                  <c:v>0.008905</c:v>
                </c:pt>
                <c:pt idx="7679">
                  <c:v>0.008905</c:v>
                </c:pt>
                <c:pt idx="7680">
                  <c:v>0.008905</c:v>
                </c:pt>
                <c:pt idx="7681">
                  <c:v>0.008905</c:v>
                </c:pt>
                <c:pt idx="7682">
                  <c:v>0.008905</c:v>
                </c:pt>
                <c:pt idx="7683">
                  <c:v>0.008905</c:v>
                </c:pt>
                <c:pt idx="7684">
                  <c:v>0.008905</c:v>
                </c:pt>
                <c:pt idx="7685">
                  <c:v>0.008905</c:v>
                </c:pt>
                <c:pt idx="7686">
                  <c:v>0.008905</c:v>
                </c:pt>
                <c:pt idx="7687">
                  <c:v>0.008905</c:v>
                </c:pt>
                <c:pt idx="7688">
                  <c:v>0.008905</c:v>
                </c:pt>
                <c:pt idx="7689">
                  <c:v>0.008905</c:v>
                </c:pt>
                <c:pt idx="7690">
                  <c:v>0.008905</c:v>
                </c:pt>
                <c:pt idx="7691">
                  <c:v>0.008905</c:v>
                </c:pt>
                <c:pt idx="7692">
                  <c:v>0.008905</c:v>
                </c:pt>
                <c:pt idx="7693">
                  <c:v>0.008905</c:v>
                </c:pt>
                <c:pt idx="7694">
                  <c:v>0.008905</c:v>
                </c:pt>
                <c:pt idx="7695">
                  <c:v>0.008905</c:v>
                </c:pt>
                <c:pt idx="7696">
                  <c:v>0.008905</c:v>
                </c:pt>
                <c:pt idx="7697">
                  <c:v>0.008905</c:v>
                </c:pt>
                <c:pt idx="7698">
                  <c:v>0.008905</c:v>
                </c:pt>
                <c:pt idx="7699">
                  <c:v>0.008905</c:v>
                </c:pt>
                <c:pt idx="7700">
                  <c:v>0.008905</c:v>
                </c:pt>
                <c:pt idx="7701">
                  <c:v>0.008905</c:v>
                </c:pt>
                <c:pt idx="7702">
                  <c:v>0.008905</c:v>
                </c:pt>
                <c:pt idx="7703">
                  <c:v>0.008905</c:v>
                </c:pt>
                <c:pt idx="7704">
                  <c:v>0.008905</c:v>
                </c:pt>
                <c:pt idx="7705">
                  <c:v>0.008905</c:v>
                </c:pt>
                <c:pt idx="7706">
                  <c:v>0.008905</c:v>
                </c:pt>
                <c:pt idx="7707">
                  <c:v>0.008905</c:v>
                </c:pt>
                <c:pt idx="7708">
                  <c:v>0.008905</c:v>
                </c:pt>
                <c:pt idx="7709">
                  <c:v>0.008905</c:v>
                </c:pt>
                <c:pt idx="7710">
                  <c:v>0.008905</c:v>
                </c:pt>
                <c:pt idx="7711">
                  <c:v>0.008905</c:v>
                </c:pt>
                <c:pt idx="7712">
                  <c:v>0.008905</c:v>
                </c:pt>
                <c:pt idx="7713">
                  <c:v>0.008905</c:v>
                </c:pt>
                <c:pt idx="7714">
                  <c:v>0.008905</c:v>
                </c:pt>
                <c:pt idx="7715">
                  <c:v>0.008905</c:v>
                </c:pt>
                <c:pt idx="7716">
                  <c:v>0.008905</c:v>
                </c:pt>
                <c:pt idx="7717">
                  <c:v>0.008905</c:v>
                </c:pt>
                <c:pt idx="7718">
                  <c:v>0.008905</c:v>
                </c:pt>
                <c:pt idx="7719">
                  <c:v>0.008905</c:v>
                </c:pt>
                <c:pt idx="7720">
                  <c:v>0.008905</c:v>
                </c:pt>
                <c:pt idx="7721">
                  <c:v>0.008905</c:v>
                </c:pt>
                <c:pt idx="7722">
                  <c:v>0.008905</c:v>
                </c:pt>
                <c:pt idx="7723">
                  <c:v>0.008905</c:v>
                </c:pt>
                <c:pt idx="7724">
                  <c:v>0.008905</c:v>
                </c:pt>
                <c:pt idx="7725">
                  <c:v>0.008905</c:v>
                </c:pt>
                <c:pt idx="7726">
                  <c:v>0.008905</c:v>
                </c:pt>
                <c:pt idx="7727">
                  <c:v>0.008905</c:v>
                </c:pt>
                <c:pt idx="7728">
                  <c:v>0.008905</c:v>
                </c:pt>
                <c:pt idx="7729">
                  <c:v>0.008905</c:v>
                </c:pt>
                <c:pt idx="7730">
                  <c:v>0.008905</c:v>
                </c:pt>
                <c:pt idx="7731">
                  <c:v>0.008905</c:v>
                </c:pt>
                <c:pt idx="7732">
                  <c:v>0.008905</c:v>
                </c:pt>
                <c:pt idx="7733">
                  <c:v>0.008905</c:v>
                </c:pt>
                <c:pt idx="7734">
                  <c:v>0.008905</c:v>
                </c:pt>
                <c:pt idx="7735">
                  <c:v>0.008905</c:v>
                </c:pt>
                <c:pt idx="7736">
                  <c:v>0.008905</c:v>
                </c:pt>
                <c:pt idx="7737">
                  <c:v>0.008905</c:v>
                </c:pt>
                <c:pt idx="7738">
                  <c:v>0.008905</c:v>
                </c:pt>
                <c:pt idx="7739">
                  <c:v>0.008905</c:v>
                </c:pt>
                <c:pt idx="7740">
                  <c:v>0.008905</c:v>
                </c:pt>
                <c:pt idx="7741">
                  <c:v>0.008905</c:v>
                </c:pt>
                <c:pt idx="7742">
                  <c:v>0.008905</c:v>
                </c:pt>
                <c:pt idx="7743">
                  <c:v>0.008905</c:v>
                </c:pt>
                <c:pt idx="7744">
                  <c:v>0.008905</c:v>
                </c:pt>
                <c:pt idx="7745">
                  <c:v>0.008905</c:v>
                </c:pt>
                <c:pt idx="7746">
                  <c:v>0.008906</c:v>
                </c:pt>
                <c:pt idx="7747">
                  <c:v>0.008906</c:v>
                </c:pt>
                <c:pt idx="7748">
                  <c:v>0.008906</c:v>
                </c:pt>
                <c:pt idx="7749">
                  <c:v>0.008906</c:v>
                </c:pt>
                <c:pt idx="7750">
                  <c:v>0.008906</c:v>
                </c:pt>
                <c:pt idx="7751">
                  <c:v>0.008906</c:v>
                </c:pt>
                <c:pt idx="7752">
                  <c:v>0.008906</c:v>
                </c:pt>
                <c:pt idx="7753">
                  <c:v>0.008906</c:v>
                </c:pt>
                <c:pt idx="7754">
                  <c:v>0.008906</c:v>
                </c:pt>
                <c:pt idx="7755">
                  <c:v>0.008906</c:v>
                </c:pt>
                <c:pt idx="7756">
                  <c:v>0.008906</c:v>
                </c:pt>
                <c:pt idx="7757">
                  <c:v>0.008906</c:v>
                </c:pt>
                <c:pt idx="7758">
                  <c:v>0.008906</c:v>
                </c:pt>
                <c:pt idx="7759">
                  <c:v>0.008906</c:v>
                </c:pt>
                <c:pt idx="7760">
                  <c:v>0.008906</c:v>
                </c:pt>
                <c:pt idx="7761">
                  <c:v>0.008906</c:v>
                </c:pt>
                <c:pt idx="7762">
                  <c:v>0.008906</c:v>
                </c:pt>
                <c:pt idx="7763">
                  <c:v>0.008906</c:v>
                </c:pt>
                <c:pt idx="7764">
                  <c:v>0.008906</c:v>
                </c:pt>
                <c:pt idx="7765">
                  <c:v>0.008906</c:v>
                </c:pt>
                <c:pt idx="7766">
                  <c:v>0.008906</c:v>
                </c:pt>
                <c:pt idx="7767">
                  <c:v>0.008906</c:v>
                </c:pt>
                <c:pt idx="7768">
                  <c:v>0.008906</c:v>
                </c:pt>
                <c:pt idx="7769">
                  <c:v>0.008906</c:v>
                </c:pt>
                <c:pt idx="7770">
                  <c:v>0.009034</c:v>
                </c:pt>
                <c:pt idx="7771">
                  <c:v>0.009157</c:v>
                </c:pt>
                <c:pt idx="7772">
                  <c:v>0.009273</c:v>
                </c:pt>
                <c:pt idx="7773">
                  <c:v>0.009383</c:v>
                </c:pt>
                <c:pt idx="7774">
                  <c:v>0.009488</c:v>
                </c:pt>
                <c:pt idx="7775">
                  <c:v>0.009588</c:v>
                </c:pt>
                <c:pt idx="7776">
                  <c:v>0.009683</c:v>
                </c:pt>
                <c:pt idx="7777">
                  <c:v>0.009773</c:v>
                </c:pt>
                <c:pt idx="7778">
                  <c:v>0.009858</c:v>
                </c:pt>
                <c:pt idx="7779">
                  <c:v>0.009939</c:v>
                </c:pt>
                <c:pt idx="7780">
                  <c:v>0.010016</c:v>
                </c:pt>
                <c:pt idx="7781">
                  <c:v>0.01009</c:v>
                </c:pt>
                <c:pt idx="7782">
                  <c:v>0.010159</c:v>
                </c:pt>
                <c:pt idx="7783">
                  <c:v>0.010225</c:v>
                </c:pt>
                <c:pt idx="7784">
                  <c:v>0.010288</c:v>
                </c:pt>
                <c:pt idx="7785">
                  <c:v>0.010348</c:v>
                </c:pt>
                <c:pt idx="7786">
                  <c:v>0.010405</c:v>
                </c:pt>
                <c:pt idx="7787">
                  <c:v>0.010458</c:v>
                </c:pt>
                <c:pt idx="7788">
                  <c:v>0.01051</c:v>
                </c:pt>
                <c:pt idx="7789">
                  <c:v>0.010558</c:v>
                </c:pt>
                <c:pt idx="7790">
                  <c:v>0.010604</c:v>
                </c:pt>
                <c:pt idx="7791">
                  <c:v>0.010648</c:v>
                </c:pt>
                <c:pt idx="7792">
                  <c:v>0.01069</c:v>
                </c:pt>
                <c:pt idx="7793">
                  <c:v>0.01073</c:v>
                </c:pt>
                <c:pt idx="7794">
                  <c:v>0.010767</c:v>
                </c:pt>
                <c:pt idx="7795">
                  <c:v>0.010803</c:v>
                </c:pt>
                <c:pt idx="7796">
                  <c:v>0.010837</c:v>
                </c:pt>
                <c:pt idx="7797">
                  <c:v>0.010869</c:v>
                </c:pt>
                <c:pt idx="7798">
                  <c:v>0.0109</c:v>
                </c:pt>
                <c:pt idx="7799">
                  <c:v>0.010929</c:v>
                </c:pt>
                <c:pt idx="7800">
                  <c:v>0.010956</c:v>
                </c:pt>
                <c:pt idx="7801">
                  <c:v>0.010983</c:v>
                </c:pt>
                <c:pt idx="7802">
                  <c:v>0.011008</c:v>
                </c:pt>
                <c:pt idx="7803">
                  <c:v>0.011031</c:v>
                </c:pt>
                <c:pt idx="7804">
                  <c:v>0.011054</c:v>
                </c:pt>
                <c:pt idx="7805">
                  <c:v>0.011075</c:v>
                </c:pt>
                <c:pt idx="7806">
                  <c:v>0.011096</c:v>
                </c:pt>
                <c:pt idx="7807">
                  <c:v>0.011115</c:v>
                </c:pt>
                <c:pt idx="7808">
                  <c:v>0.011133</c:v>
                </c:pt>
                <c:pt idx="7809">
                  <c:v>0.011151</c:v>
                </c:pt>
                <c:pt idx="7810">
                  <c:v>0.011167</c:v>
                </c:pt>
                <c:pt idx="7811">
                  <c:v>0.011183</c:v>
                </c:pt>
                <c:pt idx="7812">
                  <c:v>0.011198</c:v>
                </c:pt>
                <c:pt idx="7813">
                  <c:v>0.011212</c:v>
                </c:pt>
                <c:pt idx="7814">
                  <c:v>0.011226</c:v>
                </c:pt>
                <c:pt idx="7815">
                  <c:v>0.011238</c:v>
                </c:pt>
                <c:pt idx="7816">
                  <c:v>0.011251</c:v>
                </c:pt>
                <c:pt idx="7817">
                  <c:v>0.011262</c:v>
                </c:pt>
                <c:pt idx="7818">
                  <c:v>0.011273</c:v>
                </c:pt>
                <c:pt idx="7819">
                  <c:v>0.011284</c:v>
                </c:pt>
                <c:pt idx="7820">
                  <c:v>0.011293</c:v>
                </c:pt>
                <c:pt idx="7821">
                  <c:v>0.011303</c:v>
                </c:pt>
                <c:pt idx="7822">
                  <c:v>0.011312</c:v>
                </c:pt>
                <c:pt idx="7823">
                  <c:v>0.01132</c:v>
                </c:pt>
                <c:pt idx="7824">
                  <c:v>0.011328</c:v>
                </c:pt>
                <c:pt idx="7825">
                  <c:v>0.011336</c:v>
                </c:pt>
                <c:pt idx="7826">
                  <c:v>0.011343</c:v>
                </c:pt>
                <c:pt idx="7827">
                  <c:v>0.01135</c:v>
                </c:pt>
                <c:pt idx="7828">
                  <c:v>0.011357</c:v>
                </c:pt>
                <c:pt idx="7829">
                  <c:v>0.011363</c:v>
                </c:pt>
                <c:pt idx="7830">
                  <c:v>0.011369</c:v>
                </c:pt>
                <c:pt idx="7831">
                  <c:v>0.011375</c:v>
                </c:pt>
                <c:pt idx="7832">
                  <c:v>0.01138</c:v>
                </c:pt>
                <c:pt idx="7833">
                  <c:v>0.011385</c:v>
                </c:pt>
                <c:pt idx="7834">
                  <c:v>0.01139</c:v>
                </c:pt>
                <c:pt idx="7835">
                  <c:v>0.011395</c:v>
                </c:pt>
                <c:pt idx="7836">
                  <c:v>0.011399</c:v>
                </c:pt>
                <c:pt idx="7837">
                  <c:v>0.011403</c:v>
                </c:pt>
                <c:pt idx="7838">
                  <c:v>0.011407</c:v>
                </c:pt>
                <c:pt idx="7839">
                  <c:v>0.011411</c:v>
                </c:pt>
                <c:pt idx="7840">
                  <c:v>0.011414</c:v>
                </c:pt>
                <c:pt idx="7841">
                  <c:v>0.011418</c:v>
                </c:pt>
                <c:pt idx="7842">
                  <c:v>0.011421</c:v>
                </c:pt>
                <c:pt idx="7843">
                  <c:v>0.011424</c:v>
                </c:pt>
                <c:pt idx="7844">
                  <c:v>0.011427</c:v>
                </c:pt>
                <c:pt idx="7845">
                  <c:v>0.01143</c:v>
                </c:pt>
                <c:pt idx="7846">
                  <c:v>0.011432</c:v>
                </c:pt>
                <c:pt idx="7847">
                  <c:v>0.011435</c:v>
                </c:pt>
                <c:pt idx="7848">
                  <c:v>0.011437</c:v>
                </c:pt>
                <c:pt idx="7849">
                  <c:v>0.011439</c:v>
                </c:pt>
                <c:pt idx="7850">
                  <c:v>0.011441</c:v>
                </c:pt>
                <c:pt idx="7851">
                  <c:v>0.011443</c:v>
                </c:pt>
                <c:pt idx="7852">
                  <c:v>0.011445</c:v>
                </c:pt>
                <c:pt idx="7853">
                  <c:v>0.011447</c:v>
                </c:pt>
                <c:pt idx="7854">
                  <c:v>0.011449</c:v>
                </c:pt>
                <c:pt idx="7855">
                  <c:v>0.011451</c:v>
                </c:pt>
                <c:pt idx="7856">
                  <c:v>0.011452</c:v>
                </c:pt>
                <c:pt idx="7857">
                  <c:v>0.011454</c:v>
                </c:pt>
                <c:pt idx="7858">
                  <c:v>0.011455</c:v>
                </c:pt>
                <c:pt idx="7859">
                  <c:v>0.011456</c:v>
                </c:pt>
                <c:pt idx="7860">
                  <c:v>0.011458</c:v>
                </c:pt>
                <c:pt idx="7861">
                  <c:v>0.011459</c:v>
                </c:pt>
                <c:pt idx="7862">
                  <c:v>0.01146</c:v>
                </c:pt>
                <c:pt idx="7863">
                  <c:v>0.011461</c:v>
                </c:pt>
                <c:pt idx="7864">
                  <c:v>0.011462</c:v>
                </c:pt>
                <c:pt idx="7865">
                  <c:v>0.011463</c:v>
                </c:pt>
                <c:pt idx="7866">
                  <c:v>0.011464</c:v>
                </c:pt>
                <c:pt idx="7867">
                  <c:v>0.011465</c:v>
                </c:pt>
                <c:pt idx="7868">
                  <c:v>0.011466</c:v>
                </c:pt>
                <c:pt idx="7869">
                  <c:v>0.011467</c:v>
                </c:pt>
                <c:pt idx="7870">
                  <c:v>0.011467</c:v>
                </c:pt>
                <c:pt idx="7871">
                  <c:v>0.011468</c:v>
                </c:pt>
                <c:pt idx="7872">
                  <c:v>0.011469</c:v>
                </c:pt>
                <c:pt idx="7873">
                  <c:v>0.011469</c:v>
                </c:pt>
                <c:pt idx="7874">
                  <c:v>0.01147</c:v>
                </c:pt>
                <c:pt idx="7875">
                  <c:v>0.011471</c:v>
                </c:pt>
                <c:pt idx="7876">
                  <c:v>0.011471</c:v>
                </c:pt>
                <c:pt idx="7877">
                  <c:v>0.011472</c:v>
                </c:pt>
                <c:pt idx="7878">
                  <c:v>0.011472</c:v>
                </c:pt>
                <c:pt idx="7879">
                  <c:v>0.011473</c:v>
                </c:pt>
                <c:pt idx="7880">
                  <c:v>0.011473</c:v>
                </c:pt>
                <c:pt idx="7881">
                  <c:v>0.011474</c:v>
                </c:pt>
                <c:pt idx="7882">
                  <c:v>0.011474</c:v>
                </c:pt>
                <c:pt idx="7883">
                  <c:v>0.011474</c:v>
                </c:pt>
                <c:pt idx="7884">
                  <c:v>0.011475</c:v>
                </c:pt>
                <c:pt idx="7885">
                  <c:v>0.011475</c:v>
                </c:pt>
                <c:pt idx="7886">
                  <c:v>0.011475</c:v>
                </c:pt>
                <c:pt idx="7887">
                  <c:v>0.011476</c:v>
                </c:pt>
                <c:pt idx="7888">
                  <c:v>0.011476</c:v>
                </c:pt>
                <c:pt idx="7889">
                  <c:v>0.011476</c:v>
                </c:pt>
                <c:pt idx="7890">
                  <c:v>0.011477</c:v>
                </c:pt>
                <c:pt idx="7891">
                  <c:v>0.011477</c:v>
                </c:pt>
                <c:pt idx="7892">
                  <c:v>0.011477</c:v>
                </c:pt>
                <c:pt idx="7893">
                  <c:v>0.011477</c:v>
                </c:pt>
                <c:pt idx="7894">
                  <c:v>0.011478</c:v>
                </c:pt>
                <c:pt idx="7895">
                  <c:v>0.011478</c:v>
                </c:pt>
                <c:pt idx="7896">
                  <c:v>0.011478</c:v>
                </c:pt>
                <c:pt idx="7897">
                  <c:v>0.011478</c:v>
                </c:pt>
                <c:pt idx="7898">
                  <c:v>0.011478</c:v>
                </c:pt>
                <c:pt idx="7899">
                  <c:v>0.011479</c:v>
                </c:pt>
                <c:pt idx="7900">
                  <c:v>0.011479</c:v>
                </c:pt>
                <c:pt idx="7901">
                  <c:v>0.011479</c:v>
                </c:pt>
                <c:pt idx="7902">
                  <c:v>0.011479</c:v>
                </c:pt>
                <c:pt idx="7903">
                  <c:v>0.011479</c:v>
                </c:pt>
                <c:pt idx="7904">
                  <c:v>0.011479</c:v>
                </c:pt>
                <c:pt idx="7905">
                  <c:v>0.011479</c:v>
                </c:pt>
                <c:pt idx="7906">
                  <c:v>0.011479</c:v>
                </c:pt>
                <c:pt idx="7907">
                  <c:v>0.01148</c:v>
                </c:pt>
                <c:pt idx="7908">
                  <c:v>0.01148</c:v>
                </c:pt>
                <c:pt idx="7909">
                  <c:v>0.01148</c:v>
                </c:pt>
                <c:pt idx="7910">
                  <c:v>0.01148</c:v>
                </c:pt>
                <c:pt idx="7911">
                  <c:v>0.01148</c:v>
                </c:pt>
                <c:pt idx="7912">
                  <c:v>0.01148</c:v>
                </c:pt>
                <c:pt idx="7913">
                  <c:v>0.01148</c:v>
                </c:pt>
                <c:pt idx="7914">
                  <c:v>0.01148</c:v>
                </c:pt>
                <c:pt idx="7915">
                  <c:v>0.01148</c:v>
                </c:pt>
                <c:pt idx="7916">
                  <c:v>0.01148</c:v>
                </c:pt>
                <c:pt idx="7917">
                  <c:v>0.01148</c:v>
                </c:pt>
                <c:pt idx="7918">
                  <c:v>0.011481</c:v>
                </c:pt>
                <c:pt idx="7919">
                  <c:v>0.011481</c:v>
                </c:pt>
                <c:pt idx="7920">
                  <c:v>0.011481</c:v>
                </c:pt>
                <c:pt idx="7921">
                  <c:v>0.011481</c:v>
                </c:pt>
                <c:pt idx="7922">
                  <c:v>0.011481</c:v>
                </c:pt>
                <c:pt idx="7923">
                  <c:v>0.011481</c:v>
                </c:pt>
                <c:pt idx="7924">
                  <c:v>0.011481</c:v>
                </c:pt>
                <c:pt idx="7925">
                  <c:v>0.011481</c:v>
                </c:pt>
                <c:pt idx="7926">
                  <c:v>0.011481</c:v>
                </c:pt>
                <c:pt idx="7927">
                  <c:v>0.011481</c:v>
                </c:pt>
                <c:pt idx="7928">
                  <c:v>0.011481</c:v>
                </c:pt>
                <c:pt idx="7929">
                  <c:v>0.011481</c:v>
                </c:pt>
                <c:pt idx="7930">
                  <c:v>0.011481</c:v>
                </c:pt>
                <c:pt idx="7931">
                  <c:v>0.011481</c:v>
                </c:pt>
                <c:pt idx="7932">
                  <c:v>0.011481</c:v>
                </c:pt>
                <c:pt idx="7933">
                  <c:v>0.011481</c:v>
                </c:pt>
                <c:pt idx="7934">
                  <c:v>0.011481</c:v>
                </c:pt>
                <c:pt idx="7935">
                  <c:v>0.011481</c:v>
                </c:pt>
                <c:pt idx="7936">
                  <c:v>0.011481</c:v>
                </c:pt>
                <c:pt idx="7937">
                  <c:v>0.011481</c:v>
                </c:pt>
                <c:pt idx="7938">
                  <c:v>0.011481</c:v>
                </c:pt>
                <c:pt idx="7939">
                  <c:v>0.011481</c:v>
                </c:pt>
                <c:pt idx="7940">
                  <c:v>0.011481</c:v>
                </c:pt>
                <c:pt idx="7941">
                  <c:v>0.011481</c:v>
                </c:pt>
                <c:pt idx="7942">
                  <c:v>0.011481</c:v>
                </c:pt>
                <c:pt idx="7943">
                  <c:v>0.011481</c:v>
                </c:pt>
                <c:pt idx="7944">
                  <c:v>0.011481</c:v>
                </c:pt>
                <c:pt idx="7945">
                  <c:v>0.011481</c:v>
                </c:pt>
                <c:pt idx="7946">
                  <c:v>0.011481</c:v>
                </c:pt>
                <c:pt idx="7947">
                  <c:v>0.011482</c:v>
                </c:pt>
                <c:pt idx="7948">
                  <c:v>0.011482</c:v>
                </c:pt>
                <c:pt idx="7949">
                  <c:v>0.011482</c:v>
                </c:pt>
                <c:pt idx="7950">
                  <c:v>0.011482</c:v>
                </c:pt>
                <c:pt idx="7951">
                  <c:v>0.011482</c:v>
                </c:pt>
                <c:pt idx="7952">
                  <c:v>0.011482</c:v>
                </c:pt>
                <c:pt idx="7953">
                  <c:v>0.011482</c:v>
                </c:pt>
                <c:pt idx="7954">
                  <c:v>0.011482</c:v>
                </c:pt>
                <c:pt idx="7955">
                  <c:v>0.011482</c:v>
                </c:pt>
                <c:pt idx="7956">
                  <c:v>0.011482</c:v>
                </c:pt>
                <c:pt idx="7957">
                  <c:v>0.011482</c:v>
                </c:pt>
                <c:pt idx="7958">
                  <c:v>0.011482</c:v>
                </c:pt>
                <c:pt idx="7959">
                  <c:v>0.011482</c:v>
                </c:pt>
                <c:pt idx="7960">
                  <c:v>0.011482</c:v>
                </c:pt>
                <c:pt idx="7961">
                  <c:v>0.011482</c:v>
                </c:pt>
                <c:pt idx="7962">
                  <c:v>0.011482</c:v>
                </c:pt>
                <c:pt idx="7963">
                  <c:v>0.011482</c:v>
                </c:pt>
                <c:pt idx="7964">
                  <c:v>0.011482</c:v>
                </c:pt>
                <c:pt idx="7965">
                  <c:v>0.011482</c:v>
                </c:pt>
                <c:pt idx="7966">
                  <c:v>0.011482</c:v>
                </c:pt>
                <c:pt idx="7967">
                  <c:v>0.011482</c:v>
                </c:pt>
                <c:pt idx="7968">
                  <c:v>0.011482</c:v>
                </c:pt>
                <c:pt idx="7969">
                  <c:v>0.011482</c:v>
                </c:pt>
                <c:pt idx="7970">
                  <c:v>0.011482</c:v>
                </c:pt>
                <c:pt idx="7971">
                  <c:v>0.011482</c:v>
                </c:pt>
                <c:pt idx="7972">
                  <c:v>0.011482</c:v>
                </c:pt>
                <c:pt idx="7973">
                  <c:v>0.011482</c:v>
                </c:pt>
                <c:pt idx="7974">
                  <c:v>0.011482</c:v>
                </c:pt>
                <c:pt idx="7975">
                  <c:v>0.011482</c:v>
                </c:pt>
                <c:pt idx="7976">
                  <c:v>0.011482</c:v>
                </c:pt>
                <c:pt idx="7977">
                  <c:v>0.011482</c:v>
                </c:pt>
                <c:pt idx="7978">
                  <c:v>0.011482</c:v>
                </c:pt>
                <c:pt idx="7979">
                  <c:v>0.011482</c:v>
                </c:pt>
                <c:pt idx="7980">
                  <c:v>0.011482</c:v>
                </c:pt>
                <c:pt idx="7981">
                  <c:v>0.011482</c:v>
                </c:pt>
                <c:pt idx="7982">
                  <c:v>0.011482</c:v>
                </c:pt>
                <c:pt idx="7983">
                  <c:v>0.011482</c:v>
                </c:pt>
                <c:pt idx="7984">
                  <c:v>0.011482</c:v>
                </c:pt>
                <c:pt idx="7985">
                  <c:v>0.011482</c:v>
                </c:pt>
                <c:pt idx="7986">
                  <c:v>0.011482</c:v>
                </c:pt>
                <c:pt idx="7987">
                  <c:v>0.011482</c:v>
                </c:pt>
                <c:pt idx="7988">
                  <c:v>0.011482</c:v>
                </c:pt>
                <c:pt idx="7989">
                  <c:v>0.011482</c:v>
                </c:pt>
                <c:pt idx="7990">
                  <c:v>0.011482</c:v>
                </c:pt>
                <c:pt idx="7991">
                  <c:v>0.011482</c:v>
                </c:pt>
                <c:pt idx="7992">
                  <c:v>0.011482</c:v>
                </c:pt>
                <c:pt idx="7993">
                  <c:v>0.011482</c:v>
                </c:pt>
                <c:pt idx="7994">
                  <c:v>0.011482</c:v>
                </c:pt>
                <c:pt idx="7995">
                  <c:v>0.011482</c:v>
                </c:pt>
                <c:pt idx="7996">
                  <c:v>0.011482</c:v>
                </c:pt>
                <c:pt idx="7997">
                  <c:v>0.011482</c:v>
                </c:pt>
                <c:pt idx="7998">
                  <c:v>0.011482</c:v>
                </c:pt>
                <c:pt idx="7999">
                  <c:v>0.011482</c:v>
                </c:pt>
                <c:pt idx="8000">
                  <c:v>0.011482</c:v>
                </c:pt>
                <c:pt idx="8001">
                  <c:v>0.011482</c:v>
                </c:pt>
                <c:pt idx="8002">
                  <c:v>0.011482</c:v>
                </c:pt>
                <c:pt idx="8003">
                  <c:v>0.011482</c:v>
                </c:pt>
                <c:pt idx="8004">
                  <c:v>0.011482</c:v>
                </c:pt>
                <c:pt idx="8005">
                  <c:v>0.011482</c:v>
                </c:pt>
                <c:pt idx="8006">
                  <c:v>0.011482</c:v>
                </c:pt>
                <c:pt idx="8007">
                  <c:v>0.011482</c:v>
                </c:pt>
                <c:pt idx="8008">
                  <c:v>0.011482</c:v>
                </c:pt>
                <c:pt idx="8009">
                  <c:v>0.011482</c:v>
                </c:pt>
                <c:pt idx="8010">
                  <c:v>0.011482</c:v>
                </c:pt>
                <c:pt idx="8011">
                  <c:v>0.011482</c:v>
                </c:pt>
                <c:pt idx="8012">
                  <c:v>0.011482</c:v>
                </c:pt>
                <c:pt idx="8013">
                  <c:v>0.011482</c:v>
                </c:pt>
                <c:pt idx="8014">
                  <c:v>0.011482</c:v>
                </c:pt>
                <c:pt idx="8015">
                  <c:v>0.011482</c:v>
                </c:pt>
                <c:pt idx="8016">
                  <c:v>0.011482</c:v>
                </c:pt>
                <c:pt idx="8017">
                  <c:v>0.011482</c:v>
                </c:pt>
                <c:pt idx="8018">
                  <c:v>0.011482</c:v>
                </c:pt>
                <c:pt idx="8019">
                  <c:v>0.011482</c:v>
                </c:pt>
                <c:pt idx="8020">
                  <c:v>0.011482</c:v>
                </c:pt>
                <c:pt idx="8021">
                  <c:v>0.011482</c:v>
                </c:pt>
                <c:pt idx="8022">
                  <c:v>0.011482</c:v>
                </c:pt>
                <c:pt idx="8023">
                  <c:v>0.011482</c:v>
                </c:pt>
                <c:pt idx="8024">
                  <c:v>0.011482</c:v>
                </c:pt>
                <c:pt idx="8025">
                  <c:v>0.011482</c:v>
                </c:pt>
                <c:pt idx="8026">
                  <c:v>0.011482</c:v>
                </c:pt>
                <c:pt idx="8027">
                  <c:v>0.011482</c:v>
                </c:pt>
                <c:pt idx="8028">
                  <c:v>0.011482</c:v>
                </c:pt>
                <c:pt idx="8029">
                  <c:v>0.011482</c:v>
                </c:pt>
                <c:pt idx="8030">
                  <c:v>0.011482</c:v>
                </c:pt>
                <c:pt idx="8031">
                  <c:v>0.011482</c:v>
                </c:pt>
                <c:pt idx="8032">
                  <c:v>0.011482</c:v>
                </c:pt>
                <c:pt idx="8033">
                  <c:v>0.011482</c:v>
                </c:pt>
                <c:pt idx="8034">
                  <c:v>0.011482</c:v>
                </c:pt>
                <c:pt idx="8035">
                  <c:v>0.011482</c:v>
                </c:pt>
                <c:pt idx="8036">
                  <c:v>0.011482</c:v>
                </c:pt>
                <c:pt idx="8037">
                  <c:v>0.011482</c:v>
                </c:pt>
                <c:pt idx="8038">
                  <c:v>0.011482</c:v>
                </c:pt>
                <c:pt idx="8039">
                  <c:v>0.011482</c:v>
                </c:pt>
                <c:pt idx="8040">
                  <c:v>0.011482</c:v>
                </c:pt>
                <c:pt idx="8041">
                  <c:v>0.011482</c:v>
                </c:pt>
                <c:pt idx="8042">
                  <c:v>0.011482</c:v>
                </c:pt>
                <c:pt idx="8043">
                  <c:v>0.011482</c:v>
                </c:pt>
                <c:pt idx="8044">
                  <c:v>0.011482</c:v>
                </c:pt>
                <c:pt idx="8045">
                  <c:v>0.011482</c:v>
                </c:pt>
                <c:pt idx="8046">
                  <c:v>0.011482</c:v>
                </c:pt>
                <c:pt idx="8047">
                  <c:v>0.011482</c:v>
                </c:pt>
                <c:pt idx="8048">
                  <c:v>0.011482</c:v>
                </c:pt>
                <c:pt idx="8049">
                  <c:v>0.011482</c:v>
                </c:pt>
                <c:pt idx="8050">
                  <c:v>0.011482</c:v>
                </c:pt>
                <c:pt idx="8051">
                  <c:v>0.011482</c:v>
                </c:pt>
                <c:pt idx="8052">
                  <c:v>0.011482</c:v>
                </c:pt>
                <c:pt idx="8053">
                  <c:v>0.011482</c:v>
                </c:pt>
                <c:pt idx="8054">
                  <c:v>0.011482</c:v>
                </c:pt>
                <c:pt idx="8055">
                  <c:v>0.011482</c:v>
                </c:pt>
                <c:pt idx="8056">
                  <c:v>0.011482</c:v>
                </c:pt>
                <c:pt idx="8057">
                  <c:v>0.011482</c:v>
                </c:pt>
                <c:pt idx="8058">
                  <c:v>0.011482</c:v>
                </c:pt>
                <c:pt idx="8059">
                  <c:v>0.011482</c:v>
                </c:pt>
                <c:pt idx="8060">
                  <c:v>0.011482</c:v>
                </c:pt>
                <c:pt idx="8061">
                  <c:v>0.011482</c:v>
                </c:pt>
                <c:pt idx="8062">
                  <c:v>0.011482</c:v>
                </c:pt>
                <c:pt idx="8063">
                  <c:v>0.011482</c:v>
                </c:pt>
                <c:pt idx="8064">
                  <c:v>0.011482</c:v>
                </c:pt>
                <c:pt idx="8065">
                  <c:v>0.011482</c:v>
                </c:pt>
                <c:pt idx="8066">
                  <c:v>0.011482</c:v>
                </c:pt>
                <c:pt idx="8067">
                  <c:v>0.011482</c:v>
                </c:pt>
                <c:pt idx="8068">
                  <c:v>0.011482</c:v>
                </c:pt>
                <c:pt idx="8069">
                  <c:v>0.011482</c:v>
                </c:pt>
                <c:pt idx="8070">
                  <c:v>0.011482</c:v>
                </c:pt>
                <c:pt idx="8071">
                  <c:v>0.011482</c:v>
                </c:pt>
                <c:pt idx="8072">
                  <c:v>0.011482</c:v>
                </c:pt>
                <c:pt idx="8073">
                  <c:v>0.011482</c:v>
                </c:pt>
                <c:pt idx="8074">
                  <c:v>0.011482</c:v>
                </c:pt>
                <c:pt idx="8075">
                  <c:v>0.011482</c:v>
                </c:pt>
                <c:pt idx="8076">
                  <c:v>0.011482</c:v>
                </c:pt>
                <c:pt idx="8077">
                  <c:v>0.011482</c:v>
                </c:pt>
                <c:pt idx="8078">
                  <c:v>0.011482</c:v>
                </c:pt>
                <c:pt idx="8079">
                  <c:v>0.011482</c:v>
                </c:pt>
                <c:pt idx="8080">
                  <c:v>0.011482</c:v>
                </c:pt>
                <c:pt idx="8081">
                  <c:v>0.011482</c:v>
                </c:pt>
                <c:pt idx="8082">
                  <c:v>0.011482</c:v>
                </c:pt>
                <c:pt idx="8083">
                  <c:v>0.011482</c:v>
                </c:pt>
                <c:pt idx="8084">
                  <c:v>0.011482</c:v>
                </c:pt>
                <c:pt idx="8085">
                  <c:v>0.011482</c:v>
                </c:pt>
                <c:pt idx="8086">
                  <c:v>0.011482</c:v>
                </c:pt>
                <c:pt idx="8087">
                  <c:v>0.011482</c:v>
                </c:pt>
                <c:pt idx="8088">
                  <c:v>0.011482</c:v>
                </c:pt>
                <c:pt idx="8089">
                  <c:v>0.011482</c:v>
                </c:pt>
                <c:pt idx="8090">
                  <c:v>0.011482</c:v>
                </c:pt>
                <c:pt idx="8091">
                  <c:v>0.011482</c:v>
                </c:pt>
                <c:pt idx="8092">
                  <c:v>0.011482</c:v>
                </c:pt>
                <c:pt idx="8093">
                  <c:v>0.011482</c:v>
                </c:pt>
                <c:pt idx="8094">
                  <c:v>0.011482</c:v>
                </c:pt>
                <c:pt idx="8095">
                  <c:v>0.011482</c:v>
                </c:pt>
                <c:pt idx="8096">
                  <c:v>0.011482</c:v>
                </c:pt>
                <c:pt idx="8097">
                  <c:v>0.011482</c:v>
                </c:pt>
                <c:pt idx="8098">
                  <c:v>0.011482</c:v>
                </c:pt>
                <c:pt idx="8099">
                  <c:v>0.011482</c:v>
                </c:pt>
                <c:pt idx="8100">
                  <c:v>0.011482</c:v>
                </c:pt>
                <c:pt idx="8101">
                  <c:v>0.011482</c:v>
                </c:pt>
                <c:pt idx="8102">
                  <c:v>0.011482</c:v>
                </c:pt>
                <c:pt idx="8103">
                  <c:v>0.011482</c:v>
                </c:pt>
                <c:pt idx="8104">
                  <c:v>0.011482</c:v>
                </c:pt>
                <c:pt idx="8105">
                  <c:v>0.011482</c:v>
                </c:pt>
                <c:pt idx="8106">
                  <c:v>0.011482</c:v>
                </c:pt>
                <c:pt idx="8107">
                  <c:v>0.011482</c:v>
                </c:pt>
                <c:pt idx="8108">
                  <c:v>0.011482</c:v>
                </c:pt>
                <c:pt idx="8109">
                  <c:v>0.011482</c:v>
                </c:pt>
                <c:pt idx="8110">
                  <c:v>0.011482</c:v>
                </c:pt>
                <c:pt idx="8111">
                  <c:v>0.011482</c:v>
                </c:pt>
                <c:pt idx="8112">
                  <c:v>0.011482</c:v>
                </c:pt>
                <c:pt idx="8113">
                  <c:v>0.011482</c:v>
                </c:pt>
                <c:pt idx="8114">
                  <c:v>0.011482</c:v>
                </c:pt>
                <c:pt idx="8115">
                  <c:v>0.011482</c:v>
                </c:pt>
                <c:pt idx="8116">
                  <c:v>0.011482</c:v>
                </c:pt>
                <c:pt idx="8117">
                  <c:v>0.011482</c:v>
                </c:pt>
                <c:pt idx="8118">
                  <c:v>0.011482</c:v>
                </c:pt>
                <c:pt idx="8119">
                  <c:v>0.011482</c:v>
                </c:pt>
                <c:pt idx="8120">
                  <c:v>0.011482</c:v>
                </c:pt>
                <c:pt idx="8121">
                  <c:v>0.011482</c:v>
                </c:pt>
                <c:pt idx="8122">
                  <c:v>0.011482</c:v>
                </c:pt>
                <c:pt idx="8123">
                  <c:v>0.011482</c:v>
                </c:pt>
                <c:pt idx="8124">
                  <c:v>0.011482</c:v>
                </c:pt>
                <c:pt idx="8125">
                  <c:v>0.011482</c:v>
                </c:pt>
                <c:pt idx="8126">
                  <c:v>0.011482</c:v>
                </c:pt>
                <c:pt idx="8127">
                  <c:v>0.011482</c:v>
                </c:pt>
                <c:pt idx="8128">
                  <c:v>0.011482</c:v>
                </c:pt>
                <c:pt idx="8129">
                  <c:v>0.011482</c:v>
                </c:pt>
                <c:pt idx="8130">
                  <c:v>0.011482</c:v>
                </c:pt>
                <c:pt idx="8131">
                  <c:v>0.011482</c:v>
                </c:pt>
                <c:pt idx="8132">
                  <c:v>0.011482</c:v>
                </c:pt>
                <c:pt idx="8133">
                  <c:v>0.011482</c:v>
                </c:pt>
                <c:pt idx="8134">
                  <c:v>0.011482</c:v>
                </c:pt>
                <c:pt idx="8135">
                  <c:v>0.011482</c:v>
                </c:pt>
                <c:pt idx="8136">
                  <c:v>0.011482</c:v>
                </c:pt>
                <c:pt idx="8137">
                  <c:v>0.011482</c:v>
                </c:pt>
                <c:pt idx="8138">
                  <c:v>0.011482</c:v>
                </c:pt>
                <c:pt idx="8139">
                  <c:v>0.011482</c:v>
                </c:pt>
                <c:pt idx="8140">
                  <c:v>0.011482</c:v>
                </c:pt>
                <c:pt idx="8141">
                  <c:v>0.011482</c:v>
                </c:pt>
                <c:pt idx="8142">
                  <c:v>0.011482</c:v>
                </c:pt>
                <c:pt idx="8143">
                  <c:v>0.011482</c:v>
                </c:pt>
                <c:pt idx="8144">
                  <c:v>0.011482</c:v>
                </c:pt>
                <c:pt idx="8145">
                  <c:v>0.011482</c:v>
                </c:pt>
                <c:pt idx="8146">
                  <c:v>0.011482</c:v>
                </c:pt>
                <c:pt idx="8147">
                  <c:v>0.011482</c:v>
                </c:pt>
                <c:pt idx="8148">
                  <c:v>0.011482</c:v>
                </c:pt>
                <c:pt idx="8149">
                  <c:v>0.011482</c:v>
                </c:pt>
                <c:pt idx="8150">
                  <c:v>0.011482</c:v>
                </c:pt>
                <c:pt idx="8151">
                  <c:v>0.011482</c:v>
                </c:pt>
                <c:pt idx="8152">
                  <c:v>0.011482</c:v>
                </c:pt>
                <c:pt idx="8153">
                  <c:v>0.011482</c:v>
                </c:pt>
                <c:pt idx="8154">
                  <c:v>0.011482</c:v>
                </c:pt>
                <c:pt idx="8155">
                  <c:v>0.011482</c:v>
                </c:pt>
                <c:pt idx="8156">
                  <c:v>0.011482</c:v>
                </c:pt>
                <c:pt idx="8157">
                  <c:v>0.011482</c:v>
                </c:pt>
                <c:pt idx="8158">
                  <c:v>0.011482</c:v>
                </c:pt>
                <c:pt idx="8159">
                  <c:v>0.011482</c:v>
                </c:pt>
                <c:pt idx="8160">
                  <c:v>0.011482</c:v>
                </c:pt>
                <c:pt idx="8161">
                  <c:v>0.011482</c:v>
                </c:pt>
                <c:pt idx="8162">
                  <c:v>0.011482</c:v>
                </c:pt>
                <c:pt idx="8163">
                  <c:v>0.011482</c:v>
                </c:pt>
                <c:pt idx="8164">
                  <c:v>0.011482</c:v>
                </c:pt>
                <c:pt idx="8165">
                  <c:v>0.011482</c:v>
                </c:pt>
                <c:pt idx="8166">
                  <c:v>0.011482</c:v>
                </c:pt>
                <c:pt idx="8167">
                  <c:v>0.011482</c:v>
                </c:pt>
                <c:pt idx="8168">
                  <c:v>0.011482</c:v>
                </c:pt>
                <c:pt idx="8169">
                  <c:v>0.011482</c:v>
                </c:pt>
                <c:pt idx="8170">
                  <c:v>0.011482</c:v>
                </c:pt>
                <c:pt idx="8171">
                  <c:v>0.011482</c:v>
                </c:pt>
                <c:pt idx="8172">
                  <c:v>0.011482</c:v>
                </c:pt>
                <c:pt idx="8173">
                  <c:v>0.011482</c:v>
                </c:pt>
                <c:pt idx="8174">
                  <c:v>0.011482</c:v>
                </c:pt>
                <c:pt idx="8175">
                  <c:v>0.011482</c:v>
                </c:pt>
                <c:pt idx="8176">
                  <c:v>0.011482</c:v>
                </c:pt>
                <c:pt idx="8177">
                  <c:v>0.011482</c:v>
                </c:pt>
                <c:pt idx="8178">
                  <c:v>0.011482</c:v>
                </c:pt>
                <c:pt idx="8179">
                  <c:v>0.011482</c:v>
                </c:pt>
                <c:pt idx="8180">
                  <c:v>0.011482</c:v>
                </c:pt>
                <c:pt idx="8181">
                  <c:v>0.011482</c:v>
                </c:pt>
                <c:pt idx="8182">
                  <c:v>0.011482</c:v>
                </c:pt>
                <c:pt idx="8183">
                  <c:v>0.011482</c:v>
                </c:pt>
                <c:pt idx="8184">
                  <c:v>0.011482</c:v>
                </c:pt>
                <c:pt idx="8185">
                  <c:v>0.011482</c:v>
                </c:pt>
                <c:pt idx="8186">
                  <c:v>0.011482</c:v>
                </c:pt>
                <c:pt idx="8187">
                  <c:v>0.011482</c:v>
                </c:pt>
                <c:pt idx="8188">
                  <c:v>0.011482</c:v>
                </c:pt>
                <c:pt idx="8189">
                  <c:v>0.011482</c:v>
                </c:pt>
                <c:pt idx="8190">
                  <c:v>0.011482</c:v>
                </c:pt>
                <c:pt idx="8191">
                  <c:v>0.011482</c:v>
                </c:pt>
                <c:pt idx="8192">
                  <c:v>0.011482</c:v>
                </c:pt>
                <c:pt idx="8193">
                  <c:v>0.011482</c:v>
                </c:pt>
                <c:pt idx="8194">
                  <c:v>0.011482</c:v>
                </c:pt>
                <c:pt idx="8195">
                  <c:v>0.011482</c:v>
                </c:pt>
                <c:pt idx="8196">
                  <c:v>0.011482</c:v>
                </c:pt>
                <c:pt idx="8197">
                  <c:v>0.011482</c:v>
                </c:pt>
                <c:pt idx="8198">
                  <c:v>0.011482</c:v>
                </c:pt>
                <c:pt idx="8199">
                  <c:v>0.011482</c:v>
                </c:pt>
                <c:pt idx="8200">
                  <c:v>0.011482</c:v>
                </c:pt>
                <c:pt idx="8201">
                  <c:v>0.011482</c:v>
                </c:pt>
                <c:pt idx="8202">
                  <c:v>0.011482</c:v>
                </c:pt>
                <c:pt idx="8203">
                  <c:v>0.011482</c:v>
                </c:pt>
                <c:pt idx="8204">
                  <c:v>0.011482</c:v>
                </c:pt>
                <c:pt idx="8205">
                  <c:v>0.011482</c:v>
                </c:pt>
                <c:pt idx="8206">
                  <c:v>0.011482</c:v>
                </c:pt>
                <c:pt idx="8207">
                  <c:v>0.011482</c:v>
                </c:pt>
                <c:pt idx="8208">
                  <c:v>0.011482</c:v>
                </c:pt>
                <c:pt idx="8209">
                  <c:v>0.011482</c:v>
                </c:pt>
                <c:pt idx="8210">
                  <c:v>0.011482</c:v>
                </c:pt>
                <c:pt idx="8211">
                  <c:v>0.011482</c:v>
                </c:pt>
                <c:pt idx="8212">
                  <c:v>0.011482</c:v>
                </c:pt>
                <c:pt idx="8213">
                  <c:v>0.011482</c:v>
                </c:pt>
                <c:pt idx="8214">
                  <c:v>0.011482</c:v>
                </c:pt>
                <c:pt idx="8215">
                  <c:v>0.011482</c:v>
                </c:pt>
                <c:pt idx="8216">
                  <c:v>0.011482</c:v>
                </c:pt>
                <c:pt idx="8217">
                  <c:v>0.011482</c:v>
                </c:pt>
                <c:pt idx="8218">
                  <c:v>0.011482</c:v>
                </c:pt>
                <c:pt idx="8219">
                  <c:v>0.011482</c:v>
                </c:pt>
                <c:pt idx="8220">
                  <c:v>0.011482</c:v>
                </c:pt>
                <c:pt idx="8221">
                  <c:v>0.011482</c:v>
                </c:pt>
                <c:pt idx="8222">
                  <c:v>0.011482</c:v>
                </c:pt>
                <c:pt idx="8223">
                  <c:v>0.011482</c:v>
                </c:pt>
                <c:pt idx="8224">
                  <c:v>0.011482</c:v>
                </c:pt>
                <c:pt idx="8225">
                  <c:v>0.011482</c:v>
                </c:pt>
                <c:pt idx="8226">
                  <c:v>0.011482</c:v>
                </c:pt>
                <c:pt idx="8227">
                  <c:v>0.011482</c:v>
                </c:pt>
                <c:pt idx="8228">
                  <c:v>0.011482</c:v>
                </c:pt>
                <c:pt idx="8229">
                  <c:v>0.011482</c:v>
                </c:pt>
                <c:pt idx="8230">
                  <c:v>0.011482</c:v>
                </c:pt>
                <c:pt idx="8231">
                  <c:v>0.011482</c:v>
                </c:pt>
                <c:pt idx="8232">
                  <c:v>0.011482</c:v>
                </c:pt>
                <c:pt idx="8233">
                  <c:v>0.011482</c:v>
                </c:pt>
                <c:pt idx="8234">
                  <c:v>0.011482</c:v>
                </c:pt>
                <c:pt idx="8235">
                  <c:v>0.011482</c:v>
                </c:pt>
                <c:pt idx="8236">
                  <c:v>0.011482</c:v>
                </c:pt>
                <c:pt idx="8237">
                  <c:v>0.011482</c:v>
                </c:pt>
                <c:pt idx="8238">
                  <c:v>0.011482</c:v>
                </c:pt>
                <c:pt idx="8239">
                  <c:v>0.011482</c:v>
                </c:pt>
                <c:pt idx="8240">
                  <c:v>0.011482</c:v>
                </c:pt>
                <c:pt idx="8241">
                  <c:v>0.011482</c:v>
                </c:pt>
                <c:pt idx="8242">
                  <c:v>0.011482</c:v>
                </c:pt>
                <c:pt idx="8243">
                  <c:v>0.011482</c:v>
                </c:pt>
                <c:pt idx="8244">
                  <c:v>0.011482</c:v>
                </c:pt>
                <c:pt idx="8245">
                  <c:v>0.011482</c:v>
                </c:pt>
                <c:pt idx="8246">
                  <c:v>0.011482</c:v>
                </c:pt>
                <c:pt idx="8247">
                  <c:v>0.011482</c:v>
                </c:pt>
                <c:pt idx="8248">
                  <c:v>0.011482</c:v>
                </c:pt>
                <c:pt idx="8249">
                  <c:v>0.011482</c:v>
                </c:pt>
                <c:pt idx="8250">
                  <c:v>0.011482</c:v>
                </c:pt>
                <c:pt idx="8251">
                  <c:v>0.011482</c:v>
                </c:pt>
                <c:pt idx="8252">
                  <c:v>0.011482</c:v>
                </c:pt>
                <c:pt idx="8253">
                  <c:v>0.011482</c:v>
                </c:pt>
                <c:pt idx="8254">
                  <c:v>0.011482</c:v>
                </c:pt>
                <c:pt idx="8255">
                  <c:v>0.011482</c:v>
                </c:pt>
                <c:pt idx="8256">
                  <c:v>0.011482</c:v>
                </c:pt>
                <c:pt idx="8257">
                  <c:v>0.011482</c:v>
                </c:pt>
                <c:pt idx="8258">
                  <c:v>0.011482</c:v>
                </c:pt>
                <c:pt idx="8259">
                  <c:v>0.011482</c:v>
                </c:pt>
                <c:pt idx="8260">
                  <c:v>0.011482</c:v>
                </c:pt>
                <c:pt idx="8261">
                  <c:v>0.011482</c:v>
                </c:pt>
                <c:pt idx="8262">
                  <c:v>0.011482</c:v>
                </c:pt>
                <c:pt idx="8263">
                  <c:v>0.011482</c:v>
                </c:pt>
                <c:pt idx="8264">
                  <c:v>0.011482</c:v>
                </c:pt>
                <c:pt idx="8265">
                  <c:v>0.011482</c:v>
                </c:pt>
                <c:pt idx="8266">
                  <c:v>0.011482</c:v>
                </c:pt>
                <c:pt idx="8267">
                  <c:v>0.011482</c:v>
                </c:pt>
                <c:pt idx="8268">
                  <c:v>0.011482</c:v>
                </c:pt>
                <c:pt idx="8269">
                  <c:v>0.011482</c:v>
                </c:pt>
                <c:pt idx="8270">
                  <c:v>0.011482</c:v>
                </c:pt>
                <c:pt idx="8271">
                  <c:v>0.011482</c:v>
                </c:pt>
                <c:pt idx="8272">
                  <c:v>0.011482</c:v>
                </c:pt>
                <c:pt idx="8273">
                  <c:v>0.011482</c:v>
                </c:pt>
                <c:pt idx="8274">
                  <c:v>0.011482</c:v>
                </c:pt>
                <c:pt idx="8275">
                  <c:v>0.011482</c:v>
                </c:pt>
                <c:pt idx="8276">
                  <c:v>0.011482</c:v>
                </c:pt>
                <c:pt idx="8277">
                  <c:v>0.011482</c:v>
                </c:pt>
                <c:pt idx="8278">
                  <c:v>0.011482</c:v>
                </c:pt>
                <c:pt idx="8279">
                  <c:v>0.011482</c:v>
                </c:pt>
                <c:pt idx="8280">
                  <c:v>0.011482</c:v>
                </c:pt>
                <c:pt idx="8281">
                  <c:v>0.011482</c:v>
                </c:pt>
                <c:pt idx="8282">
                  <c:v>0.011482</c:v>
                </c:pt>
                <c:pt idx="8283">
                  <c:v>0.011482</c:v>
                </c:pt>
                <c:pt idx="8284">
                  <c:v>0.011482</c:v>
                </c:pt>
                <c:pt idx="8285">
                  <c:v>0.011482</c:v>
                </c:pt>
                <c:pt idx="8286">
                  <c:v>0.011482</c:v>
                </c:pt>
                <c:pt idx="8287">
                  <c:v>0.011482</c:v>
                </c:pt>
                <c:pt idx="8288">
                  <c:v>0.011482</c:v>
                </c:pt>
                <c:pt idx="8289">
                  <c:v>0.011482</c:v>
                </c:pt>
                <c:pt idx="8290">
                  <c:v>0.011482</c:v>
                </c:pt>
                <c:pt idx="8291">
                  <c:v>0.011482</c:v>
                </c:pt>
                <c:pt idx="8292">
                  <c:v>0.011482</c:v>
                </c:pt>
                <c:pt idx="8293">
                  <c:v>0.011482</c:v>
                </c:pt>
                <c:pt idx="8294">
                  <c:v>0.011482</c:v>
                </c:pt>
                <c:pt idx="8295">
                  <c:v>0.011482</c:v>
                </c:pt>
                <c:pt idx="8296">
                  <c:v>0.011482</c:v>
                </c:pt>
                <c:pt idx="8297">
                  <c:v>0.011482</c:v>
                </c:pt>
                <c:pt idx="8298">
                  <c:v>0.011482</c:v>
                </c:pt>
                <c:pt idx="8299">
                  <c:v>0.011482</c:v>
                </c:pt>
                <c:pt idx="8300">
                  <c:v>0.011482</c:v>
                </c:pt>
                <c:pt idx="8301">
                  <c:v>0.011482</c:v>
                </c:pt>
                <c:pt idx="8302">
                  <c:v>0.011482</c:v>
                </c:pt>
                <c:pt idx="8303">
                  <c:v>0.011482</c:v>
                </c:pt>
                <c:pt idx="8304">
                  <c:v>0.011482</c:v>
                </c:pt>
                <c:pt idx="8305">
                  <c:v>0.011482</c:v>
                </c:pt>
                <c:pt idx="8306">
                  <c:v>0.011482</c:v>
                </c:pt>
                <c:pt idx="8307">
                  <c:v>0.011482</c:v>
                </c:pt>
                <c:pt idx="8308">
                  <c:v>0.011482</c:v>
                </c:pt>
                <c:pt idx="8309">
                  <c:v>0.011482</c:v>
                </c:pt>
                <c:pt idx="8310">
                  <c:v>0.011482</c:v>
                </c:pt>
                <c:pt idx="8311">
                  <c:v>0.011482</c:v>
                </c:pt>
                <c:pt idx="8312">
                  <c:v>0.011482</c:v>
                </c:pt>
                <c:pt idx="8313">
                  <c:v>0.011482</c:v>
                </c:pt>
                <c:pt idx="8314">
                  <c:v>0.011482</c:v>
                </c:pt>
                <c:pt idx="8315">
                  <c:v>0.011482</c:v>
                </c:pt>
                <c:pt idx="8316">
                  <c:v>0.011482</c:v>
                </c:pt>
                <c:pt idx="8317">
                  <c:v>0.011482</c:v>
                </c:pt>
                <c:pt idx="8318">
                  <c:v>0.011482</c:v>
                </c:pt>
                <c:pt idx="8319">
                  <c:v>0.011482</c:v>
                </c:pt>
                <c:pt idx="8320">
                  <c:v>0.011482</c:v>
                </c:pt>
                <c:pt idx="8321">
                  <c:v>0.011482</c:v>
                </c:pt>
                <c:pt idx="8322">
                  <c:v>0.011482</c:v>
                </c:pt>
                <c:pt idx="8323">
                  <c:v>0.011482</c:v>
                </c:pt>
                <c:pt idx="8324">
                  <c:v>0.011482</c:v>
                </c:pt>
                <c:pt idx="8325">
                  <c:v>0.011482</c:v>
                </c:pt>
                <c:pt idx="8326">
                  <c:v>0.011482</c:v>
                </c:pt>
                <c:pt idx="8327">
                  <c:v>0.011482</c:v>
                </c:pt>
                <c:pt idx="8328">
                  <c:v>0.011482</c:v>
                </c:pt>
                <c:pt idx="8329">
                  <c:v>0.011482</c:v>
                </c:pt>
                <c:pt idx="8330">
                  <c:v>0.011482</c:v>
                </c:pt>
                <c:pt idx="8331">
                  <c:v>0.011482</c:v>
                </c:pt>
                <c:pt idx="8332">
                  <c:v>0.011482</c:v>
                </c:pt>
                <c:pt idx="8333">
                  <c:v>0.011482</c:v>
                </c:pt>
                <c:pt idx="8334">
                  <c:v>0.011482</c:v>
                </c:pt>
                <c:pt idx="8335">
                  <c:v>0.011482</c:v>
                </c:pt>
                <c:pt idx="8336">
                  <c:v>0.011482</c:v>
                </c:pt>
                <c:pt idx="8337">
                  <c:v>0.011482</c:v>
                </c:pt>
                <c:pt idx="8338">
                  <c:v>0.011482</c:v>
                </c:pt>
                <c:pt idx="8339">
                  <c:v>0.011482</c:v>
                </c:pt>
                <c:pt idx="8340">
                  <c:v>0.011482</c:v>
                </c:pt>
                <c:pt idx="8341">
                  <c:v>0.011482</c:v>
                </c:pt>
                <c:pt idx="8342">
                  <c:v>0.011482</c:v>
                </c:pt>
                <c:pt idx="8343">
                  <c:v>0.011482</c:v>
                </c:pt>
                <c:pt idx="8344">
                  <c:v>0.011482</c:v>
                </c:pt>
                <c:pt idx="8345">
                  <c:v>0.011482</c:v>
                </c:pt>
                <c:pt idx="8346">
                  <c:v>0.011482</c:v>
                </c:pt>
                <c:pt idx="8347">
                  <c:v>0.011482</c:v>
                </c:pt>
                <c:pt idx="8348">
                  <c:v>0.011482</c:v>
                </c:pt>
                <c:pt idx="8349">
                  <c:v>0.011482</c:v>
                </c:pt>
                <c:pt idx="8350">
                  <c:v>0.011482</c:v>
                </c:pt>
                <c:pt idx="8351">
                  <c:v>0.011482</c:v>
                </c:pt>
                <c:pt idx="8352">
                  <c:v>0.011482</c:v>
                </c:pt>
                <c:pt idx="8353">
                  <c:v>0.011482</c:v>
                </c:pt>
                <c:pt idx="8354">
                  <c:v>0.011482</c:v>
                </c:pt>
                <c:pt idx="8355">
                  <c:v>0.011482</c:v>
                </c:pt>
                <c:pt idx="8356">
                  <c:v>0.011482</c:v>
                </c:pt>
                <c:pt idx="8357">
                  <c:v>0.011482</c:v>
                </c:pt>
                <c:pt idx="8358">
                  <c:v>0.011482</c:v>
                </c:pt>
                <c:pt idx="8359">
                  <c:v>0.011482</c:v>
                </c:pt>
                <c:pt idx="8360">
                  <c:v>0.011482</c:v>
                </c:pt>
                <c:pt idx="8361">
                  <c:v>0.011482</c:v>
                </c:pt>
                <c:pt idx="8362">
                  <c:v>0.011482</c:v>
                </c:pt>
                <c:pt idx="8363">
                  <c:v>0.011482</c:v>
                </c:pt>
                <c:pt idx="8364">
                  <c:v>0.011482</c:v>
                </c:pt>
                <c:pt idx="8365">
                  <c:v>0.011482</c:v>
                </c:pt>
                <c:pt idx="8366">
                  <c:v>0.011482</c:v>
                </c:pt>
                <c:pt idx="8367">
                  <c:v>0.011482</c:v>
                </c:pt>
                <c:pt idx="8368">
                  <c:v>0.011482</c:v>
                </c:pt>
                <c:pt idx="8369">
                  <c:v>0.011482</c:v>
                </c:pt>
                <c:pt idx="8370">
                  <c:v>0.011482</c:v>
                </c:pt>
                <c:pt idx="8371">
                  <c:v>0.011482</c:v>
                </c:pt>
                <c:pt idx="8372">
                  <c:v>0.011482</c:v>
                </c:pt>
                <c:pt idx="8373">
                  <c:v>0.011482</c:v>
                </c:pt>
                <c:pt idx="8374">
                  <c:v>0.011482</c:v>
                </c:pt>
                <c:pt idx="8375">
                  <c:v>0.011482</c:v>
                </c:pt>
                <c:pt idx="8376">
                  <c:v>0.011482</c:v>
                </c:pt>
                <c:pt idx="8377">
                  <c:v>0.011482</c:v>
                </c:pt>
                <c:pt idx="8378">
                  <c:v>0.011482</c:v>
                </c:pt>
                <c:pt idx="8379">
                  <c:v>0.011482</c:v>
                </c:pt>
                <c:pt idx="8380">
                  <c:v>0.011482</c:v>
                </c:pt>
                <c:pt idx="8381">
                  <c:v>0.011482</c:v>
                </c:pt>
                <c:pt idx="8382">
                  <c:v>0.011482</c:v>
                </c:pt>
                <c:pt idx="8383">
                  <c:v>0.011482</c:v>
                </c:pt>
                <c:pt idx="8384">
                  <c:v>0.011482</c:v>
                </c:pt>
                <c:pt idx="8385">
                  <c:v>0.011482</c:v>
                </c:pt>
                <c:pt idx="8386">
                  <c:v>0.011482</c:v>
                </c:pt>
                <c:pt idx="8387">
                  <c:v>0.011482</c:v>
                </c:pt>
                <c:pt idx="8388">
                  <c:v>0.011482</c:v>
                </c:pt>
                <c:pt idx="8389">
                  <c:v>0.011482</c:v>
                </c:pt>
                <c:pt idx="8390">
                  <c:v>0.011482</c:v>
                </c:pt>
                <c:pt idx="8391">
                  <c:v>0.011482</c:v>
                </c:pt>
                <c:pt idx="8392">
                  <c:v>0.011482</c:v>
                </c:pt>
                <c:pt idx="8393">
                  <c:v>0.011482</c:v>
                </c:pt>
                <c:pt idx="8394">
                  <c:v>0.011482</c:v>
                </c:pt>
                <c:pt idx="8395">
                  <c:v>0.011482</c:v>
                </c:pt>
                <c:pt idx="8396">
                  <c:v>0.011482</c:v>
                </c:pt>
                <c:pt idx="8397">
                  <c:v>0.011482</c:v>
                </c:pt>
                <c:pt idx="8398">
                  <c:v>0.011482</c:v>
                </c:pt>
                <c:pt idx="8399">
                  <c:v>0.011482</c:v>
                </c:pt>
                <c:pt idx="8400">
                  <c:v>0.011482</c:v>
                </c:pt>
                <c:pt idx="8401">
                  <c:v>0.011482</c:v>
                </c:pt>
                <c:pt idx="8402">
                  <c:v>0.011482</c:v>
                </c:pt>
                <c:pt idx="8403">
                  <c:v>0.011482</c:v>
                </c:pt>
                <c:pt idx="8404">
                  <c:v>0.011482</c:v>
                </c:pt>
                <c:pt idx="8405">
                  <c:v>0.011482</c:v>
                </c:pt>
                <c:pt idx="8406">
                  <c:v>0.011482</c:v>
                </c:pt>
                <c:pt idx="8407">
                  <c:v>0.011482</c:v>
                </c:pt>
                <c:pt idx="8408">
                  <c:v>0.011482</c:v>
                </c:pt>
                <c:pt idx="8409">
                  <c:v>0.011482</c:v>
                </c:pt>
                <c:pt idx="8410">
                  <c:v>0.011482</c:v>
                </c:pt>
                <c:pt idx="8411">
                  <c:v>0.011482</c:v>
                </c:pt>
                <c:pt idx="8412">
                  <c:v>0.011482</c:v>
                </c:pt>
                <c:pt idx="8413">
                  <c:v>0.011482</c:v>
                </c:pt>
                <c:pt idx="8414">
                  <c:v>0.011482</c:v>
                </c:pt>
                <c:pt idx="8415">
                  <c:v>0.011482</c:v>
                </c:pt>
                <c:pt idx="8416">
                  <c:v>0.011482</c:v>
                </c:pt>
                <c:pt idx="8417">
                  <c:v>0.011482</c:v>
                </c:pt>
                <c:pt idx="8418">
                  <c:v>0.011482</c:v>
                </c:pt>
                <c:pt idx="8419">
                  <c:v>0.011482</c:v>
                </c:pt>
                <c:pt idx="8420">
                  <c:v>0.011482</c:v>
                </c:pt>
                <c:pt idx="8421">
                  <c:v>0.011482</c:v>
                </c:pt>
                <c:pt idx="8422">
                  <c:v>0.011482</c:v>
                </c:pt>
                <c:pt idx="8423">
                  <c:v>0.011482</c:v>
                </c:pt>
                <c:pt idx="8424">
                  <c:v>0.011482</c:v>
                </c:pt>
                <c:pt idx="8425">
                  <c:v>0.011482</c:v>
                </c:pt>
                <c:pt idx="8426">
                  <c:v>0.011482</c:v>
                </c:pt>
                <c:pt idx="8427">
                  <c:v>0.011482</c:v>
                </c:pt>
                <c:pt idx="8428">
                  <c:v>0.011482</c:v>
                </c:pt>
                <c:pt idx="8429">
                  <c:v>0.011482</c:v>
                </c:pt>
                <c:pt idx="8430">
                  <c:v>0.011482</c:v>
                </c:pt>
                <c:pt idx="8431">
                  <c:v>0.011482</c:v>
                </c:pt>
                <c:pt idx="8432">
                  <c:v>0.011482</c:v>
                </c:pt>
                <c:pt idx="8433">
                  <c:v>0.011482</c:v>
                </c:pt>
                <c:pt idx="8434">
                  <c:v>0.011482</c:v>
                </c:pt>
                <c:pt idx="8435">
                  <c:v>0.011482</c:v>
                </c:pt>
                <c:pt idx="8436">
                  <c:v>0.011482</c:v>
                </c:pt>
                <c:pt idx="8437">
                  <c:v>0.011482</c:v>
                </c:pt>
                <c:pt idx="8438">
                  <c:v>0.011482</c:v>
                </c:pt>
                <c:pt idx="8439">
                  <c:v>0.011482</c:v>
                </c:pt>
                <c:pt idx="8440">
                  <c:v>0.011482</c:v>
                </c:pt>
                <c:pt idx="8441">
                  <c:v>0.011482</c:v>
                </c:pt>
                <c:pt idx="8442">
                  <c:v>0.011482</c:v>
                </c:pt>
                <c:pt idx="8443">
                  <c:v>0.011482</c:v>
                </c:pt>
                <c:pt idx="8444">
                  <c:v>0.011482</c:v>
                </c:pt>
                <c:pt idx="8445">
                  <c:v>0.011482</c:v>
                </c:pt>
                <c:pt idx="8446">
                  <c:v>0.011482</c:v>
                </c:pt>
                <c:pt idx="8447">
                  <c:v>0.011482</c:v>
                </c:pt>
                <c:pt idx="8448">
                  <c:v>0.011482</c:v>
                </c:pt>
                <c:pt idx="8449">
                  <c:v>0.011482</c:v>
                </c:pt>
                <c:pt idx="8450">
                  <c:v>0.011482</c:v>
                </c:pt>
                <c:pt idx="8451">
                  <c:v>0.011482</c:v>
                </c:pt>
                <c:pt idx="8452">
                  <c:v>0.011482</c:v>
                </c:pt>
                <c:pt idx="8453">
                  <c:v>0.011482</c:v>
                </c:pt>
                <c:pt idx="8454">
                  <c:v>0.011482</c:v>
                </c:pt>
                <c:pt idx="8455">
                  <c:v>0.011482</c:v>
                </c:pt>
                <c:pt idx="8456">
                  <c:v>0.011482</c:v>
                </c:pt>
                <c:pt idx="8457">
                  <c:v>0.011482</c:v>
                </c:pt>
                <c:pt idx="8458">
                  <c:v>0.011482</c:v>
                </c:pt>
                <c:pt idx="8459">
                  <c:v>0.011482</c:v>
                </c:pt>
                <c:pt idx="8460">
                  <c:v>0.011482</c:v>
                </c:pt>
                <c:pt idx="8461">
                  <c:v>0.011482</c:v>
                </c:pt>
                <c:pt idx="8462">
                  <c:v>0.011482</c:v>
                </c:pt>
                <c:pt idx="8463">
                  <c:v>0.011482</c:v>
                </c:pt>
                <c:pt idx="8464">
                  <c:v>0.011482</c:v>
                </c:pt>
                <c:pt idx="8465">
                  <c:v>0.011482</c:v>
                </c:pt>
                <c:pt idx="8466">
                  <c:v>0.011482</c:v>
                </c:pt>
                <c:pt idx="8467">
                  <c:v>0.011482</c:v>
                </c:pt>
                <c:pt idx="8468">
                  <c:v>0.011482</c:v>
                </c:pt>
                <c:pt idx="8469">
                  <c:v>0.011482</c:v>
                </c:pt>
                <c:pt idx="8470">
                  <c:v>0.011482</c:v>
                </c:pt>
                <c:pt idx="8471">
                  <c:v>0.011482</c:v>
                </c:pt>
                <c:pt idx="8472">
                  <c:v>0.011482</c:v>
                </c:pt>
                <c:pt idx="8473">
                  <c:v>0.011482</c:v>
                </c:pt>
                <c:pt idx="8474">
                  <c:v>0.011482</c:v>
                </c:pt>
                <c:pt idx="8475">
                  <c:v>0.011482</c:v>
                </c:pt>
                <c:pt idx="8476">
                  <c:v>0.011482</c:v>
                </c:pt>
                <c:pt idx="8477">
                  <c:v>0.011482</c:v>
                </c:pt>
                <c:pt idx="8478">
                  <c:v>0.011482</c:v>
                </c:pt>
                <c:pt idx="8479">
                  <c:v>0.011482</c:v>
                </c:pt>
                <c:pt idx="8480">
                  <c:v>0.011482</c:v>
                </c:pt>
                <c:pt idx="8481">
                  <c:v>0.011482</c:v>
                </c:pt>
                <c:pt idx="8482">
                  <c:v>0.011482</c:v>
                </c:pt>
                <c:pt idx="8483">
                  <c:v>0.011482</c:v>
                </c:pt>
                <c:pt idx="8484">
                  <c:v>0.011482</c:v>
                </c:pt>
                <c:pt idx="8485">
                  <c:v>0.011482</c:v>
                </c:pt>
                <c:pt idx="8486">
                  <c:v>0.011482</c:v>
                </c:pt>
                <c:pt idx="8487">
                  <c:v>0.011482</c:v>
                </c:pt>
                <c:pt idx="8488">
                  <c:v>0.011482</c:v>
                </c:pt>
                <c:pt idx="8489">
                  <c:v>0.011482</c:v>
                </c:pt>
                <c:pt idx="8490">
                  <c:v>0.011482</c:v>
                </c:pt>
                <c:pt idx="8491">
                  <c:v>0.011482</c:v>
                </c:pt>
                <c:pt idx="8492">
                  <c:v>0.011482</c:v>
                </c:pt>
                <c:pt idx="8493">
                  <c:v>0.011482</c:v>
                </c:pt>
                <c:pt idx="8494">
                  <c:v>0.011482</c:v>
                </c:pt>
                <c:pt idx="8495">
                  <c:v>0.011482</c:v>
                </c:pt>
                <c:pt idx="8496">
                  <c:v>0.011482</c:v>
                </c:pt>
                <c:pt idx="8497">
                  <c:v>0.011482</c:v>
                </c:pt>
                <c:pt idx="8498">
                  <c:v>0.011482</c:v>
                </c:pt>
                <c:pt idx="8499">
                  <c:v>0.011482</c:v>
                </c:pt>
                <c:pt idx="8500">
                  <c:v>0.011482</c:v>
                </c:pt>
                <c:pt idx="8501">
                  <c:v>0.011482</c:v>
                </c:pt>
                <c:pt idx="8502">
                  <c:v>0.011482</c:v>
                </c:pt>
                <c:pt idx="8503">
                  <c:v>0.011482</c:v>
                </c:pt>
                <c:pt idx="8504">
                  <c:v>0.011482</c:v>
                </c:pt>
                <c:pt idx="8505">
                  <c:v>0.011482</c:v>
                </c:pt>
                <c:pt idx="8506">
                  <c:v>0.011482</c:v>
                </c:pt>
                <c:pt idx="8507">
                  <c:v>0.011482</c:v>
                </c:pt>
                <c:pt idx="8508">
                  <c:v>0.011482</c:v>
                </c:pt>
                <c:pt idx="8509">
                  <c:v>0.011482</c:v>
                </c:pt>
                <c:pt idx="8510">
                  <c:v>0.011482</c:v>
                </c:pt>
                <c:pt idx="8511">
                  <c:v>0.011482</c:v>
                </c:pt>
                <c:pt idx="8512">
                  <c:v>0.011482</c:v>
                </c:pt>
                <c:pt idx="8513">
                  <c:v>0.011482</c:v>
                </c:pt>
                <c:pt idx="8514">
                  <c:v>0.011482</c:v>
                </c:pt>
                <c:pt idx="8515">
                  <c:v>0.011482</c:v>
                </c:pt>
                <c:pt idx="8516">
                  <c:v>0.011482</c:v>
                </c:pt>
                <c:pt idx="8517">
                  <c:v>0.011482</c:v>
                </c:pt>
                <c:pt idx="8518">
                  <c:v>0.011482</c:v>
                </c:pt>
                <c:pt idx="8519">
                  <c:v>0.011482</c:v>
                </c:pt>
                <c:pt idx="8520">
                  <c:v>0.011482</c:v>
                </c:pt>
                <c:pt idx="8521">
                  <c:v>0.011482</c:v>
                </c:pt>
                <c:pt idx="8522">
                  <c:v>0.011482</c:v>
                </c:pt>
                <c:pt idx="8523">
                  <c:v>0.011482</c:v>
                </c:pt>
                <c:pt idx="8524">
                  <c:v>0.011482</c:v>
                </c:pt>
                <c:pt idx="8525">
                  <c:v>0.011482</c:v>
                </c:pt>
                <c:pt idx="8526">
                  <c:v>0.011482</c:v>
                </c:pt>
                <c:pt idx="8527">
                  <c:v>0.011482</c:v>
                </c:pt>
                <c:pt idx="8528">
                  <c:v>0.011482</c:v>
                </c:pt>
                <c:pt idx="8529">
                  <c:v>0.011482</c:v>
                </c:pt>
                <c:pt idx="8530">
                  <c:v>0.011482</c:v>
                </c:pt>
                <c:pt idx="8531">
                  <c:v>0.011482</c:v>
                </c:pt>
                <c:pt idx="8532">
                  <c:v>0.011482</c:v>
                </c:pt>
                <c:pt idx="8533">
                  <c:v>0.011482</c:v>
                </c:pt>
                <c:pt idx="8534">
                  <c:v>0.011482</c:v>
                </c:pt>
                <c:pt idx="8535">
                  <c:v>0.011482</c:v>
                </c:pt>
                <c:pt idx="8536">
                  <c:v>0.011482</c:v>
                </c:pt>
                <c:pt idx="8537">
                  <c:v>0.011482</c:v>
                </c:pt>
                <c:pt idx="8538">
                  <c:v>0.011482</c:v>
                </c:pt>
                <c:pt idx="8539">
                  <c:v>0.011482</c:v>
                </c:pt>
                <c:pt idx="8540">
                  <c:v>0.011482</c:v>
                </c:pt>
                <c:pt idx="8541">
                  <c:v>0.011482</c:v>
                </c:pt>
                <c:pt idx="8542">
                  <c:v>0.011482</c:v>
                </c:pt>
                <c:pt idx="8543">
                  <c:v>0.011482</c:v>
                </c:pt>
                <c:pt idx="8544">
                  <c:v>0.011482</c:v>
                </c:pt>
                <c:pt idx="8545">
                  <c:v>0.011482</c:v>
                </c:pt>
                <c:pt idx="8546">
                  <c:v>0.011482</c:v>
                </c:pt>
                <c:pt idx="8547">
                  <c:v>0.011482</c:v>
                </c:pt>
                <c:pt idx="8548">
                  <c:v>0.011482</c:v>
                </c:pt>
                <c:pt idx="8549">
                  <c:v>0.011482</c:v>
                </c:pt>
                <c:pt idx="8550">
                  <c:v>0.011482</c:v>
                </c:pt>
                <c:pt idx="8551">
                  <c:v>0.011482</c:v>
                </c:pt>
                <c:pt idx="8552">
                  <c:v>0.011482</c:v>
                </c:pt>
                <c:pt idx="8553">
                  <c:v>0.011482</c:v>
                </c:pt>
                <c:pt idx="8554">
                  <c:v>0.011482</c:v>
                </c:pt>
                <c:pt idx="8555">
                  <c:v>0.011482</c:v>
                </c:pt>
                <c:pt idx="8556">
                  <c:v>0.011482</c:v>
                </c:pt>
                <c:pt idx="8557">
                  <c:v>0.011482</c:v>
                </c:pt>
                <c:pt idx="8558">
                  <c:v>0.011482</c:v>
                </c:pt>
                <c:pt idx="8559">
                  <c:v>0.011482</c:v>
                </c:pt>
                <c:pt idx="8560">
                  <c:v>0.011482</c:v>
                </c:pt>
                <c:pt idx="8561">
                  <c:v>0.011482</c:v>
                </c:pt>
                <c:pt idx="8562">
                  <c:v>0.011482</c:v>
                </c:pt>
                <c:pt idx="8563">
                  <c:v>0.011482</c:v>
                </c:pt>
                <c:pt idx="8564">
                  <c:v>0.011482</c:v>
                </c:pt>
                <c:pt idx="8565">
                  <c:v>0.011482</c:v>
                </c:pt>
                <c:pt idx="8566">
                  <c:v>0.011482</c:v>
                </c:pt>
                <c:pt idx="8567">
                  <c:v>0.011482</c:v>
                </c:pt>
                <c:pt idx="8568">
                  <c:v>0.011482</c:v>
                </c:pt>
                <c:pt idx="8569">
                  <c:v>0.011482</c:v>
                </c:pt>
                <c:pt idx="8570">
                  <c:v>0.011482</c:v>
                </c:pt>
                <c:pt idx="8571">
                  <c:v>0.011482</c:v>
                </c:pt>
                <c:pt idx="8572">
                  <c:v>0.011482</c:v>
                </c:pt>
                <c:pt idx="8573">
                  <c:v>0.011482</c:v>
                </c:pt>
                <c:pt idx="8574">
                  <c:v>0.011482</c:v>
                </c:pt>
                <c:pt idx="8575">
                  <c:v>0.011482</c:v>
                </c:pt>
                <c:pt idx="8576">
                  <c:v>0.011482</c:v>
                </c:pt>
                <c:pt idx="8577">
                  <c:v>0.011482</c:v>
                </c:pt>
                <c:pt idx="8578">
                  <c:v>0.011482</c:v>
                </c:pt>
                <c:pt idx="8579">
                  <c:v>0.011482</c:v>
                </c:pt>
                <c:pt idx="8580">
                  <c:v>0.011482</c:v>
                </c:pt>
                <c:pt idx="8581">
                  <c:v>0.011482</c:v>
                </c:pt>
                <c:pt idx="8582">
                  <c:v>0.011482</c:v>
                </c:pt>
                <c:pt idx="8583">
                  <c:v>0.011482</c:v>
                </c:pt>
                <c:pt idx="8584">
                  <c:v>0.011482</c:v>
                </c:pt>
                <c:pt idx="8585">
                  <c:v>0.011482</c:v>
                </c:pt>
                <c:pt idx="8586">
                  <c:v>0.011482</c:v>
                </c:pt>
                <c:pt idx="8587">
                  <c:v>0.011482</c:v>
                </c:pt>
                <c:pt idx="8588">
                  <c:v>0.011482</c:v>
                </c:pt>
                <c:pt idx="8589">
                  <c:v>0.011482</c:v>
                </c:pt>
                <c:pt idx="8590">
                  <c:v>0.011482</c:v>
                </c:pt>
                <c:pt idx="8591">
                  <c:v>0.011482</c:v>
                </c:pt>
                <c:pt idx="8592">
                  <c:v>0.011482</c:v>
                </c:pt>
                <c:pt idx="8593">
                  <c:v>0.011482</c:v>
                </c:pt>
                <c:pt idx="8594">
                  <c:v>0.011482</c:v>
                </c:pt>
                <c:pt idx="8595">
                  <c:v>0.011482</c:v>
                </c:pt>
                <c:pt idx="8596">
                  <c:v>0.011482</c:v>
                </c:pt>
                <c:pt idx="8597">
                  <c:v>0.011482</c:v>
                </c:pt>
                <c:pt idx="8598">
                  <c:v>0.011482</c:v>
                </c:pt>
                <c:pt idx="8599">
                  <c:v>0.011482</c:v>
                </c:pt>
                <c:pt idx="8600">
                  <c:v>0.011482</c:v>
                </c:pt>
                <c:pt idx="8601">
                  <c:v>0.011482</c:v>
                </c:pt>
                <c:pt idx="8602">
                  <c:v>0.011482</c:v>
                </c:pt>
                <c:pt idx="8603">
                  <c:v>0.011482</c:v>
                </c:pt>
                <c:pt idx="8604">
                  <c:v>0.011482</c:v>
                </c:pt>
                <c:pt idx="8605">
                  <c:v>0.011482</c:v>
                </c:pt>
                <c:pt idx="8606">
                  <c:v>0.011482</c:v>
                </c:pt>
                <c:pt idx="8607">
                  <c:v>0.011482</c:v>
                </c:pt>
                <c:pt idx="8608">
                  <c:v>0.011482</c:v>
                </c:pt>
                <c:pt idx="8609">
                  <c:v>0.011482</c:v>
                </c:pt>
                <c:pt idx="8610">
                  <c:v>0.011482</c:v>
                </c:pt>
                <c:pt idx="8611">
                  <c:v>0.011482</c:v>
                </c:pt>
                <c:pt idx="8612">
                  <c:v>0.011482</c:v>
                </c:pt>
                <c:pt idx="8613">
                  <c:v>0.011482</c:v>
                </c:pt>
                <c:pt idx="8614">
                  <c:v>0.011482</c:v>
                </c:pt>
                <c:pt idx="8615">
                  <c:v>0.011482</c:v>
                </c:pt>
                <c:pt idx="8616">
                  <c:v>0.011482</c:v>
                </c:pt>
                <c:pt idx="8617">
                  <c:v>0.011482</c:v>
                </c:pt>
                <c:pt idx="8618">
                  <c:v>0.011482</c:v>
                </c:pt>
                <c:pt idx="8619">
                  <c:v>0.011482</c:v>
                </c:pt>
                <c:pt idx="8620">
                  <c:v>0.011482</c:v>
                </c:pt>
                <c:pt idx="8621">
                  <c:v>0.011482</c:v>
                </c:pt>
                <c:pt idx="8622">
                  <c:v>0.011482</c:v>
                </c:pt>
                <c:pt idx="8623">
                  <c:v>0.011482</c:v>
                </c:pt>
                <c:pt idx="8624">
                  <c:v>0.011482</c:v>
                </c:pt>
                <c:pt idx="8625">
                  <c:v>0.011482</c:v>
                </c:pt>
                <c:pt idx="8626">
                  <c:v>0.011482</c:v>
                </c:pt>
                <c:pt idx="8627">
                  <c:v>0.011482</c:v>
                </c:pt>
                <c:pt idx="8628">
                  <c:v>0.011482</c:v>
                </c:pt>
                <c:pt idx="8629">
                  <c:v>0.011482</c:v>
                </c:pt>
                <c:pt idx="8630">
                  <c:v>0.011482</c:v>
                </c:pt>
                <c:pt idx="8631">
                  <c:v>0.011482</c:v>
                </c:pt>
                <c:pt idx="8632">
                  <c:v>0.011482</c:v>
                </c:pt>
                <c:pt idx="8633">
                  <c:v>0.011482</c:v>
                </c:pt>
                <c:pt idx="8634">
                  <c:v>0.011482</c:v>
                </c:pt>
                <c:pt idx="8635">
                  <c:v>0.011482</c:v>
                </c:pt>
                <c:pt idx="8636">
                  <c:v>0.011482</c:v>
                </c:pt>
                <c:pt idx="8637">
                  <c:v>0.011482</c:v>
                </c:pt>
                <c:pt idx="8638">
                  <c:v>0.011482</c:v>
                </c:pt>
                <c:pt idx="8639">
                  <c:v>0.011482</c:v>
                </c:pt>
                <c:pt idx="8640">
                  <c:v>0.011482</c:v>
                </c:pt>
                <c:pt idx="8641">
                  <c:v>0.011482</c:v>
                </c:pt>
                <c:pt idx="8642">
                  <c:v>0.011482</c:v>
                </c:pt>
                <c:pt idx="8643">
                  <c:v>0.011482</c:v>
                </c:pt>
                <c:pt idx="8644">
                  <c:v>0.011482</c:v>
                </c:pt>
                <c:pt idx="8645">
                  <c:v>0.011482</c:v>
                </c:pt>
                <c:pt idx="8646">
                  <c:v>0.011482</c:v>
                </c:pt>
                <c:pt idx="8647">
                  <c:v>0.011482</c:v>
                </c:pt>
                <c:pt idx="8648">
                  <c:v>0.011482</c:v>
                </c:pt>
                <c:pt idx="8649">
                  <c:v>0.011482</c:v>
                </c:pt>
                <c:pt idx="8650">
                  <c:v>0.011482</c:v>
                </c:pt>
                <c:pt idx="8651">
                  <c:v>0.011482</c:v>
                </c:pt>
                <c:pt idx="8652">
                  <c:v>0.011482</c:v>
                </c:pt>
                <c:pt idx="8653">
                  <c:v>0.011482</c:v>
                </c:pt>
                <c:pt idx="8654">
                  <c:v>0.011482</c:v>
                </c:pt>
                <c:pt idx="8655">
                  <c:v>0.011482</c:v>
                </c:pt>
                <c:pt idx="8656">
                  <c:v>0.011482</c:v>
                </c:pt>
                <c:pt idx="8657">
                  <c:v>0.011482</c:v>
                </c:pt>
                <c:pt idx="8658">
                  <c:v>0.011482</c:v>
                </c:pt>
                <c:pt idx="8659">
                  <c:v>0.011482</c:v>
                </c:pt>
                <c:pt idx="8660">
                  <c:v>0.011482</c:v>
                </c:pt>
                <c:pt idx="8661">
                  <c:v>0.011482</c:v>
                </c:pt>
                <c:pt idx="8662">
                  <c:v>0.011482</c:v>
                </c:pt>
                <c:pt idx="8663">
                  <c:v>0.011482</c:v>
                </c:pt>
                <c:pt idx="8664">
                  <c:v>0.011482</c:v>
                </c:pt>
                <c:pt idx="8665">
                  <c:v>0.011482</c:v>
                </c:pt>
                <c:pt idx="8666">
                  <c:v>0.011482</c:v>
                </c:pt>
                <c:pt idx="8667">
                  <c:v>0.011482</c:v>
                </c:pt>
                <c:pt idx="8668">
                  <c:v>0.011482</c:v>
                </c:pt>
                <c:pt idx="8669">
                  <c:v>0.011482</c:v>
                </c:pt>
                <c:pt idx="8670">
                  <c:v>0.011482</c:v>
                </c:pt>
                <c:pt idx="8671">
                  <c:v>0.011482</c:v>
                </c:pt>
                <c:pt idx="8672">
                  <c:v>0.011482</c:v>
                </c:pt>
                <c:pt idx="8673">
                  <c:v>0.011482</c:v>
                </c:pt>
                <c:pt idx="8674">
                  <c:v>0.011482</c:v>
                </c:pt>
                <c:pt idx="8675">
                  <c:v>0.011482</c:v>
                </c:pt>
                <c:pt idx="8676">
                  <c:v>0.011482</c:v>
                </c:pt>
                <c:pt idx="8677">
                  <c:v>0.011482</c:v>
                </c:pt>
                <c:pt idx="8678">
                  <c:v>0.011482</c:v>
                </c:pt>
                <c:pt idx="8679">
                  <c:v>0.011482</c:v>
                </c:pt>
                <c:pt idx="8680">
                  <c:v>0.011482</c:v>
                </c:pt>
                <c:pt idx="8681">
                  <c:v>0.011482</c:v>
                </c:pt>
                <c:pt idx="8682">
                  <c:v>0.011482</c:v>
                </c:pt>
                <c:pt idx="8683">
                  <c:v>0.011482</c:v>
                </c:pt>
                <c:pt idx="8684">
                  <c:v>0.011482</c:v>
                </c:pt>
                <c:pt idx="8685">
                  <c:v>0.011482</c:v>
                </c:pt>
                <c:pt idx="8686">
                  <c:v>0.011482</c:v>
                </c:pt>
                <c:pt idx="8687">
                  <c:v>0.011482</c:v>
                </c:pt>
                <c:pt idx="8688">
                  <c:v>0.011482</c:v>
                </c:pt>
                <c:pt idx="8689">
                  <c:v>0.011482</c:v>
                </c:pt>
                <c:pt idx="8690">
                  <c:v>0.011482</c:v>
                </c:pt>
                <c:pt idx="8691">
                  <c:v>0.011482</c:v>
                </c:pt>
                <c:pt idx="8692">
                  <c:v>0.011482</c:v>
                </c:pt>
                <c:pt idx="8693">
                  <c:v>0.011482</c:v>
                </c:pt>
                <c:pt idx="8694">
                  <c:v>0.011482</c:v>
                </c:pt>
                <c:pt idx="8695">
                  <c:v>0.011482</c:v>
                </c:pt>
                <c:pt idx="8696">
                  <c:v>0.011482</c:v>
                </c:pt>
                <c:pt idx="8697">
                  <c:v>0.011482</c:v>
                </c:pt>
                <c:pt idx="8698">
                  <c:v>0.011482</c:v>
                </c:pt>
                <c:pt idx="8699">
                  <c:v>0.011482</c:v>
                </c:pt>
                <c:pt idx="8700">
                  <c:v>0.011482</c:v>
                </c:pt>
                <c:pt idx="8701">
                  <c:v>0.011482</c:v>
                </c:pt>
                <c:pt idx="8702">
                  <c:v>0.011482</c:v>
                </c:pt>
                <c:pt idx="8703">
                  <c:v>0.011482</c:v>
                </c:pt>
                <c:pt idx="8704">
                  <c:v>0.011482</c:v>
                </c:pt>
                <c:pt idx="8705">
                  <c:v>0.011482</c:v>
                </c:pt>
                <c:pt idx="8706">
                  <c:v>0.011482</c:v>
                </c:pt>
                <c:pt idx="8707">
                  <c:v>0.011482</c:v>
                </c:pt>
                <c:pt idx="8708">
                  <c:v>0.011482</c:v>
                </c:pt>
                <c:pt idx="8709">
                  <c:v>0.011482</c:v>
                </c:pt>
                <c:pt idx="8710">
                  <c:v>0.011482</c:v>
                </c:pt>
                <c:pt idx="8711">
                  <c:v>0.011482</c:v>
                </c:pt>
                <c:pt idx="8712">
                  <c:v>0.011482</c:v>
                </c:pt>
                <c:pt idx="8713">
                  <c:v>0.011482</c:v>
                </c:pt>
                <c:pt idx="8714">
                  <c:v>0.011482</c:v>
                </c:pt>
                <c:pt idx="8715">
                  <c:v>0.011482</c:v>
                </c:pt>
                <c:pt idx="8716">
                  <c:v>0.011482</c:v>
                </c:pt>
                <c:pt idx="8717">
                  <c:v>0.011482</c:v>
                </c:pt>
                <c:pt idx="8718">
                  <c:v>0.011482</c:v>
                </c:pt>
                <c:pt idx="8719">
                  <c:v>0.011482</c:v>
                </c:pt>
                <c:pt idx="8720">
                  <c:v>0.011482</c:v>
                </c:pt>
                <c:pt idx="8721">
                  <c:v>0.011482</c:v>
                </c:pt>
                <c:pt idx="8722">
                  <c:v>0.011482</c:v>
                </c:pt>
                <c:pt idx="8723">
                  <c:v>0.011482</c:v>
                </c:pt>
                <c:pt idx="8724">
                  <c:v>0.011482</c:v>
                </c:pt>
                <c:pt idx="8725">
                  <c:v>0.011482</c:v>
                </c:pt>
                <c:pt idx="8726">
                  <c:v>0.011482</c:v>
                </c:pt>
                <c:pt idx="8727">
                  <c:v>0.011482</c:v>
                </c:pt>
                <c:pt idx="8728">
                  <c:v>0.011482</c:v>
                </c:pt>
                <c:pt idx="8729">
                  <c:v>0.011482</c:v>
                </c:pt>
                <c:pt idx="8730">
                  <c:v>0.011482</c:v>
                </c:pt>
                <c:pt idx="8731">
                  <c:v>0.011482</c:v>
                </c:pt>
                <c:pt idx="8732">
                  <c:v>0.011482</c:v>
                </c:pt>
                <c:pt idx="8733">
                  <c:v>0.011482</c:v>
                </c:pt>
                <c:pt idx="8734">
                  <c:v>0.011482</c:v>
                </c:pt>
                <c:pt idx="8735">
                  <c:v>0.011482</c:v>
                </c:pt>
                <c:pt idx="8736">
                  <c:v>0.011482</c:v>
                </c:pt>
                <c:pt idx="8737">
                  <c:v>0.011482</c:v>
                </c:pt>
                <c:pt idx="8738">
                  <c:v>0.011482</c:v>
                </c:pt>
                <c:pt idx="8739">
                  <c:v>0.011482</c:v>
                </c:pt>
                <c:pt idx="8740">
                  <c:v>0.011482</c:v>
                </c:pt>
                <c:pt idx="8741">
                  <c:v>0.011482</c:v>
                </c:pt>
                <c:pt idx="8742">
                  <c:v>0.011482</c:v>
                </c:pt>
                <c:pt idx="8743">
                  <c:v>0.011482</c:v>
                </c:pt>
                <c:pt idx="8744">
                  <c:v>0.011482</c:v>
                </c:pt>
                <c:pt idx="8745">
                  <c:v>0.011482</c:v>
                </c:pt>
                <c:pt idx="8746">
                  <c:v>0.011482</c:v>
                </c:pt>
                <c:pt idx="8747">
                  <c:v>0.011482</c:v>
                </c:pt>
                <c:pt idx="8748">
                  <c:v>0.011482</c:v>
                </c:pt>
                <c:pt idx="8749">
                  <c:v>0.011482</c:v>
                </c:pt>
                <c:pt idx="8750">
                  <c:v>0.011482</c:v>
                </c:pt>
                <c:pt idx="8751">
                  <c:v>0.011482</c:v>
                </c:pt>
                <c:pt idx="8752">
                  <c:v>0.011482</c:v>
                </c:pt>
                <c:pt idx="8753">
                  <c:v>0.011482</c:v>
                </c:pt>
                <c:pt idx="8754">
                  <c:v>0.011482</c:v>
                </c:pt>
                <c:pt idx="8755">
                  <c:v>0.011482</c:v>
                </c:pt>
                <c:pt idx="8756">
                  <c:v>0.011482</c:v>
                </c:pt>
                <c:pt idx="8757">
                  <c:v>0.011482</c:v>
                </c:pt>
                <c:pt idx="8758">
                  <c:v>0.011482</c:v>
                </c:pt>
                <c:pt idx="8759">
                  <c:v>0.011482</c:v>
                </c:pt>
                <c:pt idx="8760">
                  <c:v>0.011482</c:v>
                </c:pt>
                <c:pt idx="8761">
                  <c:v>0.011482</c:v>
                </c:pt>
                <c:pt idx="8762">
                  <c:v>0.011482</c:v>
                </c:pt>
                <c:pt idx="8763">
                  <c:v>0.011482</c:v>
                </c:pt>
                <c:pt idx="8764">
                  <c:v>0.011482</c:v>
                </c:pt>
                <c:pt idx="8765">
                  <c:v>0.011482</c:v>
                </c:pt>
                <c:pt idx="8766">
                  <c:v>0.011482</c:v>
                </c:pt>
                <c:pt idx="8767">
                  <c:v>0.011482</c:v>
                </c:pt>
                <c:pt idx="8768">
                  <c:v>0.011482</c:v>
                </c:pt>
                <c:pt idx="8769">
                  <c:v>0.011482</c:v>
                </c:pt>
                <c:pt idx="8770">
                  <c:v>0.011482</c:v>
                </c:pt>
                <c:pt idx="8771">
                  <c:v>0.011482</c:v>
                </c:pt>
                <c:pt idx="8772">
                  <c:v>0.011482</c:v>
                </c:pt>
                <c:pt idx="8773">
                  <c:v>0.011482</c:v>
                </c:pt>
                <c:pt idx="8774">
                  <c:v>0.011482</c:v>
                </c:pt>
                <c:pt idx="8775">
                  <c:v>0.011482</c:v>
                </c:pt>
                <c:pt idx="8776">
                  <c:v>0.011482</c:v>
                </c:pt>
                <c:pt idx="8777">
                  <c:v>0.011482</c:v>
                </c:pt>
                <c:pt idx="8778">
                  <c:v>0.011482</c:v>
                </c:pt>
                <c:pt idx="8779">
                  <c:v>0.011482</c:v>
                </c:pt>
                <c:pt idx="8780">
                  <c:v>0.011482</c:v>
                </c:pt>
                <c:pt idx="8781">
                  <c:v>0.011482</c:v>
                </c:pt>
                <c:pt idx="8782">
                  <c:v>0.011482</c:v>
                </c:pt>
                <c:pt idx="8783">
                  <c:v>0.011482</c:v>
                </c:pt>
                <c:pt idx="8784">
                  <c:v>0.011482</c:v>
                </c:pt>
                <c:pt idx="8785">
                  <c:v>0.011482</c:v>
                </c:pt>
                <c:pt idx="8786">
                  <c:v>0.011482</c:v>
                </c:pt>
                <c:pt idx="8787">
                  <c:v>0.011482</c:v>
                </c:pt>
                <c:pt idx="8788">
                  <c:v>0.011482</c:v>
                </c:pt>
                <c:pt idx="8789">
                  <c:v>0.011482</c:v>
                </c:pt>
                <c:pt idx="8790">
                  <c:v>0.011482</c:v>
                </c:pt>
                <c:pt idx="8791">
                  <c:v>0.011482</c:v>
                </c:pt>
                <c:pt idx="8792">
                  <c:v>0.011482</c:v>
                </c:pt>
                <c:pt idx="8793">
                  <c:v>0.011482</c:v>
                </c:pt>
                <c:pt idx="8794">
                  <c:v>0.011482</c:v>
                </c:pt>
                <c:pt idx="8795">
                  <c:v>0.011482</c:v>
                </c:pt>
                <c:pt idx="8796">
                  <c:v>0.011482</c:v>
                </c:pt>
                <c:pt idx="8797">
                  <c:v>0.011482</c:v>
                </c:pt>
                <c:pt idx="8798">
                  <c:v>0.011482</c:v>
                </c:pt>
                <c:pt idx="8799">
                  <c:v>0.011482</c:v>
                </c:pt>
                <c:pt idx="8800">
                  <c:v>0.011482</c:v>
                </c:pt>
                <c:pt idx="8801">
                  <c:v>0.011482</c:v>
                </c:pt>
                <c:pt idx="8802">
                  <c:v>0.011482</c:v>
                </c:pt>
                <c:pt idx="8803">
                  <c:v>0.011482</c:v>
                </c:pt>
                <c:pt idx="8804">
                  <c:v>0.011482</c:v>
                </c:pt>
                <c:pt idx="8805">
                  <c:v>0.011482</c:v>
                </c:pt>
                <c:pt idx="8806">
                  <c:v>0.011482</c:v>
                </c:pt>
                <c:pt idx="8807">
                  <c:v>0.011482</c:v>
                </c:pt>
                <c:pt idx="8808">
                  <c:v>0.011482</c:v>
                </c:pt>
                <c:pt idx="8809">
                  <c:v>0.011482</c:v>
                </c:pt>
                <c:pt idx="8810">
                  <c:v>0.011482</c:v>
                </c:pt>
                <c:pt idx="8811">
                  <c:v>0.011482</c:v>
                </c:pt>
                <c:pt idx="8812">
                  <c:v>0.011482</c:v>
                </c:pt>
                <c:pt idx="8813">
                  <c:v>0.011482</c:v>
                </c:pt>
                <c:pt idx="8814">
                  <c:v>0.011482</c:v>
                </c:pt>
                <c:pt idx="8815">
                  <c:v>0.011482</c:v>
                </c:pt>
                <c:pt idx="8816">
                  <c:v>0.011482</c:v>
                </c:pt>
                <c:pt idx="8817">
                  <c:v>0.011482</c:v>
                </c:pt>
                <c:pt idx="8818">
                  <c:v>0.011482</c:v>
                </c:pt>
                <c:pt idx="8819">
                  <c:v>0.011482</c:v>
                </c:pt>
                <c:pt idx="8820">
                  <c:v>0.011482</c:v>
                </c:pt>
                <c:pt idx="8821">
                  <c:v>0.011482</c:v>
                </c:pt>
                <c:pt idx="8822">
                  <c:v>0.011482</c:v>
                </c:pt>
                <c:pt idx="8823">
                  <c:v>0.011482</c:v>
                </c:pt>
                <c:pt idx="8824">
                  <c:v>0.011482</c:v>
                </c:pt>
                <c:pt idx="8825">
                  <c:v>0.011482</c:v>
                </c:pt>
                <c:pt idx="8826">
                  <c:v>0.011482</c:v>
                </c:pt>
                <c:pt idx="8827">
                  <c:v>0.011482</c:v>
                </c:pt>
                <c:pt idx="8828">
                  <c:v>0.011482</c:v>
                </c:pt>
                <c:pt idx="8829">
                  <c:v>0.011482</c:v>
                </c:pt>
                <c:pt idx="8830">
                  <c:v>0.011482</c:v>
                </c:pt>
                <c:pt idx="8831">
                  <c:v>0.011482</c:v>
                </c:pt>
                <c:pt idx="8832">
                  <c:v>0.011482</c:v>
                </c:pt>
                <c:pt idx="8833">
                  <c:v>0.011482</c:v>
                </c:pt>
                <c:pt idx="8834">
                  <c:v>0.011482</c:v>
                </c:pt>
                <c:pt idx="8835">
                  <c:v>0.011482</c:v>
                </c:pt>
                <c:pt idx="8836">
                  <c:v>0.011482</c:v>
                </c:pt>
                <c:pt idx="8837">
                  <c:v>0.011482</c:v>
                </c:pt>
                <c:pt idx="8838">
                  <c:v>0.011482</c:v>
                </c:pt>
                <c:pt idx="8839">
                  <c:v>0.011482</c:v>
                </c:pt>
                <c:pt idx="8840">
                  <c:v>0.011482</c:v>
                </c:pt>
                <c:pt idx="8841">
                  <c:v>0.011482</c:v>
                </c:pt>
                <c:pt idx="8842">
                  <c:v>0.011482</c:v>
                </c:pt>
                <c:pt idx="8843">
                  <c:v>0.011482</c:v>
                </c:pt>
                <c:pt idx="8844">
                  <c:v>0.011482</c:v>
                </c:pt>
                <c:pt idx="8845">
                  <c:v>0.011482</c:v>
                </c:pt>
                <c:pt idx="8846">
                  <c:v>0.011482</c:v>
                </c:pt>
                <c:pt idx="8847">
                  <c:v>0.011482</c:v>
                </c:pt>
                <c:pt idx="8848">
                  <c:v>0.011482</c:v>
                </c:pt>
                <c:pt idx="8849">
                  <c:v>0.011482</c:v>
                </c:pt>
                <c:pt idx="8850">
                  <c:v>0.011482</c:v>
                </c:pt>
                <c:pt idx="8851">
                  <c:v>0.011482</c:v>
                </c:pt>
                <c:pt idx="8852">
                  <c:v>0.011482</c:v>
                </c:pt>
                <c:pt idx="8853">
                  <c:v>0.011482</c:v>
                </c:pt>
                <c:pt idx="8854">
                  <c:v>0.011482</c:v>
                </c:pt>
                <c:pt idx="8855">
                  <c:v>0.011482</c:v>
                </c:pt>
                <c:pt idx="8856">
                  <c:v>0.011482</c:v>
                </c:pt>
                <c:pt idx="8857">
                  <c:v>0.011482</c:v>
                </c:pt>
                <c:pt idx="8858">
                  <c:v>0.011482</c:v>
                </c:pt>
                <c:pt idx="8859">
                  <c:v>0.011482</c:v>
                </c:pt>
                <c:pt idx="8860">
                  <c:v>0.011482</c:v>
                </c:pt>
                <c:pt idx="8861">
                  <c:v>0.011482</c:v>
                </c:pt>
                <c:pt idx="8862">
                  <c:v>0.011482</c:v>
                </c:pt>
                <c:pt idx="8863">
                  <c:v>0.011482</c:v>
                </c:pt>
                <c:pt idx="8864">
                  <c:v>0.011482</c:v>
                </c:pt>
                <c:pt idx="8865">
                  <c:v>0.011482</c:v>
                </c:pt>
                <c:pt idx="8866">
                  <c:v>0.011482</c:v>
                </c:pt>
                <c:pt idx="8867">
                  <c:v>0.011482</c:v>
                </c:pt>
                <c:pt idx="8868">
                  <c:v>0.011482</c:v>
                </c:pt>
                <c:pt idx="8869">
                  <c:v>0.011482</c:v>
                </c:pt>
                <c:pt idx="8870">
                  <c:v>0.011482</c:v>
                </c:pt>
                <c:pt idx="8871">
                  <c:v>0.011482</c:v>
                </c:pt>
                <c:pt idx="8872">
                  <c:v>0.011482</c:v>
                </c:pt>
                <c:pt idx="8873">
                  <c:v>0.011482</c:v>
                </c:pt>
                <c:pt idx="8874">
                  <c:v>0.011482</c:v>
                </c:pt>
                <c:pt idx="8875">
                  <c:v>0.011482</c:v>
                </c:pt>
                <c:pt idx="8876">
                  <c:v>0.011482</c:v>
                </c:pt>
                <c:pt idx="8877">
                  <c:v>0.011482</c:v>
                </c:pt>
                <c:pt idx="8878">
                  <c:v>0.011482</c:v>
                </c:pt>
                <c:pt idx="8879">
                  <c:v>0.011482</c:v>
                </c:pt>
                <c:pt idx="8880">
                  <c:v>0.011482</c:v>
                </c:pt>
                <c:pt idx="8881">
                  <c:v>0.011482</c:v>
                </c:pt>
                <c:pt idx="8882">
                  <c:v>0.011482</c:v>
                </c:pt>
                <c:pt idx="8883">
                  <c:v>0.011482</c:v>
                </c:pt>
                <c:pt idx="8884">
                  <c:v>0.011482</c:v>
                </c:pt>
                <c:pt idx="8885">
                  <c:v>0.011482</c:v>
                </c:pt>
                <c:pt idx="8886">
                  <c:v>0.011482</c:v>
                </c:pt>
                <c:pt idx="8887">
                  <c:v>0.011482</c:v>
                </c:pt>
                <c:pt idx="8888">
                  <c:v>0.011482</c:v>
                </c:pt>
                <c:pt idx="8889">
                  <c:v>0.011482</c:v>
                </c:pt>
                <c:pt idx="8890">
                  <c:v>0.011482</c:v>
                </c:pt>
                <c:pt idx="8891">
                  <c:v>0.011482</c:v>
                </c:pt>
                <c:pt idx="8892">
                  <c:v>0.011482</c:v>
                </c:pt>
                <c:pt idx="8893">
                  <c:v>0.011482</c:v>
                </c:pt>
                <c:pt idx="8894">
                  <c:v>0.011482</c:v>
                </c:pt>
                <c:pt idx="8895">
                  <c:v>0.011482</c:v>
                </c:pt>
                <c:pt idx="8896">
                  <c:v>0.011482</c:v>
                </c:pt>
                <c:pt idx="8897">
                  <c:v>0.011482</c:v>
                </c:pt>
                <c:pt idx="8898">
                  <c:v>0.011482</c:v>
                </c:pt>
                <c:pt idx="8899">
                  <c:v>0.011482</c:v>
                </c:pt>
                <c:pt idx="8900">
                  <c:v>0.011482</c:v>
                </c:pt>
                <c:pt idx="8901">
                  <c:v>0.011482</c:v>
                </c:pt>
                <c:pt idx="8902">
                  <c:v>0.011482</c:v>
                </c:pt>
                <c:pt idx="8903">
                  <c:v>0.011482</c:v>
                </c:pt>
                <c:pt idx="8904">
                  <c:v>0.011482</c:v>
                </c:pt>
                <c:pt idx="8905">
                  <c:v>0.011482</c:v>
                </c:pt>
                <c:pt idx="8906">
                  <c:v>0.011482</c:v>
                </c:pt>
                <c:pt idx="8907">
                  <c:v>0.011482</c:v>
                </c:pt>
                <c:pt idx="8908">
                  <c:v>0.011482</c:v>
                </c:pt>
                <c:pt idx="8909">
                  <c:v>0.011482</c:v>
                </c:pt>
                <c:pt idx="8910">
                  <c:v>0.011482</c:v>
                </c:pt>
                <c:pt idx="8911">
                  <c:v>0.011482</c:v>
                </c:pt>
                <c:pt idx="8912">
                  <c:v>0.011482</c:v>
                </c:pt>
                <c:pt idx="8913">
                  <c:v>0.011482</c:v>
                </c:pt>
                <c:pt idx="8914">
                  <c:v>0.011482</c:v>
                </c:pt>
                <c:pt idx="8915">
                  <c:v>0.011482</c:v>
                </c:pt>
                <c:pt idx="8916">
                  <c:v>0.011482</c:v>
                </c:pt>
                <c:pt idx="8917">
                  <c:v>0.011482</c:v>
                </c:pt>
                <c:pt idx="8918">
                  <c:v>0.011482</c:v>
                </c:pt>
                <c:pt idx="8919">
                  <c:v>0.011482</c:v>
                </c:pt>
                <c:pt idx="8920">
                  <c:v>0.011482</c:v>
                </c:pt>
                <c:pt idx="8921">
                  <c:v>0.011482</c:v>
                </c:pt>
                <c:pt idx="8922">
                  <c:v>0.011482</c:v>
                </c:pt>
                <c:pt idx="8923">
                  <c:v>0.011482</c:v>
                </c:pt>
                <c:pt idx="8924">
                  <c:v>0.011482</c:v>
                </c:pt>
                <c:pt idx="8925">
                  <c:v>0.011482</c:v>
                </c:pt>
                <c:pt idx="8926">
                  <c:v>0.011482</c:v>
                </c:pt>
                <c:pt idx="8927">
                  <c:v>0.011482</c:v>
                </c:pt>
                <c:pt idx="8928">
                  <c:v>0.011482</c:v>
                </c:pt>
                <c:pt idx="8929">
                  <c:v>0.011482</c:v>
                </c:pt>
                <c:pt idx="8930">
                  <c:v>0.011482</c:v>
                </c:pt>
                <c:pt idx="8931">
                  <c:v>0.011482</c:v>
                </c:pt>
                <c:pt idx="8932">
                  <c:v>0.011482</c:v>
                </c:pt>
                <c:pt idx="8933">
                  <c:v>0.011482</c:v>
                </c:pt>
                <c:pt idx="8934">
                  <c:v>0.011482</c:v>
                </c:pt>
                <c:pt idx="8935">
                  <c:v>0.011482</c:v>
                </c:pt>
                <c:pt idx="8936">
                  <c:v>0.011482</c:v>
                </c:pt>
                <c:pt idx="8937">
                  <c:v>0.011482</c:v>
                </c:pt>
                <c:pt idx="8938">
                  <c:v>0.011482</c:v>
                </c:pt>
                <c:pt idx="8939">
                  <c:v>0.011482</c:v>
                </c:pt>
                <c:pt idx="8940">
                  <c:v>0.011482</c:v>
                </c:pt>
                <c:pt idx="8941">
                  <c:v>0.011482</c:v>
                </c:pt>
                <c:pt idx="8942">
                  <c:v>0.011482</c:v>
                </c:pt>
                <c:pt idx="8943">
                  <c:v>0.011482</c:v>
                </c:pt>
                <c:pt idx="8944">
                  <c:v>0.011482</c:v>
                </c:pt>
                <c:pt idx="8945">
                  <c:v>0.011482</c:v>
                </c:pt>
                <c:pt idx="8946">
                  <c:v>0.011482</c:v>
                </c:pt>
                <c:pt idx="8947">
                  <c:v>0.011482</c:v>
                </c:pt>
                <c:pt idx="8948">
                  <c:v>0.011482</c:v>
                </c:pt>
                <c:pt idx="8949">
                  <c:v>0.011482</c:v>
                </c:pt>
                <c:pt idx="8950">
                  <c:v>0.011482</c:v>
                </c:pt>
                <c:pt idx="8951">
                  <c:v>0.011482</c:v>
                </c:pt>
                <c:pt idx="8952">
                  <c:v>0.011482</c:v>
                </c:pt>
                <c:pt idx="8953">
                  <c:v>0.011482</c:v>
                </c:pt>
                <c:pt idx="8954">
                  <c:v>0.011482</c:v>
                </c:pt>
                <c:pt idx="8955">
                  <c:v>0.011482</c:v>
                </c:pt>
                <c:pt idx="8956">
                  <c:v>0.011482</c:v>
                </c:pt>
                <c:pt idx="8957">
                  <c:v>0.011482</c:v>
                </c:pt>
                <c:pt idx="8958">
                  <c:v>0.011482</c:v>
                </c:pt>
                <c:pt idx="8959">
                  <c:v>0.011482</c:v>
                </c:pt>
                <c:pt idx="8960">
                  <c:v>0.011482</c:v>
                </c:pt>
                <c:pt idx="8961">
                  <c:v>0.011482</c:v>
                </c:pt>
                <c:pt idx="8962">
                  <c:v>0.011482</c:v>
                </c:pt>
                <c:pt idx="8963">
                  <c:v>0.011482</c:v>
                </c:pt>
                <c:pt idx="8964">
                  <c:v>0.011482</c:v>
                </c:pt>
                <c:pt idx="8965">
                  <c:v>0.011482</c:v>
                </c:pt>
                <c:pt idx="8966">
                  <c:v>0.011482</c:v>
                </c:pt>
                <c:pt idx="8967">
                  <c:v>0.011482</c:v>
                </c:pt>
                <c:pt idx="8968">
                  <c:v>0.011482</c:v>
                </c:pt>
                <c:pt idx="8969">
                  <c:v>0.011482</c:v>
                </c:pt>
                <c:pt idx="8970">
                  <c:v>0.011482</c:v>
                </c:pt>
                <c:pt idx="8971">
                  <c:v>0.011482</c:v>
                </c:pt>
                <c:pt idx="8972">
                  <c:v>0.011482</c:v>
                </c:pt>
                <c:pt idx="8973">
                  <c:v>0.011482</c:v>
                </c:pt>
                <c:pt idx="8974">
                  <c:v>0.011482</c:v>
                </c:pt>
                <c:pt idx="8975">
                  <c:v>0.011482</c:v>
                </c:pt>
                <c:pt idx="8976">
                  <c:v>0.011482</c:v>
                </c:pt>
                <c:pt idx="8977">
                  <c:v>0.011482</c:v>
                </c:pt>
                <c:pt idx="8978">
                  <c:v>0.011482</c:v>
                </c:pt>
                <c:pt idx="8979">
                  <c:v>0.011482</c:v>
                </c:pt>
                <c:pt idx="8980">
                  <c:v>0.011482</c:v>
                </c:pt>
                <c:pt idx="8981">
                  <c:v>0.011482</c:v>
                </c:pt>
                <c:pt idx="8982">
                  <c:v>0.011482</c:v>
                </c:pt>
                <c:pt idx="8983">
                  <c:v>0.011482</c:v>
                </c:pt>
                <c:pt idx="8984">
                  <c:v>0.011482</c:v>
                </c:pt>
                <c:pt idx="8985">
                  <c:v>0.011482</c:v>
                </c:pt>
                <c:pt idx="8986">
                  <c:v>0.011482</c:v>
                </c:pt>
                <c:pt idx="8987">
                  <c:v>0.011482</c:v>
                </c:pt>
                <c:pt idx="8988">
                  <c:v>0.011482</c:v>
                </c:pt>
                <c:pt idx="8989">
                  <c:v>0.011482</c:v>
                </c:pt>
                <c:pt idx="8990">
                  <c:v>0.011482</c:v>
                </c:pt>
                <c:pt idx="8991">
                  <c:v>0.011482</c:v>
                </c:pt>
                <c:pt idx="8992">
                  <c:v>0.011482</c:v>
                </c:pt>
                <c:pt idx="8993">
                  <c:v>0.011482</c:v>
                </c:pt>
                <c:pt idx="8994">
                  <c:v>0.011482</c:v>
                </c:pt>
                <c:pt idx="8995">
                  <c:v>0.011482</c:v>
                </c:pt>
                <c:pt idx="8996">
                  <c:v>0.011482</c:v>
                </c:pt>
                <c:pt idx="8997">
                  <c:v>0.011482</c:v>
                </c:pt>
                <c:pt idx="8998">
                  <c:v>0.011482</c:v>
                </c:pt>
                <c:pt idx="8999">
                  <c:v>0.011482</c:v>
                </c:pt>
                <c:pt idx="9000">
                  <c:v>0.011482</c:v>
                </c:pt>
                <c:pt idx="9001">
                  <c:v>0.011482</c:v>
                </c:pt>
                <c:pt idx="9002">
                  <c:v>0.011482</c:v>
                </c:pt>
                <c:pt idx="9003">
                  <c:v>0.011482</c:v>
                </c:pt>
                <c:pt idx="9004">
                  <c:v>0.011482</c:v>
                </c:pt>
                <c:pt idx="9005">
                  <c:v>0.011482</c:v>
                </c:pt>
                <c:pt idx="9006">
                  <c:v>0.011482</c:v>
                </c:pt>
                <c:pt idx="9007">
                  <c:v>0.011482</c:v>
                </c:pt>
                <c:pt idx="9008">
                  <c:v>0.011482</c:v>
                </c:pt>
                <c:pt idx="9009">
                  <c:v>0.011482</c:v>
                </c:pt>
                <c:pt idx="9010">
                  <c:v>0.011482</c:v>
                </c:pt>
                <c:pt idx="9011">
                  <c:v>0.011482</c:v>
                </c:pt>
                <c:pt idx="9012">
                  <c:v>0.011482</c:v>
                </c:pt>
                <c:pt idx="9013">
                  <c:v>0.011482</c:v>
                </c:pt>
                <c:pt idx="9014">
                  <c:v>0.011482</c:v>
                </c:pt>
                <c:pt idx="9015">
                  <c:v>0.011482</c:v>
                </c:pt>
                <c:pt idx="9016">
                  <c:v>0.011482</c:v>
                </c:pt>
                <c:pt idx="9017">
                  <c:v>0.011482</c:v>
                </c:pt>
                <c:pt idx="9018">
                  <c:v>0.011482</c:v>
                </c:pt>
                <c:pt idx="9019">
                  <c:v>0.011482</c:v>
                </c:pt>
                <c:pt idx="9020">
                  <c:v>0.011482</c:v>
                </c:pt>
                <c:pt idx="9021">
                  <c:v>0.011482</c:v>
                </c:pt>
                <c:pt idx="9022">
                  <c:v>0.011482</c:v>
                </c:pt>
                <c:pt idx="9023">
                  <c:v>0.011482</c:v>
                </c:pt>
                <c:pt idx="9024">
                  <c:v>0.011482</c:v>
                </c:pt>
                <c:pt idx="9025">
                  <c:v>0.011482</c:v>
                </c:pt>
                <c:pt idx="9026">
                  <c:v>0.011482</c:v>
                </c:pt>
                <c:pt idx="9027">
                  <c:v>0.011482</c:v>
                </c:pt>
                <c:pt idx="9028">
                  <c:v>0.011482</c:v>
                </c:pt>
                <c:pt idx="9029">
                  <c:v>0.011482</c:v>
                </c:pt>
                <c:pt idx="9030">
                  <c:v>0.011482</c:v>
                </c:pt>
                <c:pt idx="9031">
                  <c:v>0.011482</c:v>
                </c:pt>
                <c:pt idx="9032">
                  <c:v>0.011482</c:v>
                </c:pt>
                <c:pt idx="9033">
                  <c:v>0.011482</c:v>
                </c:pt>
                <c:pt idx="9034">
                  <c:v>0.011482</c:v>
                </c:pt>
                <c:pt idx="9035">
                  <c:v>0.011482</c:v>
                </c:pt>
                <c:pt idx="9036">
                  <c:v>0.011482</c:v>
                </c:pt>
                <c:pt idx="9037">
                  <c:v>0.011482</c:v>
                </c:pt>
                <c:pt idx="9038">
                  <c:v>0.011482</c:v>
                </c:pt>
                <c:pt idx="9039">
                  <c:v>0.011482</c:v>
                </c:pt>
                <c:pt idx="9040">
                  <c:v>0.011482</c:v>
                </c:pt>
                <c:pt idx="9041">
                  <c:v>0.011482</c:v>
                </c:pt>
                <c:pt idx="9042">
                  <c:v>0.011482</c:v>
                </c:pt>
                <c:pt idx="9043">
                  <c:v>0.011482</c:v>
                </c:pt>
                <c:pt idx="9044">
                  <c:v>0.011482</c:v>
                </c:pt>
                <c:pt idx="9045">
                  <c:v>0.011482</c:v>
                </c:pt>
                <c:pt idx="9046">
                  <c:v>0.011482</c:v>
                </c:pt>
                <c:pt idx="9047">
                  <c:v>0.011482</c:v>
                </c:pt>
                <c:pt idx="9048">
                  <c:v>0.011482</c:v>
                </c:pt>
                <c:pt idx="9049">
                  <c:v>0.011482</c:v>
                </c:pt>
                <c:pt idx="9050">
                  <c:v>0.011482</c:v>
                </c:pt>
                <c:pt idx="9051">
                  <c:v>0.011482</c:v>
                </c:pt>
                <c:pt idx="9052">
                  <c:v>0.011482</c:v>
                </c:pt>
                <c:pt idx="9053">
                  <c:v>0.011482</c:v>
                </c:pt>
                <c:pt idx="9054">
                  <c:v>0.011482</c:v>
                </c:pt>
                <c:pt idx="9055">
                  <c:v>0.011482</c:v>
                </c:pt>
                <c:pt idx="9056">
                  <c:v>0.011482</c:v>
                </c:pt>
                <c:pt idx="9057">
                  <c:v>0.011482</c:v>
                </c:pt>
                <c:pt idx="9058">
                  <c:v>0.011482</c:v>
                </c:pt>
                <c:pt idx="9059">
                  <c:v>0.011482</c:v>
                </c:pt>
                <c:pt idx="9060">
                  <c:v>0.011482</c:v>
                </c:pt>
                <c:pt idx="9061">
                  <c:v>0.011482</c:v>
                </c:pt>
                <c:pt idx="9062">
                  <c:v>0.011482</c:v>
                </c:pt>
                <c:pt idx="9063">
                  <c:v>0.011482</c:v>
                </c:pt>
                <c:pt idx="9064">
                  <c:v>0.011482</c:v>
                </c:pt>
                <c:pt idx="9065">
                  <c:v>0.011482</c:v>
                </c:pt>
                <c:pt idx="9066">
                  <c:v>0.011482</c:v>
                </c:pt>
                <c:pt idx="9067">
                  <c:v>0.011482</c:v>
                </c:pt>
                <c:pt idx="9068">
                  <c:v>0.011482</c:v>
                </c:pt>
                <c:pt idx="9069">
                  <c:v>0.011482</c:v>
                </c:pt>
                <c:pt idx="9070">
                  <c:v>0.011482</c:v>
                </c:pt>
                <c:pt idx="9071">
                  <c:v>0.011482</c:v>
                </c:pt>
                <c:pt idx="9072">
                  <c:v>0.011482</c:v>
                </c:pt>
                <c:pt idx="9073">
                  <c:v>0.011482</c:v>
                </c:pt>
                <c:pt idx="9074">
                  <c:v>0.011482</c:v>
                </c:pt>
                <c:pt idx="9075">
                  <c:v>0.011482</c:v>
                </c:pt>
                <c:pt idx="9076">
                  <c:v>0.011482</c:v>
                </c:pt>
                <c:pt idx="9077">
                  <c:v>0.011482</c:v>
                </c:pt>
                <c:pt idx="9078">
                  <c:v>0.011482</c:v>
                </c:pt>
                <c:pt idx="9079">
                  <c:v>0.011482</c:v>
                </c:pt>
                <c:pt idx="9080">
                  <c:v>0.011482</c:v>
                </c:pt>
                <c:pt idx="9081">
                  <c:v>0.011482</c:v>
                </c:pt>
                <c:pt idx="9082">
                  <c:v>0.011482</c:v>
                </c:pt>
                <c:pt idx="9083">
                  <c:v>0.011482</c:v>
                </c:pt>
                <c:pt idx="9084">
                  <c:v>0.011482</c:v>
                </c:pt>
                <c:pt idx="9085">
                  <c:v>0.011482</c:v>
                </c:pt>
                <c:pt idx="9086">
                  <c:v>0.011482</c:v>
                </c:pt>
                <c:pt idx="9087">
                  <c:v>0.011482</c:v>
                </c:pt>
                <c:pt idx="9088">
                  <c:v>0.011482</c:v>
                </c:pt>
                <c:pt idx="9089">
                  <c:v>0.011482</c:v>
                </c:pt>
                <c:pt idx="9090">
                  <c:v>0.011482</c:v>
                </c:pt>
                <c:pt idx="9091">
                  <c:v>0.011482</c:v>
                </c:pt>
                <c:pt idx="9092">
                  <c:v>0.011482</c:v>
                </c:pt>
                <c:pt idx="9093">
                  <c:v>0.011482</c:v>
                </c:pt>
                <c:pt idx="9094">
                  <c:v>0.011482</c:v>
                </c:pt>
                <c:pt idx="9095">
                  <c:v>0.011482</c:v>
                </c:pt>
                <c:pt idx="9096">
                  <c:v>0.011482</c:v>
                </c:pt>
                <c:pt idx="9097">
                  <c:v>0.011482</c:v>
                </c:pt>
                <c:pt idx="9098">
                  <c:v>0.011482</c:v>
                </c:pt>
                <c:pt idx="9099">
                  <c:v>0.011482</c:v>
                </c:pt>
                <c:pt idx="9100">
                  <c:v>0.011482</c:v>
                </c:pt>
                <c:pt idx="9101">
                  <c:v>0.011482</c:v>
                </c:pt>
                <c:pt idx="9102">
                  <c:v>0.011482</c:v>
                </c:pt>
                <c:pt idx="9103">
                  <c:v>0.011482</c:v>
                </c:pt>
                <c:pt idx="9104">
                  <c:v>0.011482</c:v>
                </c:pt>
                <c:pt idx="9105">
                  <c:v>0.011482</c:v>
                </c:pt>
                <c:pt idx="9106">
                  <c:v>0.011482</c:v>
                </c:pt>
                <c:pt idx="9107">
                  <c:v>0.011482</c:v>
                </c:pt>
                <c:pt idx="9108">
                  <c:v>0.011482</c:v>
                </c:pt>
                <c:pt idx="9109">
                  <c:v>0.011482</c:v>
                </c:pt>
                <c:pt idx="9110">
                  <c:v>0.011482</c:v>
                </c:pt>
                <c:pt idx="9111">
                  <c:v>0.011482</c:v>
                </c:pt>
                <c:pt idx="9112">
                  <c:v>0.011482</c:v>
                </c:pt>
                <c:pt idx="9113">
                  <c:v>0.011482</c:v>
                </c:pt>
                <c:pt idx="9114">
                  <c:v>0.011482</c:v>
                </c:pt>
                <c:pt idx="9115">
                  <c:v>0.011482</c:v>
                </c:pt>
                <c:pt idx="9116">
                  <c:v>0.011482</c:v>
                </c:pt>
                <c:pt idx="9117">
                  <c:v>0.011482</c:v>
                </c:pt>
                <c:pt idx="9118">
                  <c:v>0.011482</c:v>
                </c:pt>
                <c:pt idx="9119">
                  <c:v>0.011482</c:v>
                </c:pt>
                <c:pt idx="9120">
                  <c:v>0.011482</c:v>
                </c:pt>
                <c:pt idx="9121">
                  <c:v>0.011482</c:v>
                </c:pt>
                <c:pt idx="9122">
                  <c:v>0.011482</c:v>
                </c:pt>
                <c:pt idx="9123">
                  <c:v>0.011482</c:v>
                </c:pt>
                <c:pt idx="9124">
                  <c:v>0.011482</c:v>
                </c:pt>
                <c:pt idx="9125">
                  <c:v>0.011482</c:v>
                </c:pt>
                <c:pt idx="9126">
                  <c:v>0.011482</c:v>
                </c:pt>
                <c:pt idx="9127">
                  <c:v>0.011482</c:v>
                </c:pt>
                <c:pt idx="9128">
                  <c:v>0.011482</c:v>
                </c:pt>
                <c:pt idx="9129">
                  <c:v>0.011482</c:v>
                </c:pt>
                <c:pt idx="9130">
                  <c:v>0.011482</c:v>
                </c:pt>
                <c:pt idx="9131">
                  <c:v>0.011482</c:v>
                </c:pt>
                <c:pt idx="9132">
                  <c:v>0.011482</c:v>
                </c:pt>
                <c:pt idx="9133">
                  <c:v>0.011482</c:v>
                </c:pt>
                <c:pt idx="9134">
                  <c:v>0.011482</c:v>
                </c:pt>
                <c:pt idx="9135">
                  <c:v>0.011482</c:v>
                </c:pt>
                <c:pt idx="9136">
                  <c:v>0.011482</c:v>
                </c:pt>
                <c:pt idx="9137">
                  <c:v>0.011482</c:v>
                </c:pt>
                <c:pt idx="9138">
                  <c:v>0.011482</c:v>
                </c:pt>
                <c:pt idx="9139">
                  <c:v>0.011482</c:v>
                </c:pt>
                <c:pt idx="9140">
                  <c:v>0.011482</c:v>
                </c:pt>
                <c:pt idx="9141">
                  <c:v>0.011482</c:v>
                </c:pt>
                <c:pt idx="9142">
                  <c:v>0.011482</c:v>
                </c:pt>
                <c:pt idx="9143">
                  <c:v>0.011482</c:v>
                </c:pt>
                <c:pt idx="9144">
                  <c:v>0.011482</c:v>
                </c:pt>
                <c:pt idx="9145">
                  <c:v>0.011482</c:v>
                </c:pt>
                <c:pt idx="9146">
                  <c:v>0.011482</c:v>
                </c:pt>
                <c:pt idx="9147">
                  <c:v>0.011482</c:v>
                </c:pt>
                <c:pt idx="9148">
                  <c:v>0.011482</c:v>
                </c:pt>
                <c:pt idx="9149">
                  <c:v>0.011482</c:v>
                </c:pt>
                <c:pt idx="9150">
                  <c:v>0.011482</c:v>
                </c:pt>
                <c:pt idx="9151">
                  <c:v>0.011482</c:v>
                </c:pt>
                <c:pt idx="9152">
                  <c:v>0.011482</c:v>
                </c:pt>
                <c:pt idx="9153">
                  <c:v>0.011482</c:v>
                </c:pt>
                <c:pt idx="9154">
                  <c:v>0.011482</c:v>
                </c:pt>
                <c:pt idx="9155">
                  <c:v>0.011482</c:v>
                </c:pt>
                <c:pt idx="9156">
                  <c:v>0.011482</c:v>
                </c:pt>
                <c:pt idx="9157">
                  <c:v>0.011482</c:v>
                </c:pt>
                <c:pt idx="9158">
                  <c:v>0.011482</c:v>
                </c:pt>
                <c:pt idx="9159">
                  <c:v>0.011482</c:v>
                </c:pt>
                <c:pt idx="9160">
                  <c:v>0.011482</c:v>
                </c:pt>
                <c:pt idx="9161">
                  <c:v>0.011482</c:v>
                </c:pt>
                <c:pt idx="9162">
                  <c:v>0.011482</c:v>
                </c:pt>
                <c:pt idx="9163">
                  <c:v>0.011482</c:v>
                </c:pt>
                <c:pt idx="9164">
                  <c:v>0.011482</c:v>
                </c:pt>
                <c:pt idx="9165">
                  <c:v>0.011482</c:v>
                </c:pt>
                <c:pt idx="9166">
                  <c:v>0.011482</c:v>
                </c:pt>
                <c:pt idx="9167">
                  <c:v>0.011482</c:v>
                </c:pt>
                <c:pt idx="9168">
                  <c:v>0.011482</c:v>
                </c:pt>
                <c:pt idx="9169">
                  <c:v>0.011482</c:v>
                </c:pt>
                <c:pt idx="9170">
                  <c:v>0.011482</c:v>
                </c:pt>
                <c:pt idx="9171">
                  <c:v>0.011482</c:v>
                </c:pt>
                <c:pt idx="9172">
                  <c:v>0.011482</c:v>
                </c:pt>
                <c:pt idx="9173">
                  <c:v>0.011482</c:v>
                </c:pt>
                <c:pt idx="9174">
                  <c:v>0.011482</c:v>
                </c:pt>
                <c:pt idx="9175">
                  <c:v>0.011482</c:v>
                </c:pt>
                <c:pt idx="9176">
                  <c:v>0.011482</c:v>
                </c:pt>
                <c:pt idx="9177">
                  <c:v>0.011482</c:v>
                </c:pt>
                <c:pt idx="9178">
                  <c:v>0.011482</c:v>
                </c:pt>
                <c:pt idx="9179">
                  <c:v>0.011482</c:v>
                </c:pt>
                <c:pt idx="9180">
                  <c:v>0.011482</c:v>
                </c:pt>
                <c:pt idx="9181">
                  <c:v>0.011482</c:v>
                </c:pt>
                <c:pt idx="9182">
                  <c:v>0.011482</c:v>
                </c:pt>
                <c:pt idx="9183">
                  <c:v>0.011482</c:v>
                </c:pt>
                <c:pt idx="9184">
                  <c:v>0.011482</c:v>
                </c:pt>
                <c:pt idx="9185">
                  <c:v>0.011482</c:v>
                </c:pt>
                <c:pt idx="9186">
                  <c:v>0.011482</c:v>
                </c:pt>
                <c:pt idx="9187">
                  <c:v>0.011482</c:v>
                </c:pt>
                <c:pt idx="9188">
                  <c:v>0.011482</c:v>
                </c:pt>
                <c:pt idx="9189">
                  <c:v>0.011482</c:v>
                </c:pt>
                <c:pt idx="9190">
                  <c:v>0.011482</c:v>
                </c:pt>
                <c:pt idx="9191">
                  <c:v>0.011482</c:v>
                </c:pt>
                <c:pt idx="9192">
                  <c:v>0.011482</c:v>
                </c:pt>
                <c:pt idx="9193">
                  <c:v>0.011482</c:v>
                </c:pt>
                <c:pt idx="9194">
                  <c:v>0.011482</c:v>
                </c:pt>
                <c:pt idx="9195">
                  <c:v>0.011482</c:v>
                </c:pt>
                <c:pt idx="9196">
                  <c:v>0.011482</c:v>
                </c:pt>
                <c:pt idx="9197">
                  <c:v>0.011482</c:v>
                </c:pt>
                <c:pt idx="9198">
                  <c:v>0.011482</c:v>
                </c:pt>
                <c:pt idx="9199">
                  <c:v>0.011482</c:v>
                </c:pt>
                <c:pt idx="9200">
                  <c:v>0.011482</c:v>
                </c:pt>
                <c:pt idx="9201">
                  <c:v>0.011482</c:v>
                </c:pt>
                <c:pt idx="9202">
                  <c:v>0.011482</c:v>
                </c:pt>
                <c:pt idx="9203">
                  <c:v>0.011482</c:v>
                </c:pt>
                <c:pt idx="9204">
                  <c:v>0.011482</c:v>
                </c:pt>
                <c:pt idx="9205">
                  <c:v>0.011482</c:v>
                </c:pt>
                <c:pt idx="9206">
                  <c:v>0.011482</c:v>
                </c:pt>
                <c:pt idx="9207">
                  <c:v>0.011482</c:v>
                </c:pt>
                <c:pt idx="9208">
                  <c:v>0.011482</c:v>
                </c:pt>
                <c:pt idx="9209">
                  <c:v>0.011482</c:v>
                </c:pt>
                <c:pt idx="9210">
                  <c:v>0.011482</c:v>
                </c:pt>
                <c:pt idx="9211">
                  <c:v>0.011482</c:v>
                </c:pt>
                <c:pt idx="9212">
                  <c:v>0.011482</c:v>
                </c:pt>
                <c:pt idx="9213">
                  <c:v>0.011482</c:v>
                </c:pt>
                <c:pt idx="9214">
                  <c:v>0.011482</c:v>
                </c:pt>
                <c:pt idx="9215">
                  <c:v>0.011482</c:v>
                </c:pt>
                <c:pt idx="9216">
                  <c:v>0.011482</c:v>
                </c:pt>
                <c:pt idx="9217">
                  <c:v>0.011482</c:v>
                </c:pt>
                <c:pt idx="9218">
                  <c:v>0.011482</c:v>
                </c:pt>
                <c:pt idx="9219">
                  <c:v>0.011482</c:v>
                </c:pt>
                <c:pt idx="9220">
                  <c:v>0.011482</c:v>
                </c:pt>
                <c:pt idx="9221">
                  <c:v>0.011482</c:v>
                </c:pt>
                <c:pt idx="9222">
                  <c:v>0.011482</c:v>
                </c:pt>
                <c:pt idx="9223">
                  <c:v>0.011482</c:v>
                </c:pt>
                <c:pt idx="9224">
                  <c:v>0.011482</c:v>
                </c:pt>
                <c:pt idx="9225">
                  <c:v>0.011482</c:v>
                </c:pt>
                <c:pt idx="9226">
                  <c:v>0.011482</c:v>
                </c:pt>
                <c:pt idx="9227">
                  <c:v>0.011482</c:v>
                </c:pt>
                <c:pt idx="9228">
                  <c:v>0.011482</c:v>
                </c:pt>
                <c:pt idx="9229">
                  <c:v>0.011482</c:v>
                </c:pt>
                <c:pt idx="9230">
                  <c:v>0.011482</c:v>
                </c:pt>
                <c:pt idx="9231">
                  <c:v>0.011482</c:v>
                </c:pt>
                <c:pt idx="9232">
                  <c:v>0.011482</c:v>
                </c:pt>
                <c:pt idx="9233">
                  <c:v>0.011482</c:v>
                </c:pt>
                <c:pt idx="9234">
                  <c:v>0.011482</c:v>
                </c:pt>
                <c:pt idx="9235">
                  <c:v>0.011482</c:v>
                </c:pt>
                <c:pt idx="9236">
                  <c:v>0.011482</c:v>
                </c:pt>
                <c:pt idx="9237">
                  <c:v>0.011482</c:v>
                </c:pt>
                <c:pt idx="9238">
                  <c:v>0.011482</c:v>
                </c:pt>
                <c:pt idx="9239">
                  <c:v>0.011482</c:v>
                </c:pt>
                <c:pt idx="9240">
                  <c:v>0.011482</c:v>
                </c:pt>
                <c:pt idx="9241">
                  <c:v>0.011482</c:v>
                </c:pt>
                <c:pt idx="9242">
                  <c:v>0.011482</c:v>
                </c:pt>
                <c:pt idx="9243">
                  <c:v>0.011482</c:v>
                </c:pt>
                <c:pt idx="9244">
                  <c:v>0.011482</c:v>
                </c:pt>
                <c:pt idx="9245">
                  <c:v>0.011482</c:v>
                </c:pt>
                <c:pt idx="9246">
                  <c:v>0.011482</c:v>
                </c:pt>
                <c:pt idx="9247">
                  <c:v>0.011482</c:v>
                </c:pt>
                <c:pt idx="9248">
                  <c:v>0.011482</c:v>
                </c:pt>
                <c:pt idx="9249">
                  <c:v>0.011482</c:v>
                </c:pt>
                <c:pt idx="9250">
                  <c:v>0.011482</c:v>
                </c:pt>
                <c:pt idx="9251">
                  <c:v>0.011482</c:v>
                </c:pt>
                <c:pt idx="9252">
                  <c:v>0.011482</c:v>
                </c:pt>
                <c:pt idx="9253">
                  <c:v>0.011482</c:v>
                </c:pt>
                <c:pt idx="9254">
                  <c:v>0.011482</c:v>
                </c:pt>
                <c:pt idx="9255">
                  <c:v>0.011482</c:v>
                </c:pt>
                <c:pt idx="9256">
                  <c:v>0.011482</c:v>
                </c:pt>
                <c:pt idx="9257">
                  <c:v>0.011482</c:v>
                </c:pt>
                <c:pt idx="9258">
                  <c:v>0.011482</c:v>
                </c:pt>
                <c:pt idx="9259">
                  <c:v>0.011482</c:v>
                </c:pt>
                <c:pt idx="9260">
                  <c:v>0.011482</c:v>
                </c:pt>
                <c:pt idx="9261">
                  <c:v>0.011482</c:v>
                </c:pt>
                <c:pt idx="9262">
                  <c:v>0.011482</c:v>
                </c:pt>
                <c:pt idx="9263">
                  <c:v>0.011482</c:v>
                </c:pt>
                <c:pt idx="9264">
                  <c:v>0.011482</c:v>
                </c:pt>
                <c:pt idx="9265">
                  <c:v>0.011482</c:v>
                </c:pt>
                <c:pt idx="9266">
                  <c:v>0.011482</c:v>
                </c:pt>
                <c:pt idx="9267">
                  <c:v>0.011482</c:v>
                </c:pt>
                <c:pt idx="9268">
                  <c:v>0.054388</c:v>
                </c:pt>
                <c:pt idx="9269">
                  <c:v>0.09515</c:v>
                </c:pt>
                <c:pt idx="9270">
                  <c:v>0.133873</c:v>
                </c:pt>
                <c:pt idx="9271">
                  <c:v>0.17066</c:v>
                </c:pt>
                <c:pt idx="9272">
                  <c:v>0.205608</c:v>
                </c:pt>
                <c:pt idx="9273">
                  <c:v>0.238808</c:v>
                </c:pt>
                <c:pt idx="9274">
                  <c:v>0.270348</c:v>
                </c:pt>
                <c:pt idx="9275">
                  <c:v>0.300312</c:v>
                </c:pt>
                <c:pt idx="9276">
                  <c:v>0.328777</c:v>
                </c:pt>
                <c:pt idx="9277">
                  <c:v>0.355819</c:v>
                </c:pt>
                <c:pt idx="9278">
                  <c:v>0.381508</c:v>
                </c:pt>
                <c:pt idx="9279">
                  <c:v>0.405914</c:v>
                </c:pt>
                <c:pt idx="9280">
                  <c:v>0.429099</c:v>
                </c:pt>
                <c:pt idx="9281">
                  <c:v>0.451124</c:v>
                </c:pt>
                <c:pt idx="9282">
                  <c:v>0.472049</c:v>
                </c:pt>
                <c:pt idx="9283">
                  <c:v>0.491927</c:v>
                </c:pt>
                <c:pt idx="9284">
                  <c:v>0.510812</c:v>
                </c:pt>
                <c:pt idx="9285">
                  <c:v>0.528752</c:v>
                </c:pt>
                <c:pt idx="9286">
                  <c:v>0.545795</c:v>
                </c:pt>
                <c:pt idx="9287">
                  <c:v>0.561986</c:v>
                </c:pt>
                <c:pt idx="9288">
                  <c:v>0.577367</c:v>
                </c:pt>
                <c:pt idx="9289">
                  <c:v>0.59198</c:v>
                </c:pt>
                <c:pt idx="9290">
                  <c:v>0.605861</c:v>
                </c:pt>
                <c:pt idx="9291">
                  <c:v>0.619049</c:v>
                </c:pt>
                <c:pt idx="9292">
                  <c:v>0.631577</c:v>
                </c:pt>
                <c:pt idx="9293">
                  <c:v>0.643479</c:v>
                </c:pt>
                <c:pt idx="9294">
                  <c:v>0.654786</c:v>
                </c:pt>
                <c:pt idx="9295">
                  <c:v>0.665527</c:v>
                </c:pt>
                <c:pt idx="9296">
                  <c:v>0.675732</c:v>
                </c:pt>
                <c:pt idx="9297">
                  <c:v>0.685426</c:v>
                </c:pt>
                <c:pt idx="9298">
                  <c:v>0.694635</c:v>
                </c:pt>
                <c:pt idx="9299">
                  <c:v>0.703384</c:v>
                </c:pt>
                <c:pt idx="9300">
                  <c:v>0.711696</c:v>
                </c:pt>
                <c:pt idx="9301">
                  <c:v>0.719591</c:v>
                </c:pt>
                <c:pt idx="9302">
                  <c:v>0.727093</c:v>
                </c:pt>
                <c:pt idx="9303">
                  <c:v>0.734219</c:v>
                </c:pt>
                <c:pt idx="9304">
                  <c:v>0.740988</c:v>
                </c:pt>
                <c:pt idx="9305">
                  <c:v>0.74742</c:v>
                </c:pt>
                <c:pt idx="9306">
                  <c:v>0.753529</c:v>
                </c:pt>
                <c:pt idx="9307">
                  <c:v>0.759334</c:v>
                </c:pt>
                <c:pt idx="9308">
                  <c:v>0.764848</c:v>
                </c:pt>
                <c:pt idx="9309">
                  <c:v>0.770086</c:v>
                </c:pt>
                <c:pt idx="9310">
                  <c:v>0.775062</c:v>
                </c:pt>
                <c:pt idx="9311">
                  <c:v>0.77979</c:v>
                </c:pt>
                <c:pt idx="9312">
                  <c:v>0.784281</c:v>
                </c:pt>
                <c:pt idx="9313">
                  <c:v>0.788548</c:v>
                </c:pt>
                <c:pt idx="9314">
                  <c:v>0.792601</c:v>
                </c:pt>
                <c:pt idx="9315">
                  <c:v>0.796452</c:v>
                </c:pt>
                <c:pt idx="9316">
                  <c:v>0.80011</c:v>
                </c:pt>
                <c:pt idx="9317">
                  <c:v>0.803585</c:v>
                </c:pt>
                <c:pt idx="9318">
                  <c:v>0.806887</c:v>
                </c:pt>
                <c:pt idx="9319">
                  <c:v>0.810023</c:v>
                </c:pt>
                <c:pt idx="9320">
                  <c:v>0.813003</c:v>
                </c:pt>
                <c:pt idx="9321">
                  <c:v>0.815833</c:v>
                </c:pt>
                <c:pt idx="9322">
                  <c:v>0.818522</c:v>
                </c:pt>
                <c:pt idx="9323">
                  <c:v>0.821077</c:v>
                </c:pt>
                <c:pt idx="9324">
                  <c:v>0.823504</c:v>
                </c:pt>
                <c:pt idx="9325">
                  <c:v>0.825809</c:v>
                </c:pt>
                <c:pt idx="9326">
                  <c:v>0.827999</c:v>
                </c:pt>
                <c:pt idx="9327">
                  <c:v>0.83008</c:v>
                </c:pt>
                <c:pt idx="9328">
                  <c:v>0.832057</c:v>
                </c:pt>
                <c:pt idx="9329">
                  <c:v>0.833935</c:v>
                </c:pt>
                <c:pt idx="9330">
                  <c:v>0.835719</c:v>
                </c:pt>
                <c:pt idx="9331">
                  <c:v>0.837413</c:v>
                </c:pt>
                <c:pt idx="9332">
                  <c:v>0.839023</c:v>
                </c:pt>
                <c:pt idx="9333">
                  <c:v>0.840553</c:v>
                </c:pt>
                <c:pt idx="9334">
                  <c:v>0.842006</c:v>
                </c:pt>
                <c:pt idx="9335">
                  <c:v>0.843386</c:v>
                </c:pt>
                <c:pt idx="9336">
                  <c:v>0.844698</c:v>
                </c:pt>
                <c:pt idx="9337">
                  <c:v>0.845944</c:v>
                </c:pt>
                <c:pt idx="9338">
                  <c:v>0.847127</c:v>
                </c:pt>
                <c:pt idx="9339">
                  <c:v>0.848252</c:v>
                </c:pt>
                <c:pt idx="9340">
                  <c:v>0.84932</c:v>
                </c:pt>
                <c:pt idx="9341">
                  <c:v>0.850334</c:v>
                </c:pt>
                <c:pt idx="9342">
                  <c:v>0.851298</c:v>
                </c:pt>
                <c:pt idx="9343">
                  <c:v>0.852214</c:v>
                </c:pt>
                <c:pt idx="9344">
                  <c:v>0.853084</c:v>
                </c:pt>
                <c:pt idx="9345">
                  <c:v>0.853911</c:v>
                </c:pt>
                <c:pt idx="9346">
                  <c:v>0.854696</c:v>
                </c:pt>
                <c:pt idx="9347">
                  <c:v>0.855442</c:v>
                </c:pt>
                <c:pt idx="9348">
                  <c:v>0.85615</c:v>
                </c:pt>
                <c:pt idx="9349">
                  <c:v>0.856824</c:v>
                </c:pt>
                <c:pt idx="9350">
                  <c:v>0.857463</c:v>
                </c:pt>
                <c:pt idx="9351">
                  <c:v>0.858071</c:v>
                </c:pt>
                <c:pt idx="9352">
                  <c:v>0.858648</c:v>
                </c:pt>
                <c:pt idx="9353">
                  <c:v>0.859196</c:v>
                </c:pt>
                <c:pt idx="9354">
                  <c:v>0.859717</c:v>
                </c:pt>
                <c:pt idx="9355">
                  <c:v>0.860212</c:v>
                </c:pt>
                <c:pt idx="9356">
                  <c:v>0.860682</c:v>
                </c:pt>
                <c:pt idx="9357">
                  <c:v>0.861129</c:v>
                </c:pt>
                <c:pt idx="9358">
                  <c:v>0.861553</c:v>
                </c:pt>
                <c:pt idx="9359">
                  <c:v>0.861956</c:v>
                </c:pt>
                <c:pt idx="9360">
                  <c:v>0.862339</c:v>
                </c:pt>
                <c:pt idx="9361">
                  <c:v>0.862703</c:v>
                </c:pt>
                <c:pt idx="9362">
                  <c:v>0.863048</c:v>
                </c:pt>
                <c:pt idx="9363">
                  <c:v>0.863376</c:v>
                </c:pt>
                <c:pt idx="9364">
                  <c:v>0.863688</c:v>
                </c:pt>
                <c:pt idx="9365">
                  <c:v>0.863985</c:v>
                </c:pt>
                <c:pt idx="9366">
                  <c:v>0.864266</c:v>
                </c:pt>
                <c:pt idx="9367">
                  <c:v>0.864534</c:v>
                </c:pt>
                <c:pt idx="9368">
                  <c:v>0.864788</c:v>
                </c:pt>
                <c:pt idx="9369">
                  <c:v>0.865029</c:v>
                </c:pt>
                <c:pt idx="9370">
                  <c:v>0.865258</c:v>
                </c:pt>
                <c:pt idx="9371">
                  <c:v>0.865476</c:v>
                </c:pt>
                <c:pt idx="9372">
                  <c:v>0.865683</c:v>
                </c:pt>
                <c:pt idx="9373">
                  <c:v>0.865879</c:v>
                </c:pt>
                <c:pt idx="9374">
                  <c:v>0.866066</c:v>
                </c:pt>
                <c:pt idx="9375">
                  <c:v>0.866244</c:v>
                </c:pt>
                <c:pt idx="9376">
                  <c:v>0.866412</c:v>
                </c:pt>
                <c:pt idx="9377">
                  <c:v>0.866572</c:v>
                </c:pt>
                <c:pt idx="9378">
                  <c:v>0.866724</c:v>
                </c:pt>
                <c:pt idx="9379">
                  <c:v>0.866869</c:v>
                </c:pt>
                <c:pt idx="9380">
                  <c:v>0.867006</c:v>
                </c:pt>
                <c:pt idx="9381">
                  <c:v>0.867136</c:v>
                </c:pt>
                <c:pt idx="9382">
                  <c:v>0.86726</c:v>
                </c:pt>
                <c:pt idx="9383">
                  <c:v>0.867378</c:v>
                </c:pt>
                <c:pt idx="9384">
                  <c:v>0.86749</c:v>
                </c:pt>
                <c:pt idx="9385">
                  <c:v>0.867596</c:v>
                </c:pt>
                <c:pt idx="9386">
                  <c:v>0.867697</c:v>
                </c:pt>
                <c:pt idx="9387">
                  <c:v>0.867793</c:v>
                </c:pt>
                <c:pt idx="9388">
                  <c:v>0.867884</c:v>
                </c:pt>
                <c:pt idx="9389">
                  <c:v>0.86797</c:v>
                </c:pt>
                <c:pt idx="9390">
                  <c:v>0.868053</c:v>
                </c:pt>
                <c:pt idx="9391">
                  <c:v>0.868131</c:v>
                </c:pt>
                <c:pt idx="9392">
                  <c:v>0.868205</c:v>
                </c:pt>
                <c:pt idx="9393">
                  <c:v>0.868275</c:v>
                </c:pt>
                <c:pt idx="9394">
                  <c:v>0.868342</c:v>
                </c:pt>
                <c:pt idx="9395">
                  <c:v>0.868406</c:v>
                </c:pt>
                <c:pt idx="9396">
                  <c:v>0.868466</c:v>
                </c:pt>
                <c:pt idx="9397">
                  <c:v>0.868524</c:v>
                </c:pt>
                <c:pt idx="9398">
                  <c:v>0.868578</c:v>
                </c:pt>
                <c:pt idx="9399">
                  <c:v>0.86863</c:v>
                </c:pt>
                <c:pt idx="9400">
                  <c:v>0.865977</c:v>
                </c:pt>
                <c:pt idx="9401">
                  <c:v>0.863457</c:v>
                </c:pt>
                <c:pt idx="9402">
                  <c:v>0.861063</c:v>
                </c:pt>
                <c:pt idx="9403">
                  <c:v>0.858788</c:v>
                </c:pt>
                <c:pt idx="9404">
                  <c:v>0.856627</c:v>
                </c:pt>
                <c:pt idx="9405">
                  <c:v>0.854575</c:v>
                </c:pt>
                <c:pt idx="9406">
                  <c:v>0.852625</c:v>
                </c:pt>
                <c:pt idx="9407">
                  <c:v>0.850772</c:v>
                </c:pt>
                <c:pt idx="9408">
                  <c:v>0.849012</c:v>
                </c:pt>
                <c:pt idx="9409">
                  <c:v>0.84734</c:v>
                </c:pt>
                <c:pt idx="9410">
                  <c:v>0.845752</c:v>
                </c:pt>
                <c:pt idx="9411">
                  <c:v>0.844243</c:v>
                </c:pt>
                <c:pt idx="9412">
                  <c:v>0.842809</c:v>
                </c:pt>
                <c:pt idx="9413">
                  <c:v>0.841447</c:v>
                </c:pt>
                <c:pt idx="9414">
                  <c:v>0.840154</c:v>
                </c:pt>
                <c:pt idx="9415">
                  <c:v>0.838925</c:v>
                </c:pt>
                <c:pt idx="9416">
                  <c:v>0.837757</c:v>
                </c:pt>
                <c:pt idx="9417">
                  <c:v>0.836648</c:v>
                </c:pt>
                <c:pt idx="9418">
                  <c:v>0.835594</c:v>
                </c:pt>
                <c:pt idx="9419">
                  <c:v>0.834593</c:v>
                </c:pt>
                <c:pt idx="9420">
                  <c:v>0.833642</c:v>
                </c:pt>
                <c:pt idx="9421">
                  <c:v>0.832738</c:v>
                </c:pt>
                <c:pt idx="9422">
                  <c:v>0.83188</c:v>
                </c:pt>
                <c:pt idx="9423">
                  <c:v>0.831065</c:v>
                </c:pt>
                <c:pt idx="9424">
                  <c:v>0.83029</c:v>
                </c:pt>
                <c:pt idx="9425">
                  <c:v>0.829554</c:v>
                </c:pt>
                <c:pt idx="9426">
                  <c:v>0.828855</c:v>
                </c:pt>
                <c:pt idx="9427">
                  <c:v>0.828191</c:v>
                </c:pt>
                <c:pt idx="9428">
                  <c:v>0.82756</c:v>
                </c:pt>
                <c:pt idx="9429">
                  <c:v>0.826961</c:v>
                </c:pt>
                <c:pt idx="9430">
                  <c:v>0.826391</c:v>
                </c:pt>
                <c:pt idx="9431">
                  <c:v>0.82585</c:v>
                </c:pt>
                <c:pt idx="9432">
                  <c:v>0.825337</c:v>
                </c:pt>
                <c:pt idx="9433">
                  <c:v>0.824848</c:v>
                </c:pt>
                <c:pt idx="9434">
                  <c:v>0.824385</c:v>
                </c:pt>
                <c:pt idx="9435">
                  <c:v>0.823944</c:v>
                </c:pt>
                <c:pt idx="9436">
                  <c:v>0.823525</c:v>
                </c:pt>
                <c:pt idx="9437">
                  <c:v>0.823128</c:v>
                </c:pt>
                <c:pt idx="9438">
                  <c:v>0.82275</c:v>
                </c:pt>
                <c:pt idx="9439">
                  <c:v>0.822391</c:v>
                </c:pt>
                <c:pt idx="9440">
                  <c:v>0.82205</c:v>
                </c:pt>
                <c:pt idx="9441">
                  <c:v>0.821726</c:v>
                </c:pt>
                <c:pt idx="9442">
                  <c:v>0.821419</c:v>
                </c:pt>
                <c:pt idx="9443">
                  <c:v>0.821126</c:v>
                </c:pt>
                <c:pt idx="9444">
                  <c:v>0.820849</c:v>
                </c:pt>
                <c:pt idx="9445">
                  <c:v>0.820585</c:v>
                </c:pt>
                <c:pt idx="9446">
                  <c:v>0.820334</c:v>
                </c:pt>
                <c:pt idx="9447">
                  <c:v>0.820096</c:v>
                </c:pt>
                <c:pt idx="9448">
                  <c:v>0.81987</c:v>
                </c:pt>
                <c:pt idx="9449">
                  <c:v>0.819655</c:v>
                </c:pt>
                <c:pt idx="9450">
                  <c:v>0.819451</c:v>
                </c:pt>
                <c:pt idx="9451">
                  <c:v>0.819257</c:v>
                </c:pt>
                <c:pt idx="9452">
                  <c:v>0.819073</c:v>
                </c:pt>
                <c:pt idx="9453">
                  <c:v>0.818898</c:v>
                </c:pt>
                <c:pt idx="9454">
                  <c:v>0.818732</c:v>
                </c:pt>
                <c:pt idx="9455">
                  <c:v>0.818574</c:v>
                </c:pt>
                <c:pt idx="9456">
                  <c:v>0.818424</c:v>
                </c:pt>
                <c:pt idx="9457">
                  <c:v>0.818281</c:v>
                </c:pt>
                <c:pt idx="9458">
                  <c:v>0.818146</c:v>
                </c:pt>
                <c:pt idx="9459">
                  <c:v>0.818017</c:v>
                </c:pt>
                <c:pt idx="9460">
                  <c:v>0.817895</c:v>
                </c:pt>
                <c:pt idx="9461">
                  <c:v>0.817779</c:v>
                </c:pt>
                <c:pt idx="9462">
                  <c:v>0.817668</c:v>
                </c:pt>
                <c:pt idx="9463">
                  <c:v>0.817564</c:v>
                </c:pt>
                <c:pt idx="9464">
                  <c:v>0.817464</c:v>
                </c:pt>
                <c:pt idx="9465">
                  <c:v>0.817369</c:v>
                </c:pt>
                <c:pt idx="9466">
                  <c:v>0.81728</c:v>
                </c:pt>
                <c:pt idx="9467">
                  <c:v>0.817194</c:v>
                </c:pt>
                <c:pt idx="9468">
                  <c:v>0.817113</c:v>
                </c:pt>
                <c:pt idx="9469">
                  <c:v>0.817036</c:v>
                </c:pt>
                <c:pt idx="9470">
                  <c:v>0.816963</c:v>
                </c:pt>
                <c:pt idx="9471">
                  <c:v>0.816893</c:v>
                </c:pt>
                <c:pt idx="9472">
                  <c:v>0.816827</c:v>
                </c:pt>
                <c:pt idx="9473">
                  <c:v>0.816765</c:v>
                </c:pt>
                <c:pt idx="9474">
                  <c:v>0.816705</c:v>
                </c:pt>
                <c:pt idx="9475">
                  <c:v>0.814114</c:v>
                </c:pt>
                <c:pt idx="9476">
                  <c:v>0.811653</c:v>
                </c:pt>
                <c:pt idx="9477">
                  <c:v>0.809315</c:v>
                </c:pt>
                <c:pt idx="9478">
                  <c:v>0.807094</c:v>
                </c:pt>
                <c:pt idx="9479">
                  <c:v>0.804983</c:v>
                </c:pt>
                <c:pt idx="9480">
                  <c:v>0.802979</c:v>
                </c:pt>
                <c:pt idx="9481">
                  <c:v>0.801074</c:v>
                </c:pt>
                <c:pt idx="9482">
                  <c:v>0.799265</c:v>
                </c:pt>
                <c:pt idx="9483">
                  <c:v>0.797546</c:v>
                </c:pt>
                <c:pt idx="9484">
                  <c:v>0.795913</c:v>
                </c:pt>
                <c:pt idx="9485">
                  <c:v>0.794362</c:v>
                </c:pt>
                <c:pt idx="9486">
                  <c:v>0.792889</c:v>
                </c:pt>
                <c:pt idx="9487">
                  <c:v>0.791489</c:v>
                </c:pt>
                <c:pt idx="9488">
                  <c:v>0.790159</c:v>
                </c:pt>
                <c:pt idx="9489">
                  <c:v>0.788895</c:v>
                </c:pt>
                <c:pt idx="9490">
                  <c:v>0.787695</c:v>
                </c:pt>
                <c:pt idx="9491">
                  <c:v>0.786555</c:v>
                </c:pt>
                <c:pt idx="9492">
                  <c:v>0.785471</c:v>
                </c:pt>
                <c:pt idx="9493">
                  <c:v>0.784442</c:v>
                </c:pt>
                <c:pt idx="9494">
                  <c:v>0.783465</c:v>
                </c:pt>
                <c:pt idx="9495">
                  <c:v>0.782536</c:v>
                </c:pt>
                <c:pt idx="9496">
                  <c:v>0.781654</c:v>
                </c:pt>
                <c:pt idx="9497">
                  <c:v>0.780815</c:v>
                </c:pt>
                <c:pt idx="9498">
                  <c:v>0.780019</c:v>
                </c:pt>
                <c:pt idx="9499">
                  <c:v>0.779263</c:v>
                </c:pt>
                <c:pt idx="9500">
                  <c:v>0.778544</c:v>
                </c:pt>
                <c:pt idx="9501">
                  <c:v>0.777861</c:v>
                </c:pt>
                <c:pt idx="9502">
                  <c:v>0.777213</c:v>
                </c:pt>
                <c:pt idx="9503">
                  <c:v>0.776596</c:v>
                </c:pt>
                <c:pt idx="9504">
                  <c:v>0.776011</c:v>
                </c:pt>
                <c:pt idx="9505">
                  <c:v>0.775455</c:v>
                </c:pt>
                <c:pt idx="9506">
                  <c:v>0.774927</c:v>
                </c:pt>
                <c:pt idx="9507">
                  <c:v>0.774425</c:v>
                </c:pt>
                <c:pt idx="9508">
                  <c:v>0.773948</c:v>
                </c:pt>
                <c:pt idx="9509">
                  <c:v>0.773495</c:v>
                </c:pt>
                <c:pt idx="9510">
                  <c:v>0.773065</c:v>
                </c:pt>
                <c:pt idx="9511">
                  <c:v>0.772656</c:v>
                </c:pt>
                <c:pt idx="9512">
                  <c:v>0.772268</c:v>
                </c:pt>
                <c:pt idx="9513">
                  <c:v>0.771899</c:v>
                </c:pt>
                <c:pt idx="9514">
                  <c:v>0.771548</c:v>
                </c:pt>
                <c:pt idx="9515">
                  <c:v>0.771215</c:v>
                </c:pt>
                <c:pt idx="9516">
                  <c:v>0.770899</c:v>
                </c:pt>
                <c:pt idx="9517">
                  <c:v>0.770599</c:v>
                </c:pt>
                <c:pt idx="9518">
                  <c:v>0.770313</c:v>
                </c:pt>
                <c:pt idx="9519">
                  <c:v>0.770042</c:v>
                </c:pt>
                <c:pt idx="9520">
                  <c:v>0.769784</c:v>
                </c:pt>
                <c:pt idx="9521">
                  <c:v>0.76954</c:v>
                </c:pt>
                <c:pt idx="9522">
                  <c:v>0.769307</c:v>
                </c:pt>
                <c:pt idx="9523">
                  <c:v>0.769086</c:v>
                </c:pt>
                <c:pt idx="9524">
                  <c:v>0.768876</c:v>
                </c:pt>
                <c:pt idx="9525">
                  <c:v>0.768677</c:v>
                </c:pt>
                <c:pt idx="9526">
                  <c:v>0.768488</c:v>
                </c:pt>
                <c:pt idx="9527">
                  <c:v>0.768308</c:v>
                </c:pt>
                <c:pt idx="9528">
                  <c:v>0.768137</c:v>
                </c:pt>
                <c:pt idx="9529">
                  <c:v>0.767975</c:v>
                </c:pt>
                <c:pt idx="9530">
                  <c:v>0.76782</c:v>
                </c:pt>
                <c:pt idx="9531">
                  <c:v>0.767674</c:v>
                </c:pt>
                <c:pt idx="9532">
                  <c:v>0.767535</c:v>
                </c:pt>
                <c:pt idx="9533">
                  <c:v>0.767402</c:v>
                </c:pt>
                <c:pt idx="9534">
                  <c:v>0.767277</c:v>
                </c:pt>
                <c:pt idx="9535">
                  <c:v>0.767157</c:v>
                </c:pt>
                <c:pt idx="9536">
                  <c:v>0.767044</c:v>
                </c:pt>
                <c:pt idx="9537">
                  <c:v>0.766936</c:v>
                </c:pt>
                <c:pt idx="9538">
                  <c:v>0.766834</c:v>
                </c:pt>
                <c:pt idx="9539">
                  <c:v>0.766737</c:v>
                </c:pt>
                <c:pt idx="9540">
                  <c:v>0.766644</c:v>
                </c:pt>
                <c:pt idx="9541">
                  <c:v>0.766557</c:v>
                </c:pt>
                <c:pt idx="9542">
                  <c:v>0.766473</c:v>
                </c:pt>
                <c:pt idx="9543">
                  <c:v>0.766394</c:v>
                </c:pt>
                <c:pt idx="9544">
                  <c:v>0.766319</c:v>
                </c:pt>
                <c:pt idx="9545">
                  <c:v>0.766247</c:v>
                </c:pt>
                <c:pt idx="9546">
                  <c:v>0.766179</c:v>
                </c:pt>
                <c:pt idx="9547">
                  <c:v>0.766115</c:v>
                </c:pt>
                <c:pt idx="9548">
                  <c:v>0.766054</c:v>
                </c:pt>
                <c:pt idx="9549">
                  <c:v>0.765995</c:v>
                </c:pt>
                <c:pt idx="9550">
                  <c:v>0.76594</c:v>
                </c:pt>
                <c:pt idx="9551">
                  <c:v>0.763511</c:v>
                </c:pt>
                <c:pt idx="9552">
                  <c:v>0.761203</c:v>
                </c:pt>
                <c:pt idx="9553">
                  <c:v>0.759011</c:v>
                </c:pt>
                <c:pt idx="9554">
                  <c:v>0.756928</c:v>
                </c:pt>
                <c:pt idx="9555">
                  <c:v>0.754949</c:v>
                </c:pt>
                <c:pt idx="9556">
                  <c:v>0.75307</c:v>
                </c:pt>
                <c:pt idx="9557">
                  <c:v>0.751284</c:v>
                </c:pt>
                <c:pt idx="9558">
                  <c:v>0.749588</c:v>
                </c:pt>
                <c:pt idx="9559">
                  <c:v>0.747976</c:v>
                </c:pt>
                <c:pt idx="9560">
                  <c:v>0.746445</c:v>
                </c:pt>
                <c:pt idx="9561">
                  <c:v>0.744991</c:v>
                </c:pt>
                <c:pt idx="9562">
                  <c:v>0.743609</c:v>
                </c:pt>
                <c:pt idx="9563">
                  <c:v>0.742296</c:v>
                </c:pt>
                <c:pt idx="9564">
                  <c:v>0.741049</c:v>
                </c:pt>
                <c:pt idx="9565">
                  <c:v>0.739865</c:v>
                </c:pt>
                <c:pt idx="9566">
                  <c:v>0.738739</c:v>
                </c:pt>
                <c:pt idx="9567">
                  <c:v>0.73767</c:v>
                </c:pt>
                <c:pt idx="9568">
                  <c:v>0.736654</c:v>
                </c:pt>
                <c:pt idx="9569">
                  <c:v>0.735689</c:v>
                </c:pt>
                <c:pt idx="9570">
                  <c:v>0.734773</c:v>
                </c:pt>
                <c:pt idx="9571">
                  <c:v>0.733902</c:v>
                </c:pt>
                <c:pt idx="9572">
                  <c:v>0.733075</c:v>
                </c:pt>
                <c:pt idx="9573">
                  <c:v>0.732289</c:v>
                </c:pt>
                <c:pt idx="9574">
                  <c:v>0.731542</c:v>
                </c:pt>
                <c:pt idx="9575">
                  <c:v>0.730833</c:v>
                </c:pt>
                <c:pt idx="9576">
                  <c:v>0.730159</c:v>
                </c:pt>
                <c:pt idx="9577">
                  <c:v>0.729519</c:v>
                </c:pt>
                <c:pt idx="9578">
                  <c:v>0.728911</c:v>
                </c:pt>
                <c:pt idx="9579">
                  <c:v>0.728333</c:v>
                </c:pt>
                <c:pt idx="9580">
                  <c:v>0.727784</c:v>
                </c:pt>
                <c:pt idx="9581">
                  <c:v>0.727263</c:v>
                </c:pt>
                <c:pt idx="9582">
                  <c:v>0.726767</c:v>
                </c:pt>
                <c:pt idx="9583">
                  <c:v>0.726297</c:v>
                </c:pt>
                <c:pt idx="9584">
                  <c:v>0.72585</c:v>
                </c:pt>
                <c:pt idx="9585">
                  <c:v>0.725425</c:v>
                </c:pt>
                <c:pt idx="9586">
                  <c:v>0.725022</c:v>
                </c:pt>
                <c:pt idx="9587">
                  <c:v>0.724638</c:v>
                </c:pt>
                <c:pt idx="9588">
                  <c:v>0.724274</c:v>
                </c:pt>
                <c:pt idx="9589">
                  <c:v>0.723928</c:v>
                </c:pt>
                <c:pt idx="9590">
                  <c:v>0.7236</c:v>
                </c:pt>
                <c:pt idx="9591">
                  <c:v>0.723287</c:v>
                </c:pt>
                <c:pt idx="9592">
                  <c:v>0.722991</c:v>
                </c:pt>
                <c:pt idx="9593">
                  <c:v>0.722709</c:v>
                </c:pt>
                <c:pt idx="9594">
                  <c:v>0.722442</c:v>
                </c:pt>
                <c:pt idx="9595">
                  <c:v>0.722187</c:v>
                </c:pt>
                <c:pt idx="9596">
                  <c:v>0.721946</c:v>
                </c:pt>
                <c:pt idx="9597">
                  <c:v>0.721716</c:v>
                </c:pt>
                <c:pt idx="9598">
                  <c:v>0.721498</c:v>
                </c:pt>
                <c:pt idx="9599">
                  <c:v>0.721291</c:v>
                </c:pt>
                <c:pt idx="9600">
                  <c:v>0.721094</c:v>
                </c:pt>
                <c:pt idx="9601">
                  <c:v>0.720907</c:v>
                </c:pt>
                <c:pt idx="9602">
                  <c:v>0.72073</c:v>
                </c:pt>
                <c:pt idx="9603">
                  <c:v>0.720561</c:v>
                </c:pt>
                <c:pt idx="9604">
                  <c:v>0.720401</c:v>
                </c:pt>
                <c:pt idx="9605">
                  <c:v>0.720249</c:v>
                </c:pt>
                <c:pt idx="9606">
                  <c:v>0.720104</c:v>
                </c:pt>
                <c:pt idx="9607">
                  <c:v>0.719967</c:v>
                </c:pt>
                <c:pt idx="9608">
                  <c:v>0.719836</c:v>
                </c:pt>
                <c:pt idx="9609">
                  <c:v>0.719712</c:v>
                </c:pt>
                <c:pt idx="9610">
                  <c:v>0.719594</c:v>
                </c:pt>
                <c:pt idx="9611">
                  <c:v>0.719482</c:v>
                </c:pt>
                <c:pt idx="9612">
                  <c:v>0.719376</c:v>
                </c:pt>
                <c:pt idx="9613">
                  <c:v>0.719275</c:v>
                </c:pt>
                <c:pt idx="9614">
                  <c:v>0.719179</c:v>
                </c:pt>
                <c:pt idx="9615">
                  <c:v>0.716859</c:v>
                </c:pt>
                <c:pt idx="9616">
                  <c:v>0.714655</c:v>
                </c:pt>
                <c:pt idx="9617">
                  <c:v>0.712561</c:v>
                </c:pt>
                <c:pt idx="9618">
                  <c:v>0.710572</c:v>
                </c:pt>
                <c:pt idx="9619">
                  <c:v>0.708682</c:v>
                </c:pt>
                <c:pt idx="9620">
                  <c:v>0.706887</c:v>
                </c:pt>
                <c:pt idx="9621">
                  <c:v>0.705181</c:v>
                </c:pt>
                <c:pt idx="9622">
                  <c:v>0.703561</c:v>
                </c:pt>
                <c:pt idx="9623">
                  <c:v>0.702022</c:v>
                </c:pt>
                <c:pt idx="9624">
                  <c:v>0.700559</c:v>
                </c:pt>
                <c:pt idx="9625">
                  <c:v>0.69917</c:v>
                </c:pt>
                <c:pt idx="9626">
                  <c:v>0.697851</c:v>
                </c:pt>
                <c:pt idx="9627">
                  <c:v>0.696597</c:v>
                </c:pt>
                <c:pt idx="9628">
                  <c:v>0.695406</c:v>
                </c:pt>
                <c:pt idx="9629">
                  <c:v>0.694274</c:v>
                </c:pt>
                <c:pt idx="9630">
                  <c:v>0.6932</c:v>
                </c:pt>
                <c:pt idx="9631">
                  <c:v>0.692178</c:v>
                </c:pt>
                <c:pt idx="9632">
                  <c:v>0.691208</c:v>
                </c:pt>
                <c:pt idx="9633">
                  <c:v>0.690287</c:v>
                </c:pt>
                <c:pt idx="9634">
                  <c:v>0.689411</c:v>
                </c:pt>
                <c:pt idx="9635">
                  <c:v>0.688579</c:v>
                </c:pt>
                <c:pt idx="9636">
                  <c:v>0.687789</c:v>
                </c:pt>
                <c:pt idx="9637">
                  <c:v>0.687039</c:v>
                </c:pt>
                <c:pt idx="9638">
                  <c:v>0.686326</c:v>
                </c:pt>
                <c:pt idx="9639">
                  <c:v>0.685648</c:v>
                </c:pt>
                <c:pt idx="9640">
                  <c:v>0.685005</c:v>
                </c:pt>
                <c:pt idx="9641">
                  <c:v>0.684393</c:v>
                </c:pt>
                <c:pt idx="9642">
                  <c:v>0.683812</c:v>
                </c:pt>
                <c:pt idx="9643">
                  <c:v>0.68326</c:v>
                </c:pt>
                <c:pt idx="9644">
                  <c:v>0.682736</c:v>
                </c:pt>
                <c:pt idx="9645">
                  <c:v>0.682238</c:v>
                </c:pt>
                <c:pt idx="9646">
                  <c:v>0.681765</c:v>
                </c:pt>
                <c:pt idx="9647">
                  <c:v>0.681316</c:v>
                </c:pt>
                <c:pt idx="9648">
                  <c:v>0.680889</c:v>
                </c:pt>
                <c:pt idx="9649">
                  <c:v>0.680483</c:v>
                </c:pt>
                <c:pt idx="9650">
                  <c:v>0.680098</c:v>
                </c:pt>
                <c:pt idx="9651">
                  <c:v>0.679732</c:v>
                </c:pt>
                <c:pt idx="9652">
                  <c:v>0.679384</c:v>
                </c:pt>
                <c:pt idx="9653">
                  <c:v>0.679054</c:v>
                </c:pt>
                <c:pt idx="9654">
                  <c:v>0.67874</c:v>
                </c:pt>
                <c:pt idx="9655">
                  <c:v>0.678442</c:v>
                </c:pt>
                <c:pt idx="9656">
                  <c:v>0.678158</c:v>
                </c:pt>
                <c:pt idx="9657">
                  <c:v>0.677889</c:v>
                </c:pt>
                <c:pt idx="9658">
                  <c:v>0.677634</c:v>
                </c:pt>
                <c:pt idx="9659">
                  <c:v>0.677391</c:v>
                </c:pt>
                <c:pt idx="9660">
                  <c:v>0.67716</c:v>
                </c:pt>
                <c:pt idx="9661">
                  <c:v>0.676941</c:v>
                </c:pt>
                <c:pt idx="9662">
                  <c:v>0.676733</c:v>
                </c:pt>
                <c:pt idx="9663">
                  <c:v>0.676535</c:v>
                </c:pt>
                <c:pt idx="9664">
                  <c:v>0.676347</c:v>
                </c:pt>
                <c:pt idx="9665">
                  <c:v>0.676168</c:v>
                </c:pt>
                <c:pt idx="9666">
                  <c:v>0.675999</c:v>
                </c:pt>
                <c:pt idx="9667">
                  <c:v>0.675838</c:v>
                </c:pt>
                <c:pt idx="9668">
                  <c:v>0.675685</c:v>
                </c:pt>
                <c:pt idx="9669">
                  <c:v>0.675539</c:v>
                </c:pt>
                <c:pt idx="9670">
                  <c:v>0.675401</c:v>
                </c:pt>
                <c:pt idx="9671">
                  <c:v>0.67527</c:v>
                </c:pt>
                <c:pt idx="9672">
                  <c:v>0.675145</c:v>
                </c:pt>
                <c:pt idx="9673">
                  <c:v>0.672936</c:v>
                </c:pt>
                <c:pt idx="9674">
                  <c:v>0.670838</c:v>
                </c:pt>
                <c:pt idx="9675">
                  <c:v>0.668844</c:v>
                </c:pt>
                <c:pt idx="9676">
                  <c:v>0.66695</c:v>
                </c:pt>
                <c:pt idx="9677">
                  <c:v>0.665151</c:v>
                </c:pt>
                <c:pt idx="9678">
                  <c:v>0.663442</c:v>
                </c:pt>
                <c:pt idx="9679">
                  <c:v>0.661818</c:v>
                </c:pt>
                <c:pt idx="9680">
                  <c:v>0.660276</c:v>
                </c:pt>
                <c:pt idx="9681">
                  <c:v>0.65881</c:v>
                </c:pt>
                <c:pt idx="9682">
                  <c:v>0.657418</c:v>
                </c:pt>
                <c:pt idx="9683">
                  <c:v>0.656096</c:v>
                </c:pt>
                <c:pt idx="9684">
                  <c:v>0.654839</c:v>
                </c:pt>
                <c:pt idx="9685">
                  <c:v>0.653646</c:v>
                </c:pt>
                <c:pt idx="9686">
                  <c:v>0.652512</c:v>
                </c:pt>
                <c:pt idx="9687">
                  <c:v>0.651435</c:v>
                </c:pt>
                <c:pt idx="9688">
                  <c:v>0.650411</c:v>
                </c:pt>
                <c:pt idx="9689">
                  <c:v>0.649439</c:v>
                </c:pt>
                <c:pt idx="9690">
                  <c:v>0.648515</c:v>
                </c:pt>
                <c:pt idx="9691">
                  <c:v>0.647638</c:v>
                </c:pt>
                <c:pt idx="9692">
                  <c:v>0.646804</c:v>
                </c:pt>
                <c:pt idx="9693">
                  <c:v>0.646013</c:v>
                </c:pt>
                <c:pt idx="9694">
                  <c:v>0.64526</c:v>
                </c:pt>
                <c:pt idx="9695">
                  <c:v>0.644546</c:v>
                </c:pt>
                <c:pt idx="9696">
                  <c:v>0.643867</c:v>
                </c:pt>
                <c:pt idx="9697">
                  <c:v>0.643222</c:v>
                </c:pt>
                <c:pt idx="9698">
                  <c:v>0.642609</c:v>
                </c:pt>
                <c:pt idx="9699">
                  <c:v>0.642027</c:v>
                </c:pt>
                <c:pt idx="9700">
                  <c:v>0.641474</c:v>
                </c:pt>
                <c:pt idx="9701">
                  <c:v>0.640949</c:v>
                </c:pt>
                <c:pt idx="9702">
                  <c:v>0.64045</c:v>
                </c:pt>
                <c:pt idx="9703">
                  <c:v>0.639975</c:v>
                </c:pt>
                <c:pt idx="9704">
                  <c:v>0.639525</c:v>
                </c:pt>
                <c:pt idx="9705">
                  <c:v>0.639097</c:v>
                </c:pt>
                <c:pt idx="9706">
                  <c:v>0.638691</c:v>
                </c:pt>
                <c:pt idx="9707">
                  <c:v>0.638305</c:v>
                </c:pt>
                <c:pt idx="9708">
                  <c:v>0.637938</c:v>
                </c:pt>
                <c:pt idx="9709">
                  <c:v>0.637589</c:v>
                </c:pt>
                <c:pt idx="9710">
                  <c:v>0.637258</c:v>
                </c:pt>
                <c:pt idx="9711">
                  <c:v>0.636944</c:v>
                </c:pt>
                <c:pt idx="9712">
                  <c:v>0.636645</c:v>
                </c:pt>
                <c:pt idx="9713">
                  <c:v>0.636361</c:v>
                </c:pt>
                <c:pt idx="9714">
                  <c:v>0.636091</c:v>
                </c:pt>
                <c:pt idx="9715">
                  <c:v>0.635835</c:v>
                </c:pt>
                <c:pt idx="9716">
                  <c:v>0.635592</c:v>
                </c:pt>
                <c:pt idx="9717">
                  <c:v>0.63536</c:v>
                </c:pt>
                <c:pt idx="9718">
                  <c:v>0.635141</c:v>
                </c:pt>
                <c:pt idx="9719">
                  <c:v>0.634932</c:v>
                </c:pt>
                <c:pt idx="9720">
                  <c:v>0.634734</c:v>
                </c:pt>
                <c:pt idx="9721">
                  <c:v>0.634545</c:v>
                </c:pt>
                <c:pt idx="9722">
                  <c:v>0.634367</c:v>
                </c:pt>
                <c:pt idx="9723">
                  <c:v>0.634197</c:v>
                </c:pt>
                <c:pt idx="9724">
                  <c:v>0.634035</c:v>
                </c:pt>
                <c:pt idx="9725">
                  <c:v>0.633882</c:v>
                </c:pt>
                <c:pt idx="9726">
                  <c:v>0.633736</c:v>
                </c:pt>
                <c:pt idx="9727">
                  <c:v>0.633598</c:v>
                </c:pt>
                <c:pt idx="9728">
                  <c:v>0.633466</c:v>
                </c:pt>
                <c:pt idx="9729">
                  <c:v>0.633341</c:v>
                </c:pt>
                <c:pt idx="9730">
                  <c:v>0.631262</c:v>
                </c:pt>
                <c:pt idx="9731">
                  <c:v>0.629287</c:v>
                </c:pt>
                <c:pt idx="9732">
                  <c:v>0.62741</c:v>
                </c:pt>
                <c:pt idx="9733">
                  <c:v>0.625627</c:v>
                </c:pt>
                <c:pt idx="9734">
                  <c:v>0.623934</c:v>
                </c:pt>
                <c:pt idx="9735">
                  <c:v>0.622325</c:v>
                </c:pt>
                <c:pt idx="9736">
                  <c:v>0.620797</c:v>
                </c:pt>
                <c:pt idx="9737">
                  <c:v>0.619345</c:v>
                </c:pt>
                <c:pt idx="9738">
                  <c:v>0.617965</c:v>
                </c:pt>
                <c:pt idx="9739">
                  <c:v>0.616655</c:v>
                </c:pt>
                <c:pt idx="9740">
                  <c:v>0.61541</c:v>
                </c:pt>
                <c:pt idx="9741">
                  <c:v>0.614227</c:v>
                </c:pt>
                <c:pt idx="9742">
                  <c:v>0.613104</c:v>
                </c:pt>
                <c:pt idx="9743">
                  <c:v>0.612036</c:v>
                </c:pt>
                <c:pt idx="9744">
                  <c:v>0.611022</c:v>
                </c:pt>
                <c:pt idx="9745">
                  <c:v>0.610059</c:v>
                </c:pt>
                <c:pt idx="9746">
                  <c:v>0.609144</c:v>
                </c:pt>
                <c:pt idx="9747">
                  <c:v>0.608274</c:v>
                </c:pt>
                <c:pt idx="9748">
                  <c:v>0.607449</c:v>
                </c:pt>
                <c:pt idx="9749">
                  <c:v>0.606664</c:v>
                </c:pt>
                <c:pt idx="9750">
                  <c:v>0.605919</c:v>
                </c:pt>
                <c:pt idx="9751">
                  <c:v>0.60521</c:v>
                </c:pt>
                <c:pt idx="9752">
                  <c:v>0.604538</c:v>
                </c:pt>
                <c:pt idx="9753">
                  <c:v>0.603899</c:v>
                </c:pt>
                <c:pt idx="9754">
                  <c:v>0.603292</c:v>
                </c:pt>
                <c:pt idx="9755">
                  <c:v>0.602715</c:v>
                </c:pt>
                <c:pt idx="9756">
                  <c:v>0.602167</c:v>
                </c:pt>
                <c:pt idx="9757">
                  <c:v>0.601646</c:v>
                </c:pt>
                <c:pt idx="9758">
                  <c:v>0.601152</c:v>
                </c:pt>
                <c:pt idx="9759">
                  <c:v>0.600682</c:v>
                </c:pt>
                <c:pt idx="9760">
                  <c:v>0.600236</c:v>
                </c:pt>
                <c:pt idx="9761">
                  <c:v>0.599812</c:v>
                </c:pt>
                <c:pt idx="9762">
                  <c:v>0.599409</c:v>
                </c:pt>
                <c:pt idx="9763">
                  <c:v>0.599026</c:v>
                </c:pt>
                <c:pt idx="9764">
                  <c:v>0.598663</c:v>
                </c:pt>
                <c:pt idx="9765">
                  <c:v>0.598318</c:v>
                </c:pt>
                <c:pt idx="9766">
                  <c:v>0.597989</c:v>
                </c:pt>
                <c:pt idx="9767">
                  <c:v>0.597678</c:v>
                </c:pt>
                <c:pt idx="9768">
                  <c:v>0.597382</c:v>
                </c:pt>
                <c:pt idx="9769">
                  <c:v>0.5971</c:v>
                </c:pt>
                <c:pt idx="9770">
                  <c:v>0.596833</c:v>
                </c:pt>
                <c:pt idx="9771">
                  <c:v>0.596579</c:v>
                </c:pt>
                <c:pt idx="9772">
                  <c:v>0.596338</c:v>
                </c:pt>
                <c:pt idx="9773">
                  <c:v>0.596109</c:v>
                </c:pt>
                <c:pt idx="9774">
                  <c:v>0.595892</c:v>
                </c:pt>
                <c:pt idx="9775">
                  <c:v>0.595685</c:v>
                </c:pt>
                <c:pt idx="9776">
                  <c:v>0.595488</c:v>
                </c:pt>
                <c:pt idx="9777">
                  <c:v>0.595302</c:v>
                </c:pt>
                <c:pt idx="9778">
                  <c:v>0.595124</c:v>
                </c:pt>
                <c:pt idx="9779">
                  <c:v>0.594956</c:v>
                </c:pt>
                <c:pt idx="9780">
                  <c:v>0.594796</c:v>
                </c:pt>
                <c:pt idx="9781">
                  <c:v>0.594644</c:v>
                </c:pt>
                <c:pt idx="9782">
                  <c:v>0.5945</c:v>
                </c:pt>
                <c:pt idx="9783">
                  <c:v>0.594363</c:v>
                </c:pt>
                <c:pt idx="9784">
                  <c:v>0.594232</c:v>
                </c:pt>
                <c:pt idx="9785">
                  <c:v>0.594108</c:v>
                </c:pt>
                <c:pt idx="9786">
                  <c:v>0.593991</c:v>
                </c:pt>
                <c:pt idx="9787">
                  <c:v>0.593879</c:v>
                </c:pt>
                <c:pt idx="9788">
                  <c:v>0.593773</c:v>
                </c:pt>
                <c:pt idx="9789">
                  <c:v>0.593672</c:v>
                </c:pt>
                <c:pt idx="9790">
                  <c:v>0.593576</c:v>
                </c:pt>
                <c:pt idx="9791">
                  <c:v>0.593485</c:v>
                </c:pt>
                <c:pt idx="9792">
                  <c:v>0.593399</c:v>
                </c:pt>
                <c:pt idx="9793">
                  <c:v>0.593317</c:v>
                </c:pt>
                <c:pt idx="9794">
                  <c:v>0.593239</c:v>
                </c:pt>
                <c:pt idx="9795">
                  <c:v>0.591326</c:v>
                </c:pt>
                <c:pt idx="9796">
                  <c:v>0.589509</c:v>
                </c:pt>
                <c:pt idx="9797">
                  <c:v>0.587782</c:v>
                </c:pt>
                <c:pt idx="9798">
                  <c:v>0.586142</c:v>
                </c:pt>
                <c:pt idx="9799">
                  <c:v>0.584584</c:v>
                </c:pt>
                <c:pt idx="9800">
                  <c:v>0.583104</c:v>
                </c:pt>
                <c:pt idx="9801">
                  <c:v>0.581698</c:v>
                </c:pt>
                <c:pt idx="9802">
                  <c:v>0.580362</c:v>
                </c:pt>
                <c:pt idx="9803">
                  <c:v>0.579093</c:v>
                </c:pt>
                <c:pt idx="9804">
                  <c:v>0.577888</c:v>
                </c:pt>
                <c:pt idx="9805">
                  <c:v>0.576742</c:v>
                </c:pt>
                <c:pt idx="9806">
                  <c:v>0.575654</c:v>
                </c:pt>
                <c:pt idx="9807">
                  <c:v>0.574621</c:v>
                </c:pt>
                <c:pt idx="9808">
                  <c:v>0.573639</c:v>
                </c:pt>
                <c:pt idx="9809">
                  <c:v>0.572706</c:v>
                </c:pt>
                <c:pt idx="9810">
                  <c:v>0.57182</c:v>
                </c:pt>
                <c:pt idx="9811">
                  <c:v>0.570978</c:v>
                </c:pt>
                <c:pt idx="9812">
                  <c:v>0.570178</c:v>
                </c:pt>
                <c:pt idx="9813">
                  <c:v>0.569418</c:v>
                </c:pt>
                <c:pt idx="9814">
                  <c:v>0.568697</c:v>
                </c:pt>
                <c:pt idx="9815">
                  <c:v>0.568011</c:v>
                </c:pt>
                <c:pt idx="9816">
                  <c:v>0.567359</c:v>
                </c:pt>
                <c:pt idx="9817">
                  <c:v>0.566741</c:v>
                </c:pt>
                <c:pt idx="9818">
                  <c:v>0.566153</c:v>
                </c:pt>
                <c:pt idx="9819">
                  <c:v>0.565594</c:v>
                </c:pt>
                <c:pt idx="9820">
                  <c:v>0.565063</c:v>
                </c:pt>
                <c:pt idx="9821">
                  <c:v>0.564559</c:v>
                </c:pt>
                <c:pt idx="9822">
                  <c:v>0.564081</c:v>
                </c:pt>
                <c:pt idx="9823">
                  <c:v>0.563626</c:v>
                </c:pt>
                <c:pt idx="9824">
                  <c:v>0.563193</c:v>
                </c:pt>
                <c:pt idx="9825">
                  <c:v>0.562783</c:v>
                </c:pt>
                <c:pt idx="9826">
                  <c:v>0.562393</c:v>
                </c:pt>
                <c:pt idx="9827">
                  <c:v>0.562022</c:v>
                </c:pt>
                <c:pt idx="9828">
                  <c:v>0.56167</c:v>
                </c:pt>
                <c:pt idx="9829">
                  <c:v>0.561336</c:v>
                </c:pt>
                <c:pt idx="9830">
                  <c:v>0.561018</c:v>
                </c:pt>
                <c:pt idx="9831">
                  <c:v>0.560716</c:v>
                </c:pt>
                <c:pt idx="9832">
                  <c:v>0.56043</c:v>
                </c:pt>
                <c:pt idx="9833">
                  <c:v>0.560157</c:v>
                </c:pt>
                <c:pt idx="9834">
                  <c:v>0.559899</c:v>
                </c:pt>
                <c:pt idx="9835">
                  <c:v>0.559653</c:v>
                </c:pt>
                <c:pt idx="9836">
                  <c:v>0.559419</c:v>
                </c:pt>
                <c:pt idx="9837">
                  <c:v>0.559197</c:v>
                </c:pt>
                <c:pt idx="9838">
                  <c:v>0.558987</c:v>
                </c:pt>
                <c:pt idx="9839">
                  <c:v>0.558786</c:v>
                </c:pt>
                <c:pt idx="9840">
                  <c:v>0.558596</c:v>
                </c:pt>
                <c:pt idx="9841">
                  <c:v>0.558415</c:v>
                </c:pt>
                <c:pt idx="9842">
                  <c:v>0.558244</c:v>
                </c:pt>
                <c:pt idx="9843">
                  <c:v>0.558081</c:v>
                </c:pt>
                <c:pt idx="9844">
                  <c:v>0.557926</c:v>
                </c:pt>
                <c:pt idx="9845">
                  <c:v>0.557779</c:v>
                </c:pt>
                <c:pt idx="9846">
                  <c:v>0.557639</c:v>
                </c:pt>
                <c:pt idx="9847">
                  <c:v>0.557506</c:v>
                </c:pt>
                <c:pt idx="9848">
                  <c:v>0.55738</c:v>
                </c:pt>
                <c:pt idx="9849">
                  <c:v>0.55726</c:v>
                </c:pt>
                <c:pt idx="9850">
                  <c:v>0.557146</c:v>
                </c:pt>
                <c:pt idx="9851">
                  <c:v>0.557038</c:v>
                </c:pt>
                <c:pt idx="9852">
                  <c:v>0.556935</c:v>
                </c:pt>
                <c:pt idx="9853">
                  <c:v>0.556837</c:v>
                </c:pt>
                <c:pt idx="9854">
                  <c:v>0.556745</c:v>
                </c:pt>
                <c:pt idx="9855">
                  <c:v>0.556656</c:v>
                </c:pt>
                <c:pt idx="9856">
                  <c:v>0.556573</c:v>
                </c:pt>
                <c:pt idx="9857">
                  <c:v>0.556493</c:v>
                </c:pt>
                <c:pt idx="9858">
                  <c:v>0.556418</c:v>
                </c:pt>
                <c:pt idx="9859">
                  <c:v>0.556346</c:v>
                </c:pt>
                <c:pt idx="9860">
                  <c:v>0.556278</c:v>
                </c:pt>
                <c:pt idx="9861">
                  <c:v>0.556213</c:v>
                </c:pt>
                <c:pt idx="9862">
                  <c:v>0.556151</c:v>
                </c:pt>
                <c:pt idx="9863">
                  <c:v>0.556093</c:v>
                </c:pt>
                <c:pt idx="9864">
                  <c:v>0.556037</c:v>
                </c:pt>
                <c:pt idx="9865">
                  <c:v>0.555985</c:v>
                </c:pt>
                <c:pt idx="9866">
                  <c:v>0.555934</c:v>
                </c:pt>
                <c:pt idx="9867">
                  <c:v>0.555887</c:v>
                </c:pt>
                <c:pt idx="9868">
                  <c:v>0.555842</c:v>
                </c:pt>
                <c:pt idx="9869">
                  <c:v>0.555799</c:v>
                </c:pt>
                <c:pt idx="9870">
                  <c:v>0.555758</c:v>
                </c:pt>
                <c:pt idx="9871">
                  <c:v>0.555719</c:v>
                </c:pt>
                <c:pt idx="9872">
                  <c:v>0.555682</c:v>
                </c:pt>
                <c:pt idx="9873">
                  <c:v>0.555647</c:v>
                </c:pt>
                <c:pt idx="9874">
                  <c:v>0.555614</c:v>
                </c:pt>
                <c:pt idx="9875">
                  <c:v>0.555582</c:v>
                </c:pt>
                <c:pt idx="9876">
                  <c:v>0.555552</c:v>
                </c:pt>
                <c:pt idx="9877">
                  <c:v>0.555524</c:v>
                </c:pt>
                <c:pt idx="9878">
                  <c:v>0.555497</c:v>
                </c:pt>
                <c:pt idx="9879">
                  <c:v>0.555471</c:v>
                </c:pt>
                <c:pt idx="9880">
                  <c:v>0.553722</c:v>
                </c:pt>
                <c:pt idx="9881">
                  <c:v>0.552061</c:v>
                </c:pt>
                <c:pt idx="9882">
                  <c:v>0.550482</c:v>
                </c:pt>
                <c:pt idx="9883">
                  <c:v>0.548983</c:v>
                </c:pt>
                <c:pt idx="9884">
                  <c:v>0.547558</c:v>
                </c:pt>
                <c:pt idx="9885">
                  <c:v>0.546205</c:v>
                </c:pt>
                <c:pt idx="9886">
                  <c:v>0.544919</c:v>
                </c:pt>
                <c:pt idx="9887">
                  <c:v>0.543698</c:v>
                </c:pt>
                <c:pt idx="9888">
                  <c:v>0.542538</c:v>
                </c:pt>
                <c:pt idx="9889">
                  <c:v>0.541436</c:v>
                </c:pt>
                <c:pt idx="9890">
                  <c:v>0.540389</c:v>
                </c:pt>
                <c:pt idx="9891">
                  <c:v>0.539394</c:v>
                </c:pt>
                <c:pt idx="9892">
                  <c:v>0.538449</c:v>
                </c:pt>
                <c:pt idx="9893">
                  <c:v>0.537551</c:v>
                </c:pt>
                <c:pt idx="9894">
                  <c:v>0.536698</c:v>
                </c:pt>
                <c:pt idx="9895">
                  <c:v>0.535888</c:v>
                </c:pt>
                <c:pt idx="9896">
                  <c:v>0.535118</c:v>
                </c:pt>
                <c:pt idx="9897">
                  <c:v>0.534387</c:v>
                </c:pt>
                <c:pt idx="9898">
                  <c:v>0.533692</c:v>
                </c:pt>
                <c:pt idx="9899">
                  <c:v>0.533032</c:v>
                </c:pt>
                <c:pt idx="9900">
                  <c:v>0.532405</c:v>
                </c:pt>
                <c:pt idx="9901">
                  <c:v>0.53181</c:v>
                </c:pt>
                <c:pt idx="9902">
                  <c:v>0.531244</c:v>
                </c:pt>
                <c:pt idx="9903">
                  <c:v>0.530706</c:v>
                </c:pt>
                <c:pt idx="9904">
                  <c:v>0.530196</c:v>
                </c:pt>
                <c:pt idx="9905">
                  <c:v>0.529711</c:v>
                </c:pt>
                <c:pt idx="9906">
                  <c:v>0.52925</c:v>
                </c:pt>
                <c:pt idx="9907">
                  <c:v>0.528812</c:v>
                </c:pt>
                <c:pt idx="9908">
                  <c:v>0.528396</c:v>
                </c:pt>
                <c:pt idx="9909">
                  <c:v>0.528001</c:v>
                </c:pt>
                <c:pt idx="9910">
                  <c:v>0.527625</c:v>
                </c:pt>
                <c:pt idx="9911">
                  <c:v>0.527269</c:v>
                </c:pt>
                <c:pt idx="9912">
                  <c:v>0.52693</c:v>
                </c:pt>
                <c:pt idx="9913">
                  <c:v>0.526608</c:v>
                </c:pt>
                <c:pt idx="9914">
                  <c:v>0.526302</c:v>
                </c:pt>
                <c:pt idx="9915">
                  <c:v>0.526012</c:v>
                </c:pt>
                <c:pt idx="9916">
                  <c:v>0.525736</c:v>
                </c:pt>
                <c:pt idx="9917">
                  <c:v>0.525474</c:v>
                </c:pt>
                <c:pt idx="9918">
                  <c:v>0.525225</c:v>
                </c:pt>
                <c:pt idx="9919">
                  <c:v>0.524988</c:v>
                </c:pt>
                <c:pt idx="9920">
                  <c:v>0.524763</c:v>
                </c:pt>
                <c:pt idx="9921">
                  <c:v>0.52455</c:v>
                </c:pt>
                <c:pt idx="9922">
                  <c:v>0.524347</c:v>
                </c:pt>
                <c:pt idx="9923">
                  <c:v>0.524154</c:v>
                </c:pt>
                <c:pt idx="9924">
                  <c:v>0.523971</c:v>
                </c:pt>
                <c:pt idx="9925">
                  <c:v>0.523797</c:v>
                </c:pt>
                <c:pt idx="9926">
                  <c:v>0.523632</c:v>
                </c:pt>
                <c:pt idx="9927">
                  <c:v>0.523475</c:v>
                </c:pt>
                <c:pt idx="9928">
                  <c:v>0.523326</c:v>
                </c:pt>
                <c:pt idx="9929">
                  <c:v>0.523185</c:v>
                </c:pt>
                <c:pt idx="9930">
                  <c:v>0.52305</c:v>
                </c:pt>
                <c:pt idx="9931">
                  <c:v>0.522922</c:v>
                </c:pt>
                <c:pt idx="9932">
                  <c:v>0.522801</c:v>
                </c:pt>
                <c:pt idx="9933">
                  <c:v>0.522685</c:v>
                </c:pt>
                <c:pt idx="9934">
                  <c:v>0.522576</c:v>
                </c:pt>
                <c:pt idx="9935">
                  <c:v>0.522472</c:v>
                </c:pt>
                <c:pt idx="9936">
                  <c:v>0.522373</c:v>
                </c:pt>
                <c:pt idx="9937">
                  <c:v>0.522279</c:v>
                </c:pt>
                <c:pt idx="9938">
                  <c:v>0.522189</c:v>
                </c:pt>
                <c:pt idx="9939">
                  <c:v>0.522105</c:v>
                </c:pt>
                <c:pt idx="9940">
                  <c:v>0.522024</c:v>
                </c:pt>
                <c:pt idx="9941">
                  <c:v>0.521947</c:v>
                </c:pt>
                <c:pt idx="9942">
                  <c:v>0.521875</c:v>
                </c:pt>
                <c:pt idx="9943">
                  <c:v>0.521806</c:v>
                </c:pt>
                <c:pt idx="9944">
                  <c:v>0.52174</c:v>
                </c:pt>
                <c:pt idx="9945">
                  <c:v>0.521678</c:v>
                </c:pt>
                <c:pt idx="9946">
                  <c:v>0.521618</c:v>
                </c:pt>
                <c:pt idx="9947">
                  <c:v>0.521562</c:v>
                </c:pt>
                <c:pt idx="9948">
                  <c:v>0.521509</c:v>
                </c:pt>
                <c:pt idx="9949">
                  <c:v>0.521458</c:v>
                </c:pt>
                <c:pt idx="9950">
                  <c:v>0.52141</c:v>
                </c:pt>
                <c:pt idx="9951">
                  <c:v>0.521364</c:v>
                </c:pt>
                <c:pt idx="9952">
                  <c:v>0.52132</c:v>
                </c:pt>
                <c:pt idx="9953">
                  <c:v>0.521279</c:v>
                </c:pt>
                <c:pt idx="9954">
                  <c:v>0.52124</c:v>
                </c:pt>
                <c:pt idx="9955">
                  <c:v>0.521202</c:v>
                </c:pt>
                <c:pt idx="9956">
                  <c:v>0.521167</c:v>
                </c:pt>
                <c:pt idx="9957">
                  <c:v>0.521133</c:v>
                </c:pt>
                <c:pt idx="9958">
                  <c:v>0.521101</c:v>
                </c:pt>
                <c:pt idx="9959">
                  <c:v>0.521071</c:v>
                </c:pt>
                <c:pt idx="9960">
                  <c:v>0.521042</c:v>
                </c:pt>
                <c:pt idx="9961">
                  <c:v>0.521015</c:v>
                </c:pt>
                <c:pt idx="9962">
                  <c:v>0.520988</c:v>
                </c:pt>
                <c:pt idx="9963">
                  <c:v>0.520964</c:v>
                </c:pt>
                <c:pt idx="9964">
                  <c:v>0.52094</c:v>
                </c:pt>
                <c:pt idx="9965">
                  <c:v>0.520918</c:v>
                </c:pt>
                <c:pt idx="9966">
                  <c:v>0.520897</c:v>
                </c:pt>
                <c:pt idx="9967">
                  <c:v>0.520876</c:v>
                </c:pt>
                <c:pt idx="9968">
                  <c:v>0.51924</c:v>
                </c:pt>
                <c:pt idx="9969">
                  <c:v>0.517685</c:v>
                </c:pt>
                <c:pt idx="9970">
                  <c:v>0.516208</c:v>
                </c:pt>
                <c:pt idx="9971">
                  <c:v>0.514805</c:v>
                </c:pt>
                <c:pt idx="9972">
                  <c:v>0.513472</c:v>
                </c:pt>
                <c:pt idx="9973">
                  <c:v>0.512206</c:v>
                </c:pt>
                <c:pt idx="9974">
                  <c:v>0.511003</c:v>
                </c:pt>
                <c:pt idx="9975">
                  <c:v>0.509861</c:v>
                </c:pt>
                <c:pt idx="9976">
                  <c:v>0.508775</c:v>
                </c:pt>
                <c:pt idx="9977">
                  <c:v>0.507743</c:v>
                </c:pt>
                <c:pt idx="9978">
                  <c:v>0.506764</c:v>
                </c:pt>
                <c:pt idx="9979">
                  <c:v>0.505833</c:v>
                </c:pt>
                <c:pt idx="9980">
                  <c:v>0.504949</c:v>
                </c:pt>
                <c:pt idx="9981">
                  <c:v>0.504109</c:v>
                </c:pt>
                <c:pt idx="9982">
                  <c:v>0.503311</c:v>
                </c:pt>
                <c:pt idx="9983">
                  <c:v>0.502552</c:v>
                </c:pt>
                <c:pt idx="9984">
                  <c:v>0.501832</c:v>
                </c:pt>
                <c:pt idx="9985">
                  <c:v>0.501148</c:v>
                </c:pt>
                <c:pt idx="9986">
                  <c:v>0.500498</c:v>
                </c:pt>
                <c:pt idx="9987">
                  <c:v>0.49988</c:v>
                </c:pt>
                <c:pt idx="9988">
                  <c:v>0.499294</c:v>
                </c:pt>
                <c:pt idx="9989">
                  <c:v>0.498736</c:v>
                </c:pt>
                <c:pt idx="9990">
                  <c:v>0.498207</c:v>
                </c:pt>
                <c:pt idx="9991">
                  <c:v>0.497704</c:v>
                </c:pt>
                <c:pt idx="9992">
                  <c:v>0.497226</c:v>
                </c:pt>
                <c:pt idx="9993">
                  <c:v>0.496772</c:v>
                </c:pt>
                <c:pt idx="9994">
                  <c:v>0.496341</c:v>
                </c:pt>
                <c:pt idx="9995">
                  <c:v>0.495931</c:v>
                </c:pt>
                <c:pt idx="9996">
                  <c:v>0.495542</c:v>
                </c:pt>
                <c:pt idx="9997">
                  <c:v>0.495172</c:v>
                </c:pt>
                <c:pt idx="9998">
                  <c:v>0.494821</c:v>
                </c:pt>
                <c:pt idx="9999">
                  <c:v>0.494487</c:v>
                </c:pt>
                <c:pt idx="10000">
                  <c:v>0.49417</c:v>
                </c:pt>
                <c:pt idx="10001">
                  <c:v>0.493869</c:v>
                </c:pt>
                <c:pt idx="10002">
                  <c:v>0.493583</c:v>
                </c:pt>
                <c:pt idx="10003">
                  <c:v>0.493311</c:v>
                </c:pt>
                <c:pt idx="10004">
                  <c:v>0.493053</c:v>
                </c:pt>
                <c:pt idx="10005">
                  <c:v>0.492808</c:v>
                </c:pt>
                <c:pt idx="10006">
                  <c:v>0.492575</c:v>
                </c:pt>
                <c:pt idx="10007">
                  <c:v>0.492354</c:v>
                </c:pt>
                <c:pt idx="10008">
                  <c:v>0.492143</c:v>
                </c:pt>
                <c:pt idx="10009">
                  <c:v>0.491943</c:v>
                </c:pt>
                <c:pt idx="10010">
                  <c:v>0.491754</c:v>
                </c:pt>
                <c:pt idx="10011">
                  <c:v>0.491573</c:v>
                </c:pt>
                <c:pt idx="10012">
                  <c:v>0.491402</c:v>
                </c:pt>
                <c:pt idx="10013">
                  <c:v>0.491239</c:v>
                </c:pt>
                <c:pt idx="10014">
                  <c:v>0.491085</c:v>
                </c:pt>
                <c:pt idx="10015">
                  <c:v>0.490938</c:v>
                </c:pt>
                <c:pt idx="10016">
                  <c:v>0.490798</c:v>
                </c:pt>
                <c:pt idx="10017">
                  <c:v>0.490666</c:v>
                </c:pt>
                <c:pt idx="10018">
                  <c:v>0.49054</c:v>
                </c:pt>
                <c:pt idx="10019">
                  <c:v>0.49042</c:v>
                </c:pt>
                <c:pt idx="10020">
                  <c:v>0.490307</c:v>
                </c:pt>
                <c:pt idx="10021">
                  <c:v>0.490199</c:v>
                </c:pt>
                <c:pt idx="10022">
                  <c:v>0.490096</c:v>
                </c:pt>
                <c:pt idx="10023">
                  <c:v>0.489999</c:v>
                </c:pt>
                <c:pt idx="10024">
                  <c:v>0.489906</c:v>
                </c:pt>
                <c:pt idx="10025">
                  <c:v>0.489818</c:v>
                </c:pt>
                <c:pt idx="10026">
                  <c:v>0.489735</c:v>
                </c:pt>
                <c:pt idx="10027">
                  <c:v>0.489655</c:v>
                </c:pt>
                <c:pt idx="10028">
                  <c:v>0.48958</c:v>
                </c:pt>
                <c:pt idx="10029">
                  <c:v>0.489508</c:v>
                </c:pt>
                <c:pt idx="10030">
                  <c:v>0.48944</c:v>
                </c:pt>
                <c:pt idx="10031">
                  <c:v>0.489376</c:v>
                </c:pt>
                <c:pt idx="10032">
                  <c:v>0.489314</c:v>
                </c:pt>
                <c:pt idx="10033">
                  <c:v>0.489256</c:v>
                </c:pt>
                <c:pt idx="10034">
                  <c:v>0.4892</c:v>
                </c:pt>
                <c:pt idx="10035">
                  <c:v>0.489148</c:v>
                </c:pt>
                <c:pt idx="10036">
                  <c:v>0.489098</c:v>
                </c:pt>
                <c:pt idx="10037">
                  <c:v>0.48905</c:v>
                </c:pt>
                <c:pt idx="10038">
                  <c:v>0.489005</c:v>
                </c:pt>
                <c:pt idx="10039">
                  <c:v>0.488962</c:v>
                </c:pt>
                <c:pt idx="10040">
                  <c:v>0.488922</c:v>
                </c:pt>
                <c:pt idx="10041">
                  <c:v>0.488883</c:v>
                </c:pt>
                <c:pt idx="10042">
                  <c:v>0.488846</c:v>
                </c:pt>
                <c:pt idx="10043">
                  <c:v>0.488811</c:v>
                </c:pt>
                <c:pt idx="10044">
                  <c:v>0.488778</c:v>
                </c:pt>
                <c:pt idx="10045">
                  <c:v>0.488746</c:v>
                </c:pt>
                <c:pt idx="10046">
                  <c:v>0.488716</c:v>
                </c:pt>
                <c:pt idx="10047">
                  <c:v>0.488688</c:v>
                </c:pt>
                <c:pt idx="10048">
                  <c:v>0.488661</c:v>
                </c:pt>
                <c:pt idx="10049">
                  <c:v>0.488635</c:v>
                </c:pt>
                <c:pt idx="10050">
                  <c:v>0.488611</c:v>
                </c:pt>
                <c:pt idx="10051">
                  <c:v>0.488588</c:v>
                </c:pt>
                <c:pt idx="10052">
                  <c:v>0.488566</c:v>
                </c:pt>
                <c:pt idx="10053">
                  <c:v>0.488545</c:v>
                </c:pt>
                <c:pt idx="10054">
                  <c:v>0.488525</c:v>
                </c:pt>
                <c:pt idx="10055">
                  <c:v>0.488506</c:v>
                </c:pt>
                <c:pt idx="10056">
                  <c:v>0.488488</c:v>
                </c:pt>
                <c:pt idx="10057">
                  <c:v>0.488471</c:v>
                </c:pt>
                <c:pt idx="10058">
                  <c:v>0.488455</c:v>
                </c:pt>
                <c:pt idx="10059">
                  <c:v>0.486923</c:v>
                </c:pt>
                <c:pt idx="10060">
                  <c:v>0.485467</c:v>
                </c:pt>
                <c:pt idx="10061">
                  <c:v>0.484084</c:v>
                </c:pt>
                <c:pt idx="10062">
                  <c:v>0.482771</c:v>
                </c:pt>
                <c:pt idx="10063">
                  <c:v>0.481523</c:v>
                </c:pt>
                <c:pt idx="10064">
                  <c:v>0.480337</c:v>
                </c:pt>
                <c:pt idx="10065">
                  <c:v>0.479211</c:v>
                </c:pt>
                <c:pt idx="10066">
                  <c:v>0.478141</c:v>
                </c:pt>
                <c:pt idx="10067">
                  <c:v>0.477125</c:v>
                </c:pt>
                <c:pt idx="10068">
                  <c:v>0.476159</c:v>
                </c:pt>
                <c:pt idx="10069">
                  <c:v>0.475242</c:v>
                </c:pt>
                <c:pt idx="10070">
                  <c:v>0.47437</c:v>
                </c:pt>
                <c:pt idx="10071">
                  <c:v>0.473542</c:v>
                </c:pt>
                <c:pt idx="10072">
                  <c:v>0.472756</c:v>
                </c:pt>
                <c:pt idx="10073">
                  <c:v>0.472009</c:v>
                </c:pt>
                <c:pt idx="10074">
                  <c:v>0.471299</c:v>
                </c:pt>
                <c:pt idx="10075">
                  <c:v>0.470624</c:v>
                </c:pt>
                <c:pt idx="10076">
                  <c:v>0.469984</c:v>
                </c:pt>
                <c:pt idx="10077">
                  <c:v>0.469375</c:v>
                </c:pt>
                <c:pt idx="10078">
                  <c:v>0.468797</c:v>
                </c:pt>
                <c:pt idx="10079">
                  <c:v>0.468248</c:v>
                </c:pt>
                <c:pt idx="10080">
                  <c:v>0.467726</c:v>
                </c:pt>
                <c:pt idx="10081">
                  <c:v>0.46723</c:v>
                </c:pt>
                <c:pt idx="10082">
                  <c:v>0.466759</c:v>
                </c:pt>
                <c:pt idx="10083">
                  <c:v>0.466312</c:v>
                </c:pt>
                <c:pt idx="10084">
                  <c:v>0.465887</c:v>
                </c:pt>
                <c:pt idx="10085">
                  <c:v>0.465483</c:v>
                </c:pt>
                <c:pt idx="10086">
                  <c:v>0.4651</c:v>
                </c:pt>
                <c:pt idx="10087">
                  <c:v>0.464735</c:v>
                </c:pt>
                <c:pt idx="10088">
                  <c:v>0.464389</c:v>
                </c:pt>
                <c:pt idx="10089">
                  <c:v>0.46406</c:v>
                </c:pt>
                <c:pt idx="10090">
                  <c:v>0.463748</c:v>
                </c:pt>
                <c:pt idx="10091">
                  <c:v>0.463451</c:v>
                </c:pt>
                <c:pt idx="10092">
                  <c:v>0.463169</c:v>
                </c:pt>
                <c:pt idx="10093">
                  <c:v>0.462901</c:v>
                </c:pt>
                <c:pt idx="10094">
                  <c:v>0.462647</c:v>
                </c:pt>
                <c:pt idx="10095">
                  <c:v>0.462405</c:v>
                </c:pt>
                <c:pt idx="10096">
                  <c:v>0.462175</c:v>
                </c:pt>
                <c:pt idx="10097">
                  <c:v>0.461957</c:v>
                </c:pt>
                <c:pt idx="10098">
                  <c:v>0.46175</c:v>
                </c:pt>
                <c:pt idx="10099">
                  <c:v>0.461553</c:v>
                </c:pt>
                <c:pt idx="10100">
                  <c:v>0.461366</c:v>
                </c:pt>
                <c:pt idx="10101">
                  <c:v>0.461188</c:v>
                </c:pt>
                <c:pt idx="10102">
                  <c:v>0.461019</c:v>
                </c:pt>
                <c:pt idx="10103">
                  <c:v>0.460859</c:v>
                </c:pt>
                <c:pt idx="10104">
                  <c:v>0.460707</c:v>
                </c:pt>
                <c:pt idx="10105">
                  <c:v>0.460562</c:v>
                </c:pt>
                <c:pt idx="10106">
                  <c:v>0.460425</c:v>
                </c:pt>
                <c:pt idx="10107">
                  <c:v>0.460294</c:v>
                </c:pt>
                <c:pt idx="10108">
                  <c:v>0.46017</c:v>
                </c:pt>
                <c:pt idx="10109">
                  <c:v>0.460052</c:v>
                </c:pt>
                <c:pt idx="10110">
                  <c:v>0.45994</c:v>
                </c:pt>
                <c:pt idx="10111">
                  <c:v>0.459834</c:v>
                </c:pt>
                <c:pt idx="10112">
                  <c:v>0.459732</c:v>
                </c:pt>
                <c:pt idx="10113">
                  <c:v>0.459636</c:v>
                </c:pt>
                <c:pt idx="10114">
                  <c:v>0.459545</c:v>
                </c:pt>
                <c:pt idx="10115">
                  <c:v>0.459459</c:v>
                </c:pt>
                <c:pt idx="10116">
                  <c:v>0.459376</c:v>
                </c:pt>
                <c:pt idx="10117">
                  <c:v>0.459298</c:v>
                </c:pt>
                <c:pt idx="10118">
                  <c:v>0.459224</c:v>
                </c:pt>
                <c:pt idx="10119">
                  <c:v>0.459153</c:v>
                </c:pt>
                <c:pt idx="10120">
                  <c:v>0.459086</c:v>
                </c:pt>
                <c:pt idx="10121">
                  <c:v>0.459022</c:v>
                </c:pt>
                <c:pt idx="10122">
                  <c:v>0.458962</c:v>
                </c:pt>
                <c:pt idx="10123">
                  <c:v>0.458904</c:v>
                </c:pt>
                <c:pt idx="10124">
                  <c:v>0.45885</c:v>
                </c:pt>
                <c:pt idx="10125">
                  <c:v>0.458798</c:v>
                </c:pt>
                <c:pt idx="10126">
                  <c:v>0.458749</c:v>
                </c:pt>
                <c:pt idx="10127">
                  <c:v>0.458702</c:v>
                </c:pt>
                <c:pt idx="10128">
                  <c:v>0.458657</c:v>
                </c:pt>
                <c:pt idx="10129">
                  <c:v>0.458615</c:v>
                </c:pt>
                <c:pt idx="10130">
                  <c:v>0.458575</c:v>
                </c:pt>
                <c:pt idx="10131">
                  <c:v>0.458537</c:v>
                </c:pt>
                <c:pt idx="10132">
                  <c:v>0.4585</c:v>
                </c:pt>
                <c:pt idx="10133">
                  <c:v>0.458466</c:v>
                </c:pt>
                <c:pt idx="10134">
                  <c:v>0.458433</c:v>
                </c:pt>
                <c:pt idx="10135">
                  <c:v>0.458402</c:v>
                </c:pt>
                <c:pt idx="10136">
                  <c:v>0.458373</c:v>
                </c:pt>
                <c:pt idx="10137">
                  <c:v>0.458345</c:v>
                </c:pt>
                <c:pt idx="10138">
                  <c:v>0.458318</c:v>
                </c:pt>
                <c:pt idx="10139">
                  <c:v>0.458293</c:v>
                </c:pt>
                <c:pt idx="10140">
                  <c:v>0.458269</c:v>
                </c:pt>
                <c:pt idx="10141">
                  <c:v>0.458246</c:v>
                </c:pt>
                <c:pt idx="10142">
                  <c:v>0.458224</c:v>
                </c:pt>
                <c:pt idx="10143">
                  <c:v>0.458204</c:v>
                </c:pt>
                <c:pt idx="10144">
                  <c:v>0.458184</c:v>
                </c:pt>
                <c:pt idx="10145">
                  <c:v>0.456743</c:v>
                </c:pt>
                <c:pt idx="10146">
                  <c:v>0.455374</c:v>
                </c:pt>
                <c:pt idx="10147">
                  <c:v>0.454073</c:v>
                </c:pt>
                <c:pt idx="10148">
                  <c:v>0.452838</c:v>
                </c:pt>
                <c:pt idx="10149">
                  <c:v>0.451664</c:v>
                </c:pt>
                <c:pt idx="10150">
                  <c:v>0.450549</c:v>
                </c:pt>
                <c:pt idx="10151">
                  <c:v>0.449489</c:v>
                </c:pt>
                <c:pt idx="10152">
                  <c:v>0.448483</c:v>
                </c:pt>
                <c:pt idx="10153">
                  <c:v>0.447527</c:v>
                </c:pt>
                <c:pt idx="10154">
                  <c:v>0.446619</c:v>
                </c:pt>
                <c:pt idx="10155">
                  <c:v>0.445756</c:v>
                </c:pt>
                <c:pt idx="10156">
                  <c:v>0.444936</c:v>
                </c:pt>
                <c:pt idx="10157">
                  <c:v>0.444157</c:v>
                </c:pt>
                <c:pt idx="10158">
                  <c:v>0.443418</c:v>
                </c:pt>
                <c:pt idx="10159">
                  <c:v>0.442715</c:v>
                </c:pt>
                <c:pt idx="10160">
                  <c:v>0.442047</c:v>
                </c:pt>
                <c:pt idx="10161">
                  <c:v>0.441413</c:v>
                </c:pt>
                <c:pt idx="10162">
                  <c:v>0.44081</c:v>
                </c:pt>
                <c:pt idx="10163">
                  <c:v>0.440238</c:v>
                </c:pt>
                <c:pt idx="10164">
                  <c:v>0.439694</c:v>
                </c:pt>
                <c:pt idx="10165">
                  <c:v>0.439177</c:v>
                </c:pt>
                <c:pt idx="10166">
                  <c:v>0.438687</c:v>
                </c:pt>
                <c:pt idx="10167">
                  <c:v>0.43822</c:v>
                </c:pt>
                <c:pt idx="10168">
                  <c:v>0.437777</c:v>
                </c:pt>
                <c:pt idx="10169">
                  <c:v>0.437357</c:v>
                </c:pt>
                <c:pt idx="10170">
                  <c:v>0.436957</c:v>
                </c:pt>
                <c:pt idx="10171">
                  <c:v>0.436577</c:v>
                </c:pt>
                <c:pt idx="10172">
                  <c:v>0.436216</c:v>
                </c:pt>
                <c:pt idx="10173">
                  <c:v>0.435874</c:v>
                </c:pt>
                <c:pt idx="10174">
                  <c:v>0.435548</c:v>
                </c:pt>
                <c:pt idx="10175">
                  <c:v>0.435239</c:v>
                </c:pt>
                <c:pt idx="10176">
                  <c:v>0.434945</c:v>
                </c:pt>
                <c:pt idx="10177">
                  <c:v>0.434666</c:v>
                </c:pt>
                <c:pt idx="10178">
                  <c:v>0.4344</c:v>
                </c:pt>
                <c:pt idx="10179">
                  <c:v>0.434149</c:v>
                </c:pt>
                <c:pt idx="10180">
                  <c:v>0.433909</c:v>
                </c:pt>
                <c:pt idx="10181">
                  <c:v>0.433682</c:v>
                </c:pt>
                <c:pt idx="10182">
                  <c:v>0.433466</c:v>
                </c:pt>
                <c:pt idx="10183">
                  <c:v>0.433261</c:v>
                </c:pt>
                <c:pt idx="10184">
                  <c:v>0.433066</c:v>
                </c:pt>
                <c:pt idx="10185">
                  <c:v>0.43288</c:v>
                </c:pt>
                <c:pt idx="10186">
                  <c:v>0.432704</c:v>
                </c:pt>
                <c:pt idx="10187">
                  <c:v>0.432537</c:v>
                </c:pt>
                <c:pt idx="10188">
                  <c:v>0.432379</c:v>
                </c:pt>
                <c:pt idx="10189">
                  <c:v>0.432228</c:v>
                </c:pt>
                <c:pt idx="10190">
                  <c:v>0.432084</c:v>
                </c:pt>
                <c:pt idx="10191">
                  <c:v>0.431948</c:v>
                </c:pt>
                <c:pt idx="10192">
                  <c:v>0.431819</c:v>
                </c:pt>
                <c:pt idx="10193">
                  <c:v>0.431696</c:v>
                </c:pt>
                <c:pt idx="10194">
                  <c:v>0.431579</c:v>
                </c:pt>
                <c:pt idx="10195">
                  <c:v>0.431468</c:v>
                </c:pt>
                <c:pt idx="10196">
                  <c:v>0.431363</c:v>
                </c:pt>
                <c:pt idx="10197">
                  <c:v>0.431263</c:v>
                </c:pt>
                <c:pt idx="10198">
                  <c:v>0.431168</c:v>
                </c:pt>
                <c:pt idx="10199">
                  <c:v>0.431078</c:v>
                </c:pt>
                <c:pt idx="10200">
                  <c:v>0.430992</c:v>
                </c:pt>
                <c:pt idx="10201">
                  <c:v>0.43091</c:v>
                </c:pt>
                <c:pt idx="10202">
                  <c:v>0.430833</c:v>
                </c:pt>
                <c:pt idx="10203">
                  <c:v>0.430759</c:v>
                </c:pt>
                <c:pt idx="10204">
                  <c:v>0.430689</c:v>
                </c:pt>
                <c:pt idx="10205">
                  <c:v>0.430623</c:v>
                </c:pt>
                <c:pt idx="10206">
                  <c:v>0.43056</c:v>
                </c:pt>
                <c:pt idx="10207">
                  <c:v>0.4305</c:v>
                </c:pt>
                <c:pt idx="10208">
                  <c:v>0.430443</c:v>
                </c:pt>
                <c:pt idx="10209">
                  <c:v>0.430389</c:v>
                </c:pt>
                <c:pt idx="10210">
                  <c:v>0.430338</c:v>
                </c:pt>
                <c:pt idx="10211">
                  <c:v>0.430289</c:v>
                </c:pt>
                <c:pt idx="10212">
                  <c:v>0.430242</c:v>
                </c:pt>
                <c:pt idx="10213">
                  <c:v>0.430198</c:v>
                </c:pt>
                <c:pt idx="10214">
                  <c:v>0.430157</c:v>
                </c:pt>
                <c:pt idx="10215">
                  <c:v>0.430117</c:v>
                </c:pt>
                <c:pt idx="10216">
                  <c:v>0.430079</c:v>
                </c:pt>
                <c:pt idx="10217">
                  <c:v>0.430043</c:v>
                </c:pt>
                <c:pt idx="10218">
                  <c:v>0.430009</c:v>
                </c:pt>
                <c:pt idx="10219">
                  <c:v>0.429977</c:v>
                </c:pt>
                <c:pt idx="10220">
                  <c:v>0.429946</c:v>
                </c:pt>
                <c:pt idx="10221">
                  <c:v>0.429917</c:v>
                </c:pt>
                <c:pt idx="10222">
                  <c:v>0.429889</c:v>
                </c:pt>
                <c:pt idx="10223">
                  <c:v>0.429863</c:v>
                </c:pt>
                <c:pt idx="10224">
                  <c:v>0.429838</c:v>
                </c:pt>
                <c:pt idx="10225">
                  <c:v>0.429814</c:v>
                </c:pt>
                <c:pt idx="10226">
                  <c:v>0.429791</c:v>
                </c:pt>
                <c:pt idx="10227">
                  <c:v>0.42977</c:v>
                </c:pt>
                <c:pt idx="10228">
                  <c:v>0.429749</c:v>
                </c:pt>
                <c:pt idx="10229">
                  <c:v>0.42973</c:v>
                </c:pt>
                <c:pt idx="10230">
                  <c:v>0.429711</c:v>
                </c:pt>
                <c:pt idx="10231">
                  <c:v>0.429694</c:v>
                </c:pt>
                <c:pt idx="10232">
                  <c:v>0.429677</c:v>
                </c:pt>
                <c:pt idx="10233">
                  <c:v>0.429662</c:v>
                </c:pt>
                <c:pt idx="10234">
                  <c:v>0.428312</c:v>
                </c:pt>
                <c:pt idx="10235">
                  <c:v>0.427031</c:v>
                </c:pt>
                <c:pt idx="10236">
                  <c:v>0.425813</c:v>
                </c:pt>
                <c:pt idx="10237">
                  <c:v>0.424657</c:v>
                </c:pt>
                <c:pt idx="10238">
                  <c:v>0.423558</c:v>
                </c:pt>
                <c:pt idx="10239">
                  <c:v>0.422514</c:v>
                </c:pt>
                <c:pt idx="10240">
                  <c:v>0.421522</c:v>
                </c:pt>
                <c:pt idx="10241">
                  <c:v>0.42058</c:v>
                </c:pt>
                <c:pt idx="10242">
                  <c:v>0.419685</c:v>
                </c:pt>
                <c:pt idx="10243">
                  <c:v>0.418835</c:v>
                </c:pt>
                <c:pt idx="10244">
                  <c:v>0.418027</c:v>
                </c:pt>
                <c:pt idx="10245">
                  <c:v>0.417259</c:v>
                </c:pt>
                <c:pt idx="10246">
                  <c:v>0.41653</c:v>
                </c:pt>
                <c:pt idx="10247">
                  <c:v>0.415838</c:v>
                </c:pt>
                <c:pt idx="10248">
                  <c:v>0.41518</c:v>
                </c:pt>
                <c:pt idx="10249">
                  <c:v>0.414555</c:v>
                </c:pt>
                <c:pt idx="10250">
                  <c:v>0.413961</c:v>
                </c:pt>
                <c:pt idx="10251">
                  <c:v>0.413397</c:v>
                </c:pt>
                <c:pt idx="10252">
                  <c:v>0.412861</c:v>
                </c:pt>
                <c:pt idx="10253">
                  <c:v>0.412352</c:v>
                </c:pt>
                <c:pt idx="10254">
                  <c:v>0.411868</c:v>
                </c:pt>
                <c:pt idx="10255">
                  <c:v>0.411409</c:v>
                </c:pt>
                <c:pt idx="10256">
                  <c:v>0.410972</c:v>
                </c:pt>
                <c:pt idx="10257">
                  <c:v>0.410558</c:v>
                </c:pt>
                <c:pt idx="10258">
                  <c:v>0.410164</c:v>
                </c:pt>
                <c:pt idx="10259">
                  <c:v>0.40979</c:v>
                </c:pt>
                <c:pt idx="10260">
                  <c:v>0.409434</c:v>
                </c:pt>
                <c:pt idx="10261">
                  <c:v>0.409096</c:v>
                </c:pt>
                <c:pt idx="10262">
                  <c:v>0.408776</c:v>
                </c:pt>
                <c:pt idx="10263">
                  <c:v>0.408471</c:v>
                </c:pt>
                <c:pt idx="10264">
                  <c:v>0.408181</c:v>
                </c:pt>
                <c:pt idx="10265">
                  <c:v>0.407906</c:v>
                </c:pt>
                <c:pt idx="10266">
                  <c:v>0.407645</c:v>
                </c:pt>
                <c:pt idx="10267">
                  <c:v>0.407396</c:v>
                </c:pt>
                <c:pt idx="10268">
                  <c:v>0.407161</c:v>
                </c:pt>
                <c:pt idx="10269">
                  <c:v>0.406937</c:v>
                </c:pt>
                <c:pt idx="10270">
                  <c:v>0.406724</c:v>
                </c:pt>
                <c:pt idx="10271">
                  <c:v>0.406521</c:v>
                </c:pt>
                <c:pt idx="10272">
                  <c:v>0.406329</c:v>
                </c:pt>
                <c:pt idx="10273">
                  <c:v>0.406147</c:v>
                </c:pt>
                <c:pt idx="10274">
                  <c:v>0.405973</c:v>
                </c:pt>
                <c:pt idx="10275">
                  <c:v>0.405809</c:v>
                </c:pt>
                <c:pt idx="10276">
                  <c:v>0.405652</c:v>
                </c:pt>
                <c:pt idx="10277">
                  <c:v>0.405504</c:v>
                </c:pt>
                <c:pt idx="10278">
                  <c:v>0.405362</c:v>
                </c:pt>
                <c:pt idx="10279">
                  <c:v>0.405228</c:v>
                </c:pt>
                <c:pt idx="10280">
                  <c:v>0.405101</c:v>
                </c:pt>
                <c:pt idx="10281">
                  <c:v>0.40498</c:v>
                </c:pt>
                <c:pt idx="10282">
                  <c:v>0.404865</c:v>
                </c:pt>
                <c:pt idx="10283">
                  <c:v>0.404755</c:v>
                </c:pt>
                <c:pt idx="10284">
                  <c:v>0.404652</c:v>
                </c:pt>
                <c:pt idx="10285">
                  <c:v>0.404553</c:v>
                </c:pt>
                <c:pt idx="10286">
                  <c:v>0.404459</c:v>
                </c:pt>
                <c:pt idx="10287">
                  <c:v>0.40437</c:v>
                </c:pt>
                <c:pt idx="10288">
                  <c:v>0.404286</c:v>
                </c:pt>
                <c:pt idx="10289">
                  <c:v>0.404205</c:v>
                </c:pt>
                <c:pt idx="10290">
                  <c:v>0.404129</c:v>
                </c:pt>
                <c:pt idx="10291">
                  <c:v>0.404057</c:v>
                </c:pt>
                <c:pt idx="10292">
                  <c:v>0.403988</c:v>
                </c:pt>
                <c:pt idx="10293">
                  <c:v>0.403922</c:v>
                </c:pt>
                <c:pt idx="10294">
                  <c:v>0.40386</c:v>
                </c:pt>
                <c:pt idx="10295">
                  <c:v>0.403801</c:v>
                </c:pt>
                <c:pt idx="10296">
                  <c:v>0.403745</c:v>
                </c:pt>
                <c:pt idx="10297">
                  <c:v>0.403692</c:v>
                </c:pt>
                <c:pt idx="10298">
                  <c:v>0.403641</c:v>
                </c:pt>
                <c:pt idx="10299">
                  <c:v>0.403593</c:v>
                </c:pt>
                <c:pt idx="10300">
                  <c:v>0.403547</c:v>
                </c:pt>
                <c:pt idx="10301">
                  <c:v>0.403504</c:v>
                </c:pt>
                <c:pt idx="10302">
                  <c:v>0.403463</c:v>
                </c:pt>
                <c:pt idx="10303">
                  <c:v>0.403424</c:v>
                </c:pt>
                <c:pt idx="10304">
                  <c:v>0.403386</c:v>
                </c:pt>
                <c:pt idx="10305">
                  <c:v>0.403351</c:v>
                </c:pt>
                <c:pt idx="10306">
                  <c:v>0.403317</c:v>
                </c:pt>
                <c:pt idx="10307">
                  <c:v>0.403285</c:v>
                </c:pt>
                <c:pt idx="10308">
                  <c:v>0.403255</c:v>
                </c:pt>
                <c:pt idx="10309">
                  <c:v>0.403226</c:v>
                </c:pt>
                <c:pt idx="10310">
                  <c:v>0.403199</c:v>
                </c:pt>
                <c:pt idx="10311">
                  <c:v>0.403173</c:v>
                </c:pt>
                <c:pt idx="10312">
                  <c:v>0.403148</c:v>
                </c:pt>
                <c:pt idx="10313">
                  <c:v>0.403125</c:v>
                </c:pt>
                <c:pt idx="10314">
                  <c:v>0.403103</c:v>
                </c:pt>
                <c:pt idx="10315">
                  <c:v>0.403081</c:v>
                </c:pt>
                <c:pt idx="10316">
                  <c:v>0.403061</c:v>
                </c:pt>
                <c:pt idx="10317">
                  <c:v>0.403042</c:v>
                </c:pt>
                <c:pt idx="10318">
                  <c:v>0.403024</c:v>
                </c:pt>
                <c:pt idx="10319">
                  <c:v>0.403007</c:v>
                </c:pt>
                <c:pt idx="10320">
                  <c:v>0.40299</c:v>
                </c:pt>
                <c:pt idx="10321">
                  <c:v>0.402975</c:v>
                </c:pt>
                <c:pt idx="10322">
                  <c:v>0.401709</c:v>
                </c:pt>
                <c:pt idx="10323">
                  <c:v>0.400506</c:v>
                </c:pt>
                <c:pt idx="10324">
                  <c:v>0.399364</c:v>
                </c:pt>
                <c:pt idx="10325">
                  <c:v>0.398278</c:v>
                </c:pt>
                <c:pt idx="10326">
                  <c:v>0.397247</c:v>
                </c:pt>
                <c:pt idx="10327">
                  <c:v>0.396267</c:v>
                </c:pt>
                <c:pt idx="10328">
                  <c:v>0.395337</c:v>
                </c:pt>
                <c:pt idx="10329">
                  <c:v>0.394453</c:v>
                </c:pt>
                <c:pt idx="10330">
                  <c:v>0.393613</c:v>
                </c:pt>
                <c:pt idx="10331">
                  <c:v>0.392815</c:v>
                </c:pt>
                <c:pt idx="10332">
                  <c:v>0.392057</c:v>
                </c:pt>
                <c:pt idx="10333">
                  <c:v>0.391337</c:v>
                </c:pt>
                <c:pt idx="10334">
                  <c:v>0.390653</c:v>
                </c:pt>
                <c:pt idx="10335">
                  <c:v>0.390003</c:v>
                </c:pt>
                <c:pt idx="10336">
                  <c:v>0.389385</c:v>
                </c:pt>
                <c:pt idx="10337">
                  <c:v>0.388799</c:v>
                </c:pt>
                <c:pt idx="10338">
                  <c:v>0.388242</c:v>
                </c:pt>
                <c:pt idx="10339">
                  <c:v>0.387712</c:v>
                </c:pt>
                <c:pt idx="10340">
                  <c:v>0.38721</c:v>
                </c:pt>
                <c:pt idx="10341">
                  <c:v>0.386732</c:v>
                </c:pt>
                <c:pt idx="10342">
                  <c:v>0.386278</c:v>
                </c:pt>
                <c:pt idx="10343">
                  <c:v>0.385847</c:v>
                </c:pt>
                <c:pt idx="10344">
                  <c:v>0.385437</c:v>
                </c:pt>
                <c:pt idx="10345">
                  <c:v>0.385048</c:v>
                </c:pt>
                <c:pt idx="10346">
                  <c:v>0.384678</c:v>
                </c:pt>
                <c:pt idx="10347">
                  <c:v>0.384327</c:v>
                </c:pt>
                <c:pt idx="10348">
                  <c:v>0.383994</c:v>
                </c:pt>
                <c:pt idx="10349">
                  <c:v>0.383677</c:v>
                </c:pt>
                <c:pt idx="10350">
                  <c:v>0.383376</c:v>
                </c:pt>
                <c:pt idx="10351">
                  <c:v>0.38309</c:v>
                </c:pt>
                <c:pt idx="10352">
                  <c:v>0.382818</c:v>
                </c:pt>
                <c:pt idx="10353">
                  <c:v>0.38256</c:v>
                </c:pt>
                <c:pt idx="10354">
                  <c:v>0.382315</c:v>
                </c:pt>
                <c:pt idx="10355">
                  <c:v>0.382082</c:v>
                </c:pt>
                <c:pt idx="10356">
                  <c:v>0.38186</c:v>
                </c:pt>
                <c:pt idx="10357">
                  <c:v>0.38165</c:v>
                </c:pt>
                <c:pt idx="10358">
                  <c:v>0.38145</c:v>
                </c:pt>
                <c:pt idx="10359">
                  <c:v>0.38126</c:v>
                </c:pt>
                <c:pt idx="10360">
                  <c:v>0.38108</c:v>
                </c:pt>
                <c:pt idx="10361">
                  <c:v>0.380909</c:v>
                </c:pt>
                <c:pt idx="10362">
                  <c:v>0.380746</c:v>
                </c:pt>
                <c:pt idx="10363">
                  <c:v>0.380592</c:v>
                </c:pt>
                <c:pt idx="10364">
                  <c:v>0.380445</c:v>
                </c:pt>
                <c:pt idx="10365">
                  <c:v>0.380305</c:v>
                </c:pt>
                <c:pt idx="10366">
                  <c:v>0.380173</c:v>
                </c:pt>
                <c:pt idx="10367">
                  <c:v>0.380047</c:v>
                </c:pt>
                <c:pt idx="10368">
                  <c:v>0.379927</c:v>
                </c:pt>
                <c:pt idx="10369">
                  <c:v>0.379814</c:v>
                </c:pt>
                <c:pt idx="10370">
                  <c:v>0.379706</c:v>
                </c:pt>
                <c:pt idx="10371">
                  <c:v>0.379603</c:v>
                </c:pt>
                <c:pt idx="10372">
                  <c:v>0.379506</c:v>
                </c:pt>
                <c:pt idx="10373">
                  <c:v>0.379413</c:v>
                </c:pt>
                <c:pt idx="10374">
                  <c:v>0.379325</c:v>
                </c:pt>
                <c:pt idx="10375">
                  <c:v>0.379242</c:v>
                </c:pt>
                <c:pt idx="10376">
                  <c:v>0.379163</c:v>
                </c:pt>
                <c:pt idx="10377">
                  <c:v>0.379087</c:v>
                </c:pt>
                <c:pt idx="10378">
                  <c:v>0.379016</c:v>
                </c:pt>
                <c:pt idx="10379">
                  <c:v>0.378948</c:v>
                </c:pt>
                <c:pt idx="10380">
                  <c:v>0.378883</c:v>
                </c:pt>
                <c:pt idx="10381">
                  <c:v>0.378822</c:v>
                </c:pt>
                <c:pt idx="10382">
                  <c:v>0.378763</c:v>
                </c:pt>
                <c:pt idx="10383">
                  <c:v>0.378708</c:v>
                </c:pt>
                <c:pt idx="10384">
                  <c:v>0.378655</c:v>
                </c:pt>
                <c:pt idx="10385">
                  <c:v>0.378605</c:v>
                </c:pt>
                <c:pt idx="10386">
                  <c:v>0.378558</c:v>
                </c:pt>
                <c:pt idx="10387">
                  <c:v>0.378512</c:v>
                </c:pt>
                <c:pt idx="10388">
                  <c:v>0.37847</c:v>
                </c:pt>
                <c:pt idx="10389">
                  <c:v>0.378429</c:v>
                </c:pt>
                <c:pt idx="10390">
                  <c:v>0.37839</c:v>
                </c:pt>
                <c:pt idx="10391">
                  <c:v>0.378353</c:v>
                </c:pt>
                <c:pt idx="10392">
                  <c:v>0.378319</c:v>
                </c:pt>
                <c:pt idx="10393">
                  <c:v>0.378285</c:v>
                </c:pt>
                <c:pt idx="10394">
                  <c:v>0.378254</c:v>
                </c:pt>
                <c:pt idx="10395">
                  <c:v>0.378224</c:v>
                </c:pt>
                <c:pt idx="10396">
                  <c:v>0.378195</c:v>
                </c:pt>
                <c:pt idx="10397">
                  <c:v>0.378168</c:v>
                </c:pt>
                <c:pt idx="10398">
                  <c:v>0.378143</c:v>
                </c:pt>
                <c:pt idx="10399">
                  <c:v>0.376945</c:v>
                </c:pt>
                <c:pt idx="10400">
                  <c:v>0.375807</c:v>
                </c:pt>
                <c:pt idx="10401">
                  <c:v>0.374726</c:v>
                </c:pt>
                <c:pt idx="10402">
                  <c:v>0.373699</c:v>
                </c:pt>
                <c:pt idx="10403">
                  <c:v>0.372723</c:v>
                </c:pt>
                <c:pt idx="10404">
                  <c:v>0.371796</c:v>
                </c:pt>
                <c:pt idx="10405">
                  <c:v>0.370916</c:v>
                </c:pt>
                <c:pt idx="10406">
                  <c:v>0.370079</c:v>
                </c:pt>
                <c:pt idx="10407">
                  <c:v>0.369285</c:v>
                </c:pt>
                <c:pt idx="10408">
                  <c:v>0.36853</c:v>
                </c:pt>
                <c:pt idx="10409">
                  <c:v>0.367813</c:v>
                </c:pt>
                <c:pt idx="10410">
                  <c:v>0.367131</c:v>
                </c:pt>
                <c:pt idx="10411">
                  <c:v>0.366484</c:v>
                </c:pt>
                <c:pt idx="10412">
                  <c:v>0.365869</c:v>
                </c:pt>
                <c:pt idx="10413">
                  <c:v>0.365285</c:v>
                </c:pt>
                <c:pt idx="10414">
                  <c:v>0.36473</c:v>
                </c:pt>
                <c:pt idx="10415">
                  <c:v>0.364203</c:v>
                </c:pt>
                <c:pt idx="10416">
                  <c:v>0.363702</c:v>
                </c:pt>
                <c:pt idx="10417">
                  <c:v>0.363226</c:v>
                </c:pt>
                <c:pt idx="10418">
                  <c:v>0.362774</c:v>
                </c:pt>
                <c:pt idx="10419">
                  <c:v>0.362345</c:v>
                </c:pt>
                <c:pt idx="10420">
                  <c:v>0.361937</c:v>
                </c:pt>
                <c:pt idx="10421">
                  <c:v>0.361549</c:v>
                </c:pt>
                <c:pt idx="10422">
                  <c:v>0.361181</c:v>
                </c:pt>
                <c:pt idx="10423">
                  <c:v>0.360831</c:v>
                </c:pt>
                <c:pt idx="10424">
                  <c:v>0.360499</c:v>
                </c:pt>
                <c:pt idx="10425">
                  <c:v>0.360183</c:v>
                </c:pt>
                <c:pt idx="10426">
                  <c:v>0.359884</c:v>
                </c:pt>
                <c:pt idx="10427">
                  <c:v>0.359599</c:v>
                </c:pt>
                <c:pt idx="10428">
                  <c:v>0.359328</c:v>
                </c:pt>
                <c:pt idx="10429">
                  <c:v>0.359071</c:v>
                </c:pt>
                <c:pt idx="10430">
                  <c:v>0.358827</c:v>
                </c:pt>
                <c:pt idx="10431">
                  <c:v>0.358595</c:v>
                </c:pt>
                <c:pt idx="10432">
                  <c:v>0.358374</c:v>
                </c:pt>
                <c:pt idx="10433">
                  <c:v>0.358165</c:v>
                </c:pt>
                <c:pt idx="10434">
                  <c:v>0.357966</c:v>
                </c:pt>
                <c:pt idx="10435">
                  <c:v>0.357777</c:v>
                </c:pt>
                <c:pt idx="10436">
                  <c:v>0.357597</c:v>
                </c:pt>
                <c:pt idx="10437">
                  <c:v>0.357427</c:v>
                </c:pt>
                <c:pt idx="10438">
                  <c:v>0.357265</c:v>
                </c:pt>
                <c:pt idx="10439">
                  <c:v>0.357111</c:v>
                </c:pt>
                <c:pt idx="10440">
                  <c:v>0.356965</c:v>
                </c:pt>
                <c:pt idx="10441">
                  <c:v>0.356826</c:v>
                </c:pt>
                <c:pt idx="10442">
                  <c:v>0.356694</c:v>
                </c:pt>
                <c:pt idx="10443">
                  <c:v>0.356568</c:v>
                </c:pt>
                <c:pt idx="10444">
                  <c:v>0.356449</c:v>
                </c:pt>
                <c:pt idx="10445">
                  <c:v>0.356336</c:v>
                </c:pt>
                <c:pt idx="10446">
                  <c:v>0.356228</c:v>
                </c:pt>
                <c:pt idx="10447">
                  <c:v>0.356126</c:v>
                </c:pt>
                <c:pt idx="10448">
                  <c:v>0.356029</c:v>
                </c:pt>
                <c:pt idx="10449">
                  <c:v>0.355937</c:v>
                </c:pt>
                <c:pt idx="10450">
                  <c:v>0.35585</c:v>
                </c:pt>
                <c:pt idx="10451">
                  <c:v>0.355766</c:v>
                </c:pt>
                <c:pt idx="10452">
                  <c:v>0.355687</c:v>
                </c:pt>
                <c:pt idx="10453">
                  <c:v>0.355612</c:v>
                </c:pt>
                <c:pt idx="10454">
                  <c:v>0.355541</c:v>
                </c:pt>
                <c:pt idx="10455">
                  <c:v>0.355473</c:v>
                </c:pt>
                <c:pt idx="10456">
                  <c:v>0.355409</c:v>
                </c:pt>
                <c:pt idx="10457">
                  <c:v>0.355348</c:v>
                </c:pt>
                <c:pt idx="10458">
                  <c:v>0.35529</c:v>
                </c:pt>
                <c:pt idx="10459">
                  <c:v>0.355234</c:v>
                </c:pt>
                <c:pt idx="10460">
                  <c:v>0.355182</c:v>
                </c:pt>
                <c:pt idx="10461">
                  <c:v>0.355132</c:v>
                </c:pt>
                <c:pt idx="10462">
                  <c:v>0.355085</c:v>
                </c:pt>
                <c:pt idx="10463">
                  <c:v>0.35504</c:v>
                </c:pt>
                <c:pt idx="10464">
                  <c:v>0.354997</c:v>
                </c:pt>
                <c:pt idx="10465">
                  <c:v>0.354957</c:v>
                </c:pt>
                <c:pt idx="10466">
                  <c:v>0.354918</c:v>
                </c:pt>
                <c:pt idx="10467">
                  <c:v>0.354882</c:v>
                </c:pt>
                <c:pt idx="10468">
                  <c:v>0.354847</c:v>
                </c:pt>
                <c:pt idx="10469">
                  <c:v>0.354814</c:v>
                </c:pt>
                <c:pt idx="10470">
                  <c:v>0.354782</c:v>
                </c:pt>
                <c:pt idx="10471">
                  <c:v>0.354753</c:v>
                </c:pt>
                <c:pt idx="10472">
                  <c:v>0.354724</c:v>
                </c:pt>
                <c:pt idx="10473">
                  <c:v>0.354697</c:v>
                </c:pt>
                <c:pt idx="10474">
                  <c:v>0.354672</c:v>
                </c:pt>
                <c:pt idx="10475">
                  <c:v>0.354647</c:v>
                </c:pt>
                <c:pt idx="10476">
                  <c:v>0.354624</c:v>
                </c:pt>
                <c:pt idx="10477">
                  <c:v>0.353502</c:v>
                </c:pt>
                <c:pt idx="10478">
                  <c:v>0.352436</c:v>
                </c:pt>
                <c:pt idx="10479">
                  <c:v>0.351423</c:v>
                </c:pt>
                <c:pt idx="10480">
                  <c:v>0.35046</c:v>
                </c:pt>
                <c:pt idx="10481">
                  <c:v>0.349546</c:v>
                </c:pt>
                <c:pt idx="10482">
                  <c:v>0.348677</c:v>
                </c:pt>
                <c:pt idx="10483">
                  <c:v>0.347852</c:v>
                </c:pt>
                <c:pt idx="10484">
                  <c:v>0.347068</c:v>
                </c:pt>
                <c:pt idx="10485">
                  <c:v>0.346324</c:v>
                </c:pt>
                <c:pt idx="10486">
                  <c:v>0.345616</c:v>
                </c:pt>
                <c:pt idx="10487">
                  <c:v>0.344944</c:v>
                </c:pt>
                <c:pt idx="10488">
                  <c:v>0.344306</c:v>
                </c:pt>
                <c:pt idx="10489">
                  <c:v>0.343699</c:v>
                </c:pt>
                <c:pt idx="10490">
                  <c:v>0.343123</c:v>
                </c:pt>
                <c:pt idx="10491">
                  <c:v>0.342576</c:v>
                </c:pt>
                <c:pt idx="10492">
                  <c:v>0.342056</c:v>
                </c:pt>
                <c:pt idx="10493">
                  <c:v>0.341562</c:v>
                </c:pt>
                <c:pt idx="10494">
                  <c:v>0.341092</c:v>
                </c:pt>
                <c:pt idx="10495">
                  <c:v>0.340647</c:v>
                </c:pt>
                <c:pt idx="10496">
                  <c:v>0.340223</c:v>
                </c:pt>
                <c:pt idx="10497">
                  <c:v>0.339821</c:v>
                </c:pt>
                <c:pt idx="10498">
                  <c:v>0.339438</c:v>
                </c:pt>
                <c:pt idx="10499">
                  <c:v>0.339075</c:v>
                </c:pt>
                <c:pt idx="10500">
                  <c:v>0.33873</c:v>
                </c:pt>
                <c:pt idx="10501">
                  <c:v>0.338402</c:v>
                </c:pt>
                <c:pt idx="10502">
                  <c:v>0.338091</c:v>
                </c:pt>
                <c:pt idx="10503">
                  <c:v>0.337795</c:v>
                </c:pt>
                <c:pt idx="10504">
                  <c:v>0.337514</c:v>
                </c:pt>
                <c:pt idx="10505">
                  <c:v>0.337247</c:v>
                </c:pt>
                <c:pt idx="10506">
                  <c:v>0.336994</c:v>
                </c:pt>
                <c:pt idx="10507">
                  <c:v>0.336753</c:v>
                </c:pt>
                <c:pt idx="10508">
                  <c:v>0.336524</c:v>
                </c:pt>
                <c:pt idx="10509">
                  <c:v>0.336307</c:v>
                </c:pt>
                <c:pt idx="10510">
                  <c:v>0.3361</c:v>
                </c:pt>
                <c:pt idx="10511">
                  <c:v>0.335904</c:v>
                </c:pt>
                <c:pt idx="10512">
                  <c:v>0.335717</c:v>
                </c:pt>
                <c:pt idx="10513">
                  <c:v>0.33554</c:v>
                </c:pt>
                <c:pt idx="10514">
                  <c:v>0.335372</c:v>
                </c:pt>
                <c:pt idx="10515">
                  <c:v>0.335212</c:v>
                </c:pt>
                <c:pt idx="10516">
                  <c:v>0.33506</c:v>
                </c:pt>
                <c:pt idx="10517">
                  <c:v>0.334916</c:v>
                </c:pt>
                <c:pt idx="10518">
                  <c:v>0.334779</c:v>
                </c:pt>
                <c:pt idx="10519">
                  <c:v>0.334649</c:v>
                </c:pt>
                <c:pt idx="10520">
                  <c:v>0.334525</c:v>
                </c:pt>
                <c:pt idx="10521">
                  <c:v>0.334408</c:v>
                </c:pt>
                <c:pt idx="10522">
                  <c:v>0.334296</c:v>
                </c:pt>
                <c:pt idx="10523">
                  <c:v>0.33419</c:v>
                </c:pt>
                <c:pt idx="10524">
                  <c:v>0.334089</c:v>
                </c:pt>
                <c:pt idx="10525">
                  <c:v>0.333994</c:v>
                </c:pt>
                <c:pt idx="10526">
                  <c:v>0.333903</c:v>
                </c:pt>
                <c:pt idx="10527">
                  <c:v>0.333816</c:v>
                </c:pt>
                <c:pt idx="10528">
                  <c:v>0.333734</c:v>
                </c:pt>
                <c:pt idx="10529">
                  <c:v>0.333656</c:v>
                </c:pt>
                <c:pt idx="10530">
                  <c:v>0.333582</c:v>
                </c:pt>
                <c:pt idx="10531">
                  <c:v>0.333512</c:v>
                </c:pt>
                <c:pt idx="10532">
                  <c:v>0.333445</c:v>
                </c:pt>
                <c:pt idx="10533">
                  <c:v>0.333382</c:v>
                </c:pt>
                <c:pt idx="10534">
                  <c:v>0.333321</c:v>
                </c:pt>
                <c:pt idx="10535">
                  <c:v>0.333264</c:v>
                </c:pt>
                <c:pt idx="10536">
                  <c:v>0.33321</c:v>
                </c:pt>
                <c:pt idx="10537">
                  <c:v>0.333158</c:v>
                </c:pt>
                <c:pt idx="10538">
                  <c:v>0.333109</c:v>
                </c:pt>
                <c:pt idx="10539">
                  <c:v>0.333062</c:v>
                </c:pt>
                <c:pt idx="10540">
                  <c:v>0.333018</c:v>
                </c:pt>
                <c:pt idx="10541">
                  <c:v>0.332976</c:v>
                </c:pt>
                <c:pt idx="10542">
                  <c:v>0.332936</c:v>
                </c:pt>
                <c:pt idx="10543">
                  <c:v>0.332898</c:v>
                </c:pt>
                <c:pt idx="10544">
                  <c:v>0.332861</c:v>
                </c:pt>
                <c:pt idx="10545">
                  <c:v>0.332827</c:v>
                </c:pt>
                <c:pt idx="10546">
                  <c:v>0.332795</c:v>
                </c:pt>
                <c:pt idx="10547">
                  <c:v>0.332764</c:v>
                </c:pt>
                <c:pt idx="10548">
                  <c:v>0.332734</c:v>
                </c:pt>
                <c:pt idx="10549">
                  <c:v>0.332706</c:v>
                </c:pt>
                <c:pt idx="10550">
                  <c:v>0.33268</c:v>
                </c:pt>
                <c:pt idx="10551">
                  <c:v>0.332654</c:v>
                </c:pt>
                <c:pt idx="10552">
                  <c:v>0.331598</c:v>
                </c:pt>
                <c:pt idx="10553">
                  <c:v>0.330595</c:v>
                </c:pt>
                <c:pt idx="10554">
                  <c:v>0.329642</c:v>
                </c:pt>
                <c:pt idx="10555">
                  <c:v>0.328737</c:v>
                </c:pt>
                <c:pt idx="10556">
                  <c:v>0.327876</c:v>
                </c:pt>
                <c:pt idx="10557">
                  <c:v>0.327059</c:v>
                </c:pt>
                <c:pt idx="10558">
                  <c:v>0.326283</c:v>
                </c:pt>
                <c:pt idx="10559">
                  <c:v>0.325545</c:v>
                </c:pt>
                <c:pt idx="10560">
                  <c:v>0.324845</c:v>
                </c:pt>
                <c:pt idx="10561">
                  <c:v>0.324179</c:v>
                </c:pt>
                <c:pt idx="10562">
                  <c:v>0.323547</c:v>
                </c:pt>
                <c:pt idx="10563">
                  <c:v>0.322946</c:v>
                </c:pt>
                <c:pt idx="10564">
                  <c:v>0.322375</c:v>
                </c:pt>
                <c:pt idx="10565">
                  <c:v>0.321833</c:v>
                </c:pt>
                <c:pt idx="10566">
                  <c:v>0.321318</c:v>
                </c:pt>
                <c:pt idx="10567">
                  <c:v>0.320829</c:v>
                </c:pt>
                <c:pt idx="10568">
                  <c:v>0.320364</c:v>
                </c:pt>
                <c:pt idx="10569">
                  <c:v>0.319923</c:v>
                </c:pt>
                <c:pt idx="10570">
                  <c:v>0.319503</c:v>
                </c:pt>
                <c:pt idx="10571">
                  <c:v>0.319104</c:v>
                </c:pt>
                <c:pt idx="10572">
                  <c:v>0.318726</c:v>
                </c:pt>
                <c:pt idx="10573">
                  <c:v>0.318366</c:v>
                </c:pt>
                <c:pt idx="10574">
                  <c:v>0.318025</c:v>
                </c:pt>
                <c:pt idx="10575">
                  <c:v>0.3177</c:v>
                </c:pt>
                <c:pt idx="10576">
                  <c:v>0.317392</c:v>
                </c:pt>
                <c:pt idx="10577">
                  <c:v>0.317099</c:v>
                </c:pt>
                <c:pt idx="10578">
                  <c:v>0.31682</c:v>
                </c:pt>
                <c:pt idx="10579">
                  <c:v>0.316556</c:v>
                </c:pt>
                <c:pt idx="10580">
                  <c:v>0.316305</c:v>
                </c:pt>
                <c:pt idx="10581">
                  <c:v>0.316066</c:v>
                </c:pt>
                <c:pt idx="10582">
                  <c:v>0.315839</c:v>
                </c:pt>
                <c:pt idx="10583">
                  <c:v>0.315624</c:v>
                </c:pt>
                <c:pt idx="10584">
                  <c:v>0.31542</c:v>
                </c:pt>
                <c:pt idx="10585">
                  <c:v>0.315225</c:v>
                </c:pt>
                <c:pt idx="10586">
                  <c:v>0.315041</c:v>
                </c:pt>
                <c:pt idx="10587">
                  <c:v>0.314865</c:v>
                </c:pt>
                <c:pt idx="10588">
                  <c:v>0.314699</c:v>
                </c:pt>
                <c:pt idx="10589">
                  <c:v>0.31454</c:v>
                </c:pt>
                <c:pt idx="10590">
                  <c:v>0.31439</c:v>
                </c:pt>
                <c:pt idx="10591">
                  <c:v>0.314247</c:v>
                </c:pt>
                <c:pt idx="10592">
                  <c:v>0.314111</c:v>
                </c:pt>
                <c:pt idx="10593">
                  <c:v>0.313982</c:v>
                </c:pt>
                <c:pt idx="10594">
                  <c:v>0.31386</c:v>
                </c:pt>
                <c:pt idx="10595">
                  <c:v>0.313743</c:v>
                </c:pt>
                <c:pt idx="10596">
                  <c:v>0.313633</c:v>
                </c:pt>
                <c:pt idx="10597">
                  <c:v>0.313528</c:v>
                </c:pt>
                <c:pt idx="10598">
                  <c:v>0.313428</c:v>
                </c:pt>
                <c:pt idx="10599">
                  <c:v>0.313333</c:v>
                </c:pt>
                <c:pt idx="10600">
                  <c:v>0.313243</c:v>
                </c:pt>
                <c:pt idx="10601">
                  <c:v>0.313158</c:v>
                </c:pt>
                <c:pt idx="10602">
                  <c:v>0.313077</c:v>
                </c:pt>
                <c:pt idx="10603">
                  <c:v>0.312999</c:v>
                </c:pt>
                <c:pt idx="10604">
                  <c:v>0.312926</c:v>
                </c:pt>
                <c:pt idx="10605">
                  <c:v>0.312856</c:v>
                </c:pt>
                <c:pt idx="10606">
                  <c:v>0.31279</c:v>
                </c:pt>
                <c:pt idx="10607">
                  <c:v>0.312727</c:v>
                </c:pt>
                <c:pt idx="10608">
                  <c:v>0.312668</c:v>
                </c:pt>
                <c:pt idx="10609">
                  <c:v>0.312611</c:v>
                </c:pt>
                <c:pt idx="10610">
                  <c:v>0.312557</c:v>
                </c:pt>
                <c:pt idx="10611">
                  <c:v>0.312506</c:v>
                </c:pt>
                <c:pt idx="10612">
                  <c:v>0.312457</c:v>
                </c:pt>
                <c:pt idx="10613">
                  <c:v>0.312411</c:v>
                </c:pt>
                <c:pt idx="10614">
                  <c:v>0.312367</c:v>
                </c:pt>
                <c:pt idx="10615">
                  <c:v>0.312325</c:v>
                </c:pt>
                <c:pt idx="10616">
                  <c:v>0.312286</c:v>
                </c:pt>
                <c:pt idx="10617">
                  <c:v>0.312248</c:v>
                </c:pt>
                <c:pt idx="10618">
                  <c:v>0.312212</c:v>
                </c:pt>
                <c:pt idx="10619">
                  <c:v>0.312178</c:v>
                </c:pt>
                <c:pt idx="10620">
                  <c:v>0.312146</c:v>
                </c:pt>
                <c:pt idx="10621">
                  <c:v>0.312115</c:v>
                </c:pt>
                <c:pt idx="10622">
                  <c:v>0.312086</c:v>
                </c:pt>
                <c:pt idx="10623">
                  <c:v>0.312058</c:v>
                </c:pt>
                <c:pt idx="10624">
                  <c:v>0.312032</c:v>
                </c:pt>
                <c:pt idx="10625">
                  <c:v>0.312007</c:v>
                </c:pt>
                <c:pt idx="10626">
                  <c:v>0.311015</c:v>
                </c:pt>
                <c:pt idx="10627">
                  <c:v>0.310073</c:v>
                </c:pt>
                <c:pt idx="10628">
                  <c:v>0.309178</c:v>
                </c:pt>
                <c:pt idx="10629">
                  <c:v>0.308328</c:v>
                </c:pt>
                <c:pt idx="10630">
                  <c:v>0.30752</c:v>
                </c:pt>
                <c:pt idx="10631">
                  <c:v>0.306753</c:v>
                </c:pt>
                <c:pt idx="10632">
                  <c:v>0.306024</c:v>
                </c:pt>
                <c:pt idx="10633">
                  <c:v>0.305331</c:v>
                </c:pt>
                <c:pt idx="10634">
                  <c:v>0.304673</c:v>
                </c:pt>
                <c:pt idx="10635">
                  <c:v>0.304048</c:v>
                </c:pt>
                <c:pt idx="10636">
                  <c:v>0.303454</c:v>
                </c:pt>
                <c:pt idx="10637">
                  <c:v>0.30289</c:v>
                </c:pt>
                <c:pt idx="10638">
                  <c:v>0.302355</c:v>
                </c:pt>
                <c:pt idx="10639">
                  <c:v>0.301845</c:v>
                </c:pt>
                <c:pt idx="10640">
                  <c:v>0.301362</c:v>
                </c:pt>
                <c:pt idx="10641">
                  <c:v>0.300902</c:v>
                </c:pt>
                <c:pt idx="10642">
                  <c:v>0.300466</c:v>
                </c:pt>
                <c:pt idx="10643">
                  <c:v>0.300051</c:v>
                </c:pt>
                <c:pt idx="10644">
                  <c:v>0.299657</c:v>
                </c:pt>
                <c:pt idx="10645">
                  <c:v>0.299283</c:v>
                </c:pt>
                <c:pt idx="10646">
                  <c:v>0.298927</c:v>
                </c:pt>
                <c:pt idx="10647">
                  <c:v>0.29859</c:v>
                </c:pt>
                <c:pt idx="10648">
                  <c:v>0.298269</c:v>
                </c:pt>
                <c:pt idx="10649">
                  <c:v>0.297964</c:v>
                </c:pt>
                <c:pt idx="10650">
                  <c:v>0.297674</c:v>
                </c:pt>
                <c:pt idx="10651">
                  <c:v>0.297399</c:v>
                </c:pt>
                <c:pt idx="10652">
                  <c:v>0.297138</c:v>
                </c:pt>
                <c:pt idx="10653">
                  <c:v>0.29689</c:v>
                </c:pt>
                <c:pt idx="10654">
                  <c:v>0.296654</c:v>
                </c:pt>
                <c:pt idx="10655">
                  <c:v>0.29643</c:v>
                </c:pt>
                <c:pt idx="10656">
                  <c:v>0.296217</c:v>
                </c:pt>
                <c:pt idx="10657">
                  <c:v>0.296015</c:v>
                </c:pt>
                <c:pt idx="10658">
                  <c:v>0.295823</c:v>
                </c:pt>
                <c:pt idx="10659">
                  <c:v>0.29564</c:v>
                </c:pt>
                <c:pt idx="10660">
                  <c:v>0.295467</c:v>
                </c:pt>
                <c:pt idx="10661">
                  <c:v>0.295302</c:v>
                </c:pt>
                <c:pt idx="10662">
                  <c:v>0.295146</c:v>
                </c:pt>
                <c:pt idx="10663">
                  <c:v>0.294997</c:v>
                </c:pt>
                <c:pt idx="10664">
                  <c:v>0.294856</c:v>
                </c:pt>
                <c:pt idx="10665">
                  <c:v>0.294722</c:v>
                </c:pt>
                <c:pt idx="10666">
                  <c:v>0.294594</c:v>
                </c:pt>
                <c:pt idx="10667">
                  <c:v>0.294473</c:v>
                </c:pt>
                <c:pt idx="10668">
                  <c:v>0.294358</c:v>
                </c:pt>
                <c:pt idx="10669">
                  <c:v>0.294249</c:v>
                </c:pt>
                <c:pt idx="10670">
                  <c:v>0.294145</c:v>
                </c:pt>
                <c:pt idx="10671">
                  <c:v>0.294046</c:v>
                </c:pt>
                <c:pt idx="10672">
                  <c:v>0.293953</c:v>
                </c:pt>
                <c:pt idx="10673">
                  <c:v>0.293864</c:v>
                </c:pt>
                <c:pt idx="10674">
                  <c:v>0.293779</c:v>
                </c:pt>
                <c:pt idx="10675">
                  <c:v>0.293699</c:v>
                </c:pt>
                <c:pt idx="10676">
                  <c:v>0.293622</c:v>
                </c:pt>
                <c:pt idx="10677">
                  <c:v>0.29355</c:v>
                </c:pt>
                <c:pt idx="10678">
                  <c:v>0.293481</c:v>
                </c:pt>
                <c:pt idx="10679">
                  <c:v>0.293416</c:v>
                </c:pt>
                <c:pt idx="10680">
                  <c:v>0.293354</c:v>
                </c:pt>
                <c:pt idx="10681">
                  <c:v>0.293294</c:v>
                </c:pt>
                <c:pt idx="10682">
                  <c:v>0.293238</c:v>
                </c:pt>
                <c:pt idx="10683">
                  <c:v>0.293185</c:v>
                </c:pt>
                <c:pt idx="10684">
                  <c:v>0.293134</c:v>
                </c:pt>
                <c:pt idx="10685">
                  <c:v>0.293086</c:v>
                </c:pt>
                <c:pt idx="10686">
                  <c:v>0.293041</c:v>
                </c:pt>
                <c:pt idx="10687">
                  <c:v>0.292997</c:v>
                </c:pt>
                <c:pt idx="10688">
                  <c:v>0.292956</c:v>
                </c:pt>
                <c:pt idx="10689">
                  <c:v>0.292917</c:v>
                </c:pt>
                <c:pt idx="10690">
                  <c:v>0.29288</c:v>
                </c:pt>
                <c:pt idx="10691">
                  <c:v>0.292844</c:v>
                </c:pt>
                <c:pt idx="10692">
                  <c:v>0.292811</c:v>
                </c:pt>
                <c:pt idx="10693">
                  <c:v>0.292779</c:v>
                </c:pt>
                <c:pt idx="10694">
                  <c:v>0.292749</c:v>
                </c:pt>
                <c:pt idx="10695">
                  <c:v>0.29272</c:v>
                </c:pt>
                <c:pt idx="10696">
                  <c:v>0.292692</c:v>
                </c:pt>
                <c:pt idx="10697">
                  <c:v>0.292666</c:v>
                </c:pt>
                <c:pt idx="10698">
                  <c:v>0.292642</c:v>
                </c:pt>
                <c:pt idx="10699">
                  <c:v>0.29171</c:v>
                </c:pt>
                <c:pt idx="10700">
                  <c:v>0.290826</c:v>
                </c:pt>
                <c:pt idx="10701">
                  <c:v>0.289985</c:v>
                </c:pt>
                <c:pt idx="10702">
                  <c:v>0.289187</c:v>
                </c:pt>
                <c:pt idx="10703">
                  <c:v>0.288428</c:v>
                </c:pt>
                <c:pt idx="10704">
                  <c:v>0.287708</c:v>
                </c:pt>
                <c:pt idx="10705">
                  <c:v>0.287023</c:v>
                </c:pt>
                <c:pt idx="10706">
                  <c:v>0.286373</c:v>
                </c:pt>
                <c:pt idx="10707">
                  <c:v>0.285755</c:v>
                </c:pt>
                <c:pt idx="10708">
                  <c:v>0.285168</c:v>
                </c:pt>
                <c:pt idx="10709">
                  <c:v>0.28461</c:v>
                </c:pt>
                <c:pt idx="10710">
                  <c:v>0.28408</c:v>
                </c:pt>
                <c:pt idx="10711">
                  <c:v>0.283577</c:v>
                </c:pt>
                <c:pt idx="10712">
                  <c:v>0.283099</c:v>
                </c:pt>
                <c:pt idx="10713">
                  <c:v>0.282645</c:v>
                </c:pt>
                <c:pt idx="10714">
                  <c:v>0.282214</c:v>
                </c:pt>
                <c:pt idx="10715">
                  <c:v>0.281804</c:v>
                </c:pt>
                <c:pt idx="10716">
                  <c:v>0.281414</c:v>
                </c:pt>
                <c:pt idx="10717">
                  <c:v>0.281044</c:v>
                </c:pt>
                <c:pt idx="10718">
                  <c:v>0.280693</c:v>
                </c:pt>
                <c:pt idx="10719">
                  <c:v>0.280359</c:v>
                </c:pt>
                <c:pt idx="10720">
                  <c:v>0.280042</c:v>
                </c:pt>
                <c:pt idx="10721">
                  <c:v>0.279741</c:v>
                </c:pt>
                <c:pt idx="10722">
                  <c:v>0.279454</c:v>
                </c:pt>
                <c:pt idx="10723">
                  <c:v>0.279182</c:v>
                </c:pt>
                <c:pt idx="10724">
                  <c:v>0.278924</c:v>
                </c:pt>
                <c:pt idx="10725">
                  <c:v>0.278679</c:v>
                </c:pt>
                <c:pt idx="10726">
                  <c:v>0.278446</c:v>
                </c:pt>
                <c:pt idx="10727">
                  <c:v>0.278224</c:v>
                </c:pt>
                <c:pt idx="10728">
                  <c:v>0.278014</c:v>
                </c:pt>
                <c:pt idx="10729">
                  <c:v>0.277814</c:v>
                </c:pt>
                <c:pt idx="10730">
                  <c:v>0.277624</c:v>
                </c:pt>
                <c:pt idx="10731">
                  <c:v>0.277443</c:v>
                </c:pt>
                <c:pt idx="10732">
                  <c:v>0.277272</c:v>
                </c:pt>
                <c:pt idx="10733">
                  <c:v>0.277109</c:v>
                </c:pt>
                <c:pt idx="10734">
                  <c:v>0.276955</c:v>
                </c:pt>
                <c:pt idx="10735">
                  <c:v>0.276808</c:v>
                </c:pt>
                <c:pt idx="10736">
                  <c:v>0.276668</c:v>
                </c:pt>
                <c:pt idx="10737">
                  <c:v>0.276535</c:v>
                </c:pt>
                <c:pt idx="10738">
                  <c:v>0.276409</c:v>
                </c:pt>
                <c:pt idx="10739">
                  <c:v>0.27629</c:v>
                </c:pt>
                <c:pt idx="10740">
                  <c:v>0.276176</c:v>
                </c:pt>
                <c:pt idx="10741">
                  <c:v>0.276068</c:v>
                </c:pt>
                <c:pt idx="10742">
                  <c:v>0.275965</c:v>
                </c:pt>
                <c:pt idx="10743">
                  <c:v>0.275868</c:v>
                </c:pt>
                <c:pt idx="10744">
                  <c:v>0.275775</c:v>
                </c:pt>
                <c:pt idx="10745">
                  <c:v>0.275687</c:v>
                </c:pt>
                <c:pt idx="10746">
                  <c:v>0.275604</c:v>
                </c:pt>
                <c:pt idx="10747">
                  <c:v>0.275524</c:v>
                </c:pt>
                <c:pt idx="10748">
                  <c:v>0.275449</c:v>
                </c:pt>
                <c:pt idx="10749">
                  <c:v>0.275377</c:v>
                </c:pt>
                <c:pt idx="10750">
                  <c:v>0.275309</c:v>
                </c:pt>
                <c:pt idx="10751">
                  <c:v>0.275245</c:v>
                </c:pt>
                <c:pt idx="10752">
                  <c:v>0.275183</c:v>
                </c:pt>
                <c:pt idx="10753">
                  <c:v>0.275125</c:v>
                </c:pt>
                <c:pt idx="10754">
                  <c:v>0.275069</c:v>
                </c:pt>
                <c:pt idx="10755">
                  <c:v>0.275017</c:v>
                </c:pt>
                <c:pt idx="10756">
                  <c:v>0.274967</c:v>
                </c:pt>
                <c:pt idx="10757">
                  <c:v>0.274919</c:v>
                </c:pt>
                <c:pt idx="10758">
                  <c:v>0.274874</c:v>
                </c:pt>
                <c:pt idx="10759">
                  <c:v>0.274831</c:v>
                </c:pt>
                <c:pt idx="10760">
                  <c:v>0.27479</c:v>
                </c:pt>
                <c:pt idx="10761">
                  <c:v>0.274751</c:v>
                </c:pt>
                <c:pt idx="10762">
                  <c:v>0.274715</c:v>
                </c:pt>
                <c:pt idx="10763">
                  <c:v>0.27468</c:v>
                </c:pt>
                <c:pt idx="10764">
                  <c:v>0.274647</c:v>
                </c:pt>
                <c:pt idx="10765">
                  <c:v>0.274615</c:v>
                </c:pt>
                <c:pt idx="10766">
                  <c:v>0.274585</c:v>
                </c:pt>
                <c:pt idx="10767">
                  <c:v>0.274557</c:v>
                </c:pt>
                <c:pt idx="10768">
                  <c:v>0.27453</c:v>
                </c:pt>
                <c:pt idx="10769">
                  <c:v>0.274504</c:v>
                </c:pt>
                <c:pt idx="10770">
                  <c:v>0.274479</c:v>
                </c:pt>
                <c:pt idx="10771">
                  <c:v>0.274456</c:v>
                </c:pt>
                <c:pt idx="10772">
                  <c:v>0.274434</c:v>
                </c:pt>
                <c:pt idx="10773">
                  <c:v>0.274413</c:v>
                </c:pt>
                <c:pt idx="10774">
                  <c:v>0.274393</c:v>
                </c:pt>
                <c:pt idx="10775">
                  <c:v>0.273523</c:v>
                </c:pt>
                <c:pt idx="10776">
                  <c:v>0.272696</c:v>
                </c:pt>
                <c:pt idx="10777">
                  <c:v>0.271911</c:v>
                </c:pt>
                <c:pt idx="10778">
                  <c:v>0.271165</c:v>
                </c:pt>
                <c:pt idx="10779">
                  <c:v>0.270456</c:v>
                </c:pt>
                <c:pt idx="10780">
                  <c:v>0.269782</c:v>
                </c:pt>
                <c:pt idx="10781">
                  <c:v>0.269143</c:v>
                </c:pt>
                <c:pt idx="10782">
                  <c:v>0.268535</c:v>
                </c:pt>
                <c:pt idx="10783">
                  <c:v>0.267958</c:v>
                </c:pt>
                <c:pt idx="10784">
                  <c:v>0.267409</c:v>
                </c:pt>
                <c:pt idx="10785">
                  <c:v>0.266888</c:v>
                </c:pt>
                <c:pt idx="10786">
                  <c:v>0.266393</c:v>
                </c:pt>
                <c:pt idx="10787">
                  <c:v>0.265923</c:v>
                </c:pt>
                <c:pt idx="10788">
                  <c:v>0.265476</c:v>
                </c:pt>
                <c:pt idx="10789">
                  <c:v>0.265051</c:v>
                </c:pt>
                <c:pt idx="10790">
                  <c:v>0.264648</c:v>
                </c:pt>
                <c:pt idx="10791">
                  <c:v>0.264265</c:v>
                </c:pt>
                <c:pt idx="10792">
                  <c:v>0.263901</c:v>
                </c:pt>
                <c:pt idx="10793">
                  <c:v>0.263556</c:v>
                </c:pt>
                <c:pt idx="10794">
                  <c:v>0.263227</c:v>
                </c:pt>
                <c:pt idx="10795">
                  <c:v>0.262915</c:v>
                </c:pt>
                <c:pt idx="10796">
                  <c:v>0.262619</c:v>
                </c:pt>
                <c:pt idx="10797">
                  <c:v>0.262337</c:v>
                </c:pt>
                <c:pt idx="10798">
                  <c:v>0.26207</c:v>
                </c:pt>
                <c:pt idx="10799">
                  <c:v>0.261816</c:v>
                </c:pt>
                <c:pt idx="10800">
                  <c:v>0.261574</c:v>
                </c:pt>
                <c:pt idx="10801">
                  <c:v>0.261345</c:v>
                </c:pt>
                <c:pt idx="10802">
                  <c:v>0.261127</c:v>
                </c:pt>
                <c:pt idx="10803">
                  <c:v>0.26092</c:v>
                </c:pt>
                <c:pt idx="10804">
                  <c:v>0.260723</c:v>
                </c:pt>
                <c:pt idx="10805">
                  <c:v>0.260537</c:v>
                </c:pt>
                <c:pt idx="10806">
                  <c:v>0.260359</c:v>
                </c:pt>
                <c:pt idx="10807">
                  <c:v>0.26019</c:v>
                </c:pt>
                <c:pt idx="10808">
                  <c:v>0.26003</c:v>
                </c:pt>
                <c:pt idx="10809">
                  <c:v>0.259878</c:v>
                </c:pt>
                <c:pt idx="10810">
                  <c:v>0.259734</c:v>
                </c:pt>
                <c:pt idx="10811">
                  <c:v>0.259596</c:v>
                </c:pt>
                <c:pt idx="10812">
                  <c:v>0.259466</c:v>
                </c:pt>
                <c:pt idx="10813">
                  <c:v>0.259342</c:v>
                </c:pt>
                <c:pt idx="10814">
                  <c:v>0.259224</c:v>
                </c:pt>
                <c:pt idx="10815">
                  <c:v>0.259112</c:v>
                </c:pt>
                <c:pt idx="10816">
                  <c:v>0.259006</c:v>
                </c:pt>
                <c:pt idx="10817">
                  <c:v>0.258905</c:v>
                </c:pt>
                <c:pt idx="10818">
                  <c:v>0.258809</c:v>
                </c:pt>
                <c:pt idx="10819">
                  <c:v>0.258718</c:v>
                </c:pt>
                <c:pt idx="10820">
                  <c:v>0.258632</c:v>
                </c:pt>
                <c:pt idx="10821">
                  <c:v>0.258549</c:v>
                </c:pt>
                <c:pt idx="10822">
                  <c:v>0.258471</c:v>
                </c:pt>
                <c:pt idx="10823">
                  <c:v>0.258397</c:v>
                </c:pt>
                <c:pt idx="10824">
                  <c:v>0.258327</c:v>
                </c:pt>
                <c:pt idx="10825">
                  <c:v>0.25826</c:v>
                </c:pt>
                <c:pt idx="10826">
                  <c:v>0.258196</c:v>
                </c:pt>
                <c:pt idx="10827">
                  <c:v>0.258136</c:v>
                </c:pt>
                <c:pt idx="10828">
                  <c:v>0.258078</c:v>
                </c:pt>
                <c:pt idx="10829">
                  <c:v>0.258024</c:v>
                </c:pt>
                <c:pt idx="10830">
                  <c:v>0.257972</c:v>
                </c:pt>
                <c:pt idx="10831">
                  <c:v>0.257923</c:v>
                </c:pt>
                <c:pt idx="10832">
                  <c:v>0.257876</c:v>
                </c:pt>
                <c:pt idx="10833">
                  <c:v>0.257831</c:v>
                </c:pt>
                <c:pt idx="10834">
                  <c:v>0.257789</c:v>
                </c:pt>
                <c:pt idx="10835">
                  <c:v>0.257749</c:v>
                </c:pt>
                <c:pt idx="10836">
                  <c:v>0.257711</c:v>
                </c:pt>
                <c:pt idx="10837">
                  <c:v>0.257675</c:v>
                </c:pt>
                <c:pt idx="10838">
                  <c:v>0.25764</c:v>
                </c:pt>
                <c:pt idx="10839">
                  <c:v>0.257608</c:v>
                </c:pt>
                <c:pt idx="10840">
                  <c:v>0.257577</c:v>
                </c:pt>
                <c:pt idx="10841">
                  <c:v>0.257547</c:v>
                </c:pt>
                <c:pt idx="10842">
                  <c:v>0.257519</c:v>
                </c:pt>
                <c:pt idx="10843">
                  <c:v>0.257493</c:v>
                </c:pt>
                <c:pt idx="10844">
                  <c:v>0.257467</c:v>
                </c:pt>
                <c:pt idx="10845">
                  <c:v>0.257443</c:v>
                </c:pt>
                <c:pt idx="10846">
                  <c:v>0.257421</c:v>
                </c:pt>
                <c:pt idx="10847">
                  <c:v>0.257399</c:v>
                </c:pt>
                <c:pt idx="10848">
                  <c:v>0.257378</c:v>
                </c:pt>
                <c:pt idx="10849">
                  <c:v>0.257359</c:v>
                </c:pt>
                <c:pt idx="10850">
                  <c:v>0.25734</c:v>
                </c:pt>
                <c:pt idx="10851">
                  <c:v>0.256524</c:v>
                </c:pt>
                <c:pt idx="10852">
                  <c:v>0.255749</c:v>
                </c:pt>
                <c:pt idx="10853">
                  <c:v>0.255012</c:v>
                </c:pt>
                <c:pt idx="10854">
                  <c:v>0.254312</c:v>
                </c:pt>
                <c:pt idx="10855">
                  <c:v>0.253648</c:v>
                </c:pt>
                <c:pt idx="10856">
                  <c:v>0.253016</c:v>
                </c:pt>
                <c:pt idx="10857">
                  <c:v>0.252416</c:v>
                </c:pt>
                <c:pt idx="10858">
                  <c:v>0.251846</c:v>
                </c:pt>
                <c:pt idx="10859">
                  <c:v>0.251305</c:v>
                </c:pt>
                <c:pt idx="10860">
                  <c:v>0.25079</c:v>
                </c:pt>
                <c:pt idx="10861">
                  <c:v>0.250302</c:v>
                </c:pt>
                <c:pt idx="10862">
                  <c:v>0.249837</c:v>
                </c:pt>
                <c:pt idx="10863">
                  <c:v>0.249396</c:v>
                </c:pt>
                <c:pt idx="10864">
                  <c:v>0.248977</c:v>
                </c:pt>
                <c:pt idx="10865">
                  <c:v>0.248579</c:v>
                </c:pt>
                <c:pt idx="10866">
                  <c:v>0.248201</c:v>
                </c:pt>
                <c:pt idx="10867">
                  <c:v>0.247842</c:v>
                </c:pt>
                <c:pt idx="10868">
                  <c:v>0.247501</c:v>
                </c:pt>
                <c:pt idx="10869">
                  <c:v>0.247177</c:v>
                </c:pt>
                <c:pt idx="10870">
                  <c:v>0.246869</c:v>
                </c:pt>
                <c:pt idx="10871">
                  <c:v>0.246576</c:v>
                </c:pt>
                <c:pt idx="10872">
                  <c:v>0.246298</c:v>
                </c:pt>
                <c:pt idx="10873">
                  <c:v>0.246034</c:v>
                </c:pt>
                <c:pt idx="10874">
                  <c:v>0.245783</c:v>
                </c:pt>
                <c:pt idx="10875">
                  <c:v>0.245545</c:v>
                </c:pt>
                <c:pt idx="10876">
                  <c:v>0.245318</c:v>
                </c:pt>
                <c:pt idx="10877">
                  <c:v>0.245103</c:v>
                </c:pt>
                <c:pt idx="10878">
                  <c:v>0.244899</c:v>
                </c:pt>
                <c:pt idx="10879">
                  <c:v>0.244705</c:v>
                </c:pt>
                <c:pt idx="10880">
                  <c:v>0.244521</c:v>
                </c:pt>
                <c:pt idx="10881">
                  <c:v>0.244345</c:v>
                </c:pt>
                <c:pt idx="10882">
                  <c:v>0.244179</c:v>
                </c:pt>
                <c:pt idx="10883">
                  <c:v>0.244021</c:v>
                </c:pt>
                <c:pt idx="10884">
                  <c:v>0.243871</c:v>
                </c:pt>
                <c:pt idx="10885">
                  <c:v>0.243728</c:v>
                </c:pt>
                <c:pt idx="10886">
                  <c:v>0.243592</c:v>
                </c:pt>
                <c:pt idx="10887">
                  <c:v>0.243464</c:v>
                </c:pt>
                <c:pt idx="10888">
                  <c:v>0.243341</c:v>
                </c:pt>
                <c:pt idx="10889">
                  <c:v>0.243225</c:v>
                </c:pt>
                <c:pt idx="10890">
                  <c:v>0.243115</c:v>
                </c:pt>
                <c:pt idx="10891">
                  <c:v>0.24301</c:v>
                </c:pt>
                <c:pt idx="10892">
                  <c:v>0.24291</c:v>
                </c:pt>
                <c:pt idx="10893">
                  <c:v>0.242816</c:v>
                </c:pt>
                <c:pt idx="10894">
                  <c:v>0.242726</c:v>
                </c:pt>
                <c:pt idx="10895">
                  <c:v>0.24264</c:v>
                </c:pt>
                <c:pt idx="10896">
                  <c:v>0.242559</c:v>
                </c:pt>
                <c:pt idx="10897">
                  <c:v>0.242482</c:v>
                </c:pt>
                <c:pt idx="10898">
                  <c:v>0.242409</c:v>
                </c:pt>
                <c:pt idx="10899">
                  <c:v>0.242339</c:v>
                </c:pt>
                <c:pt idx="10900">
                  <c:v>0.242273</c:v>
                </c:pt>
                <c:pt idx="10901">
                  <c:v>0.24221</c:v>
                </c:pt>
                <c:pt idx="10902">
                  <c:v>0.242151</c:v>
                </c:pt>
                <c:pt idx="10903">
                  <c:v>0.242094</c:v>
                </c:pt>
                <c:pt idx="10904">
                  <c:v>0.24204</c:v>
                </c:pt>
                <c:pt idx="10905">
                  <c:v>0.241989</c:v>
                </c:pt>
                <c:pt idx="10906">
                  <c:v>0.24194</c:v>
                </c:pt>
                <c:pt idx="10907">
                  <c:v>0.241894</c:v>
                </c:pt>
                <c:pt idx="10908">
                  <c:v>0.24185</c:v>
                </c:pt>
                <c:pt idx="10909">
                  <c:v>0.241809</c:v>
                </c:pt>
                <c:pt idx="10910">
                  <c:v>0.241769</c:v>
                </c:pt>
                <c:pt idx="10911">
                  <c:v>0.241731</c:v>
                </c:pt>
                <c:pt idx="10912">
                  <c:v>0.241696</c:v>
                </c:pt>
                <c:pt idx="10913">
                  <c:v>0.241662</c:v>
                </c:pt>
                <c:pt idx="10914">
                  <c:v>0.24163</c:v>
                </c:pt>
                <c:pt idx="10915">
                  <c:v>0.241599</c:v>
                </c:pt>
                <c:pt idx="10916">
                  <c:v>0.24157</c:v>
                </c:pt>
                <c:pt idx="10917">
                  <c:v>0.241542</c:v>
                </c:pt>
                <c:pt idx="10918">
                  <c:v>0.241516</c:v>
                </c:pt>
                <c:pt idx="10919">
                  <c:v>0.241491</c:v>
                </c:pt>
                <c:pt idx="10920">
                  <c:v>0.241467</c:v>
                </c:pt>
                <c:pt idx="10921">
                  <c:v>0.241445</c:v>
                </c:pt>
                <c:pt idx="10922">
                  <c:v>0.241423</c:v>
                </c:pt>
                <c:pt idx="10923">
                  <c:v>0.241403</c:v>
                </c:pt>
                <c:pt idx="10924">
                  <c:v>0.241384</c:v>
                </c:pt>
                <c:pt idx="10925">
                  <c:v>0.241365</c:v>
                </c:pt>
                <c:pt idx="10926">
                  <c:v>0.240599</c:v>
                </c:pt>
                <c:pt idx="10927">
                  <c:v>0.239871</c:v>
                </c:pt>
                <c:pt idx="10928">
                  <c:v>0.239179</c:v>
                </c:pt>
                <c:pt idx="10929">
                  <c:v>0.238522</c:v>
                </c:pt>
                <c:pt idx="10930">
                  <c:v>0.237898</c:v>
                </c:pt>
                <c:pt idx="10931">
                  <c:v>0.237305</c:v>
                </c:pt>
                <c:pt idx="10932">
                  <c:v>0.236742</c:v>
                </c:pt>
                <c:pt idx="10933">
                  <c:v>0.236207</c:v>
                </c:pt>
                <c:pt idx="10934">
                  <c:v>0.235699</c:v>
                </c:pt>
                <c:pt idx="10935">
                  <c:v>0.235216</c:v>
                </c:pt>
                <c:pt idx="10936">
                  <c:v>0.234757</c:v>
                </c:pt>
                <c:pt idx="10937">
                  <c:v>0.234321</c:v>
                </c:pt>
                <c:pt idx="10938">
                  <c:v>0.233907</c:v>
                </c:pt>
                <c:pt idx="10939">
                  <c:v>0.233513</c:v>
                </c:pt>
                <c:pt idx="10940">
                  <c:v>0.23314</c:v>
                </c:pt>
                <c:pt idx="10941">
                  <c:v>0.232785</c:v>
                </c:pt>
                <c:pt idx="10942">
                  <c:v>0.232447</c:v>
                </c:pt>
                <c:pt idx="10943">
                  <c:v>0.232127</c:v>
                </c:pt>
                <c:pt idx="10944">
                  <c:v>0.231823</c:v>
                </c:pt>
                <c:pt idx="10945">
                  <c:v>0.231533</c:v>
                </c:pt>
                <c:pt idx="10946">
                  <c:v>0.231259</c:v>
                </c:pt>
                <c:pt idx="10947">
                  <c:v>0.230998</c:v>
                </c:pt>
                <c:pt idx="10948">
                  <c:v>0.23075</c:v>
                </c:pt>
                <c:pt idx="10949">
                  <c:v>0.230514</c:v>
                </c:pt>
                <c:pt idx="10950">
                  <c:v>0.230291</c:v>
                </c:pt>
                <c:pt idx="10951">
                  <c:v>0.230078</c:v>
                </c:pt>
                <c:pt idx="10952">
                  <c:v>0.229876</c:v>
                </c:pt>
                <c:pt idx="10953">
                  <c:v>0.229684</c:v>
                </c:pt>
                <c:pt idx="10954">
                  <c:v>0.229502</c:v>
                </c:pt>
                <c:pt idx="10955">
                  <c:v>0.229329</c:v>
                </c:pt>
                <c:pt idx="10956">
                  <c:v>0.229164</c:v>
                </c:pt>
                <c:pt idx="10957">
                  <c:v>0.229008</c:v>
                </c:pt>
                <c:pt idx="10958">
                  <c:v>0.22886</c:v>
                </c:pt>
                <c:pt idx="10959">
                  <c:v>0.228719</c:v>
                </c:pt>
                <c:pt idx="10960">
                  <c:v>0.228585</c:v>
                </c:pt>
                <c:pt idx="10961">
                  <c:v>0.228457</c:v>
                </c:pt>
                <c:pt idx="10962">
                  <c:v>0.228336</c:v>
                </c:pt>
                <c:pt idx="10963">
                  <c:v>0.228222</c:v>
                </c:pt>
                <c:pt idx="10964">
                  <c:v>0.228112</c:v>
                </c:pt>
                <c:pt idx="10965">
                  <c:v>0.228009</c:v>
                </c:pt>
                <c:pt idx="10966">
                  <c:v>0.22791</c:v>
                </c:pt>
                <c:pt idx="10967">
                  <c:v>0.227817</c:v>
                </c:pt>
                <c:pt idx="10968">
                  <c:v>0.227728</c:v>
                </c:pt>
                <c:pt idx="10969">
                  <c:v>0.227643</c:v>
                </c:pt>
                <c:pt idx="10970">
                  <c:v>0.227563</c:v>
                </c:pt>
                <c:pt idx="10971">
                  <c:v>0.227487</c:v>
                </c:pt>
                <c:pt idx="10972">
                  <c:v>0.227415</c:v>
                </c:pt>
                <c:pt idx="10973">
                  <c:v>0.227346</c:v>
                </c:pt>
                <c:pt idx="10974">
                  <c:v>0.227281</c:v>
                </c:pt>
                <c:pt idx="10975">
                  <c:v>0.227218</c:v>
                </c:pt>
                <c:pt idx="10976">
                  <c:v>0.227159</c:v>
                </c:pt>
                <c:pt idx="10977">
                  <c:v>0.227103</c:v>
                </c:pt>
                <c:pt idx="10978">
                  <c:v>0.22705</c:v>
                </c:pt>
                <c:pt idx="10979">
                  <c:v>0.227</c:v>
                </c:pt>
                <c:pt idx="10980">
                  <c:v>0.226952</c:v>
                </c:pt>
                <c:pt idx="10981">
                  <c:v>0.226906</c:v>
                </c:pt>
                <c:pt idx="10982">
                  <c:v>0.226863</c:v>
                </c:pt>
                <c:pt idx="10983">
                  <c:v>0.226822</c:v>
                </c:pt>
                <c:pt idx="10984">
                  <c:v>0.226782</c:v>
                </c:pt>
                <c:pt idx="10985">
                  <c:v>0.226745</c:v>
                </c:pt>
                <c:pt idx="10986">
                  <c:v>0.22671</c:v>
                </c:pt>
                <c:pt idx="10987">
                  <c:v>0.226676</c:v>
                </c:pt>
                <c:pt idx="10988">
                  <c:v>0.226645</c:v>
                </c:pt>
                <c:pt idx="10989">
                  <c:v>0.226614</c:v>
                </c:pt>
                <c:pt idx="10990">
                  <c:v>0.226586</c:v>
                </c:pt>
                <c:pt idx="10991">
                  <c:v>0.226558</c:v>
                </c:pt>
                <c:pt idx="10992">
                  <c:v>0.226532</c:v>
                </c:pt>
                <c:pt idx="10993">
                  <c:v>0.226508</c:v>
                </c:pt>
                <c:pt idx="10994">
                  <c:v>0.226484</c:v>
                </c:pt>
                <c:pt idx="10995">
                  <c:v>0.226462</c:v>
                </c:pt>
                <c:pt idx="10996">
                  <c:v>0.226441</c:v>
                </c:pt>
                <c:pt idx="10997">
                  <c:v>0.226421</c:v>
                </c:pt>
                <c:pt idx="10998">
                  <c:v>0.226402</c:v>
                </c:pt>
                <c:pt idx="10999">
                  <c:v>0.226384</c:v>
                </c:pt>
                <c:pt idx="11000">
                  <c:v>0.225664</c:v>
                </c:pt>
                <c:pt idx="11001">
                  <c:v>0.22498</c:v>
                </c:pt>
                <c:pt idx="11002">
                  <c:v>0.224331</c:v>
                </c:pt>
                <c:pt idx="11003">
                  <c:v>0.223714</c:v>
                </c:pt>
                <c:pt idx="11004">
                  <c:v>0.223128</c:v>
                </c:pt>
                <c:pt idx="11005">
                  <c:v>0.222571</c:v>
                </c:pt>
                <c:pt idx="11006">
                  <c:v>0.222042</c:v>
                </c:pt>
                <c:pt idx="11007">
                  <c:v>0.22154</c:v>
                </c:pt>
                <c:pt idx="11008">
                  <c:v>0.221062</c:v>
                </c:pt>
                <c:pt idx="11009">
                  <c:v>0.220609</c:v>
                </c:pt>
                <c:pt idx="11010">
                  <c:v>0.220178</c:v>
                </c:pt>
                <c:pt idx="11011">
                  <c:v>0.219769</c:v>
                </c:pt>
                <c:pt idx="11012">
                  <c:v>0.21938</c:v>
                </c:pt>
                <c:pt idx="11013">
                  <c:v>0.21901</c:v>
                </c:pt>
                <c:pt idx="11014">
                  <c:v>0.21866</c:v>
                </c:pt>
                <c:pt idx="11015">
                  <c:v>0.218326</c:v>
                </c:pt>
                <c:pt idx="11016">
                  <c:v>0.218009</c:v>
                </c:pt>
                <c:pt idx="11017">
                  <c:v>0.217709</c:v>
                </c:pt>
                <c:pt idx="11018">
                  <c:v>0.217423</c:v>
                </c:pt>
                <c:pt idx="11019">
                  <c:v>0.217151</c:v>
                </c:pt>
                <c:pt idx="11020">
                  <c:v>0.216893</c:v>
                </c:pt>
                <c:pt idx="11021">
                  <c:v>0.216648</c:v>
                </c:pt>
                <c:pt idx="11022">
                  <c:v>0.216415</c:v>
                </c:pt>
                <c:pt idx="11023">
                  <c:v>0.216194</c:v>
                </c:pt>
                <c:pt idx="11024">
                  <c:v>0.215984</c:v>
                </c:pt>
                <c:pt idx="11025">
                  <c:v>0.215785</c:v>
                </c:pt>
                <c:pt idx="11026">
                  <c:v>0.215595</c:v>
                </c:pt>
                <c:pt idx="11027">
                  <c:v>0.215415</c:v>
                </c:pt>
                <c:pt idx="11028">
                  <c:v>0.215244</c:v>
                </c:pt>
                <c:pt idx="11029">
                  <c:v>0.215081</c:v>
                </c:pt>
                <c:pt idx="11030">
                  <c:v>0.214927</c:v>
                </c:pt>
                <c:pt idx="11031">
                  <c:v>0.21478</c:v>
                </c:pt>
                <c:pt idx="11032">
                  <c:v>0.214641</c:v>
                </c:pt>
                <c:pt idx="11033">
                  <c:v>0.214508</c:v>
                </c:pt>
                <c:pt idx="11034">
                  <c:v>0.214382</c:v>
                </c:pt>
                <c:pt idx="11035">
                  <c:v>0.214263</c:v>
                </c:pt>
                <c:pt idx="11036">
                  <c:v>0.214149</c:v>
                </c:pt>
                <c:pt idx="11037">
                  <c:v>0.214041</c:v>
                </c:pt>
                <c:pt idx="11038">
                  <c:v>0.213939</c:v>
                </c:pt>
                <c:pt idx="11039">
                  <c:v>0.213842</c:v>
                </c:pt>
                <c:pt idx="11040">
                  <c:v>0.213749</c:v>
                </c:pt>
                <c:pt idx="11041">
                  <c:v>0.213661</c:v>
                </c:pt>
                <c:pt idx="11042">
                  <c:v>0.213578</c:v>
                </c:pt>
                <c:pt idx="11043">
                  <c:v>0.213499</c:v>
                </c:pt>
                <c:pt idx="11044">
                  <c:v>0.213423</c:v>
                </c:pt>
                <c:pt idx="11045">
                  <c:v>0.213352</c:v>
                </c:pt>
                <c:pt idx="11046">
                  <c:v>0.213284</c:v>
                </c:pt>
                <c:pt idx="11047">
                  <c:v>0.213219</c:v>
                </c:pt>
                <c:pt idx="11048">
                  <c:v>0.213158</c:v>
                </c:pt>
                <c:pt idx="11049">
                  <c:v>0.213099</c:v>
                </c:pt>
                <c:pt idx="11050">
                  <c:v>0.213044</c:v>
                </c:pt>
                <c:pt idx="11051">
                  <c:v>0.212992</c:v>
                </c:pt>
                <c:pt idx="11052">
                  <c:v>0.212942</c:v>
                </c:pt>
                <c:pt idx="11053">
                  <c:v>0.212894</c:v>
                </c:pt>
                <c:pt idx="11054">
                  <c:v>0.212849</c:v>
                </c:pt>
                <c:pt idx="11055">
                  <c:v>0.212806</c:v>
                </c:pt>
                <c:pt idx="11056">
                  <c:v>0.212765</c:v>
                </c:pt>
                <c:pt idx="11057">
                  <c:v>0.212727</c:v>
                </c:pt>
                <c:pt idx="11058">
                  <c:v>0.21269</c:v>
                </c:pt>
                <c:pt idx="11059">
                  <c:v>0.212655</c:v>
                </c:pt>
                <c:pt idx="11060">
                  <c:v>0.212622</c:v>
                </c:pt>
                <c:pt idx="11061">
                  <c:v>0.212591</c:v>
                </c:pt>
                <c:pt idx="11062">
                  <c:v>0.212561</c:v>
                </c:pt>
                <c:pt idx="11063">
                  <c:v>0.212532</c:v>
                </c:pt>
                <c:pt idx="11064">
                  <c:v>0.212505</c:v>
                </c:pt>
                <c:pt idx="11065">
                  <c:v>0.21248</c:v>
                </c:pt>
                <c:pt idx="11066">
                  <c:v>0.212455</c:v>
                </c:pt>
                <c:pt idx="11067">
                  <c:v>0.212432</c:v>
                </c:pt>
                <c:pt idx="11068">
                  <c:v>0.21241</c:v>
                </c:pt>
                <c:pt idx="11069">
                  <c:v>0.212389</c:v>
                </c:pt>
                <c:pt idx="11070">
                  <c:v>0.212369</c:v>
                </c:pt>
                <c:pt idx="11071">
                  <c:v>0.21235</c:v>
                </c:pt>
                <c:pt idx="11072">
                  <c:v>0.212333</c:v>
                </c:pt>
                <c:pt idx="11073">
                  <c:v>0.212315</c:v>
                </c:pt>
                <c:pt idx="11074">
                  <c:v>0.212299</c:v>
                </c:pt>
                <c:pt idx="11075">
                  <c:v>0.212284</c:v>
                </c:pt>
                <c:pt idx="11076">
                  <c:v>0.212269</c:v>
                </c:pt>
                <c:pt idx="11077">
                  <c:v>0.212256</c:v>
                </c:pt>
                <c:pt idx="11078">
                  <c:v>0.211584</c:v>
                </c:pt>
                <c:pt idx="11079">
                  <c:v>0.210945</c:v>
                </c:pt>
                <c:pt idx="11080">
                  <c:v>0.210339</c:v>
                </c:pt>
                <c:pt idx="11081">
                  <c:v>0.209763</c:v>
                </c:pt>
                <c:pt idx="11082">
                  <c:v>0.209216</c:v>
                </c:pt>
                <c:pt idx="11083">
                  <c:v>0.208696</c:v>
                </c:pt>
                <c:pt idx="11084">
                  <c:v>0.208202</c:v>
                </c:pt>
                <c:pt idx="11085">
                  <c:v>0.207733</c:v>
                </c:pt>
                <c:pt idx="11086">
                  <c:v>0.207287</c:v>
                </c:pt>
                <c:pt idx="11087">
                  <c:v>0.206864</c:v>
                </c:pt>
                <c:pt idx="11088">
                  <c:v>0.206461</c:v>
                </c:pt>
                <c:pt idx="11089">
                  <c:v>0.206079</c:v>
                </c:pt>
                <c:pt idx="11090">
                  <c:v>0.205716</c:v>
                </c:pt>
                <c:pt idx="11091">
                  <c:v>0.205371</c:v>
                </c:pt>
                <c:pt idx="11092">
                  <c:v>0.205044</c:v>
                </c:pt>
                <c:pt idx="11093">
                  <c:v>0.204732</c:v>
                </c:pt>
                <c:pt idx="11094">
                  <c:v>0.204437</c:v>
                </c:pt>
                <c:pt idx="11095">
                  <c:v>0.204156</c:v>
                </c:pt>
                <c:pt idx="11096">
                  <c:v>0.203889</c:v>
                </c:pt>
                <c:pt idx="11097">
                  <c:v>0.203635</c:v>
                </c:pt>
                <c:pt idx="11098">
                  <c:v>0.203394</c:v>
                </c:pt>
                <c:pt idx="11099">
                  <c:v>0.203166</c:v>
                </c:pt>
                <c:pt idx="11100">
                  <c:v>0.202948</c:v>
                </c:pt>
                <c:pt idx="11101">
                  <c:v>0.202742</c:v>
                </c:pt>
                <c:pt idx="11102">
                  <c:v>0.202545</c:v>
                </c:pt>
                <c:pt idx="11103">
                  <c:v>0.202359</c:v>
                </c:pt>
                <c:pt idx="11104">
                  <c:v>0.202182</c:v>
                </c:pt>
                <c:pt idx="11105">
                  <c:v>0.202014</c:v>
                </c:pt>
                <c:pt idx="11106">
                  <c:v>0.201854</c:v>
                </c:pt>
                <c:pt idx="11107">
                  <c:v>0.201702</c:v>
                </c:pt>
                <c:pt idx="11108">
                  <c:v>0.201558</c:v>
                </c:pt>
                <c:pt idx="11109">
                  <c:v>0.201421</c:v>
                </c:pt>
                <c:pt idx="11110">
                  <c:v>0.201291</c:v>
                </c:pt>
                <c:pt idx="11111">
                  <c:v>0.201167</c:v>
                </c:pt>
                <c:pt idx="11112">
                  <c:v>0.20105</c:v>
                </c:pt>
                <c:pt idx="11113">
                  <c:v>0.200938</c:v>
                </c:pt>
                <c:pt idx="11114">
                  <c:v>0.200832</c:v>
                </c:pt>
                <c:pt idx="11115">
                  <c:v>0.200732</c:v>
                </c:pt>
                <c:pt idx="11116">
                  <c:v>0.200636</c:v>
                </c:pt>
                <c:pt idx="11117">
                  <c:v>0.200545</c:v>
                </c:pt>
                <c:pt idx="11118">
                  <c:v>0.200459</c:v>
                </c:pt>
                <c:pt idx="11119">
                  <c:v>0.200377</c:v>
                </c:pt>
                <c:pt idx="11120">
                  <c:v>0.200299</c:v>
                </c:pt>
                <c:pt idx="11121">
                  <c:v>0.200225</c:v>
                </c:pt>
                <c:pt idx="11122">
                  <c:v>0.200154</c:v>
                </c:pt>
                <c:pt idx="11123">
                  <c:v>0.200087</c:v>
                </c:pt>
                <c:pt idx="11124">
                  <c:v>0.200024</c:v>
                </c:pt>
                <c:pt idx="11125">
                  <c:v>0.199964</c:v>
                </c:pt>
                <c:pt idx="11126">
                  <c:v>0.199906</c:v>
                </c:pt>
                <c:pt idx="11127">
                  <c:v>0.199852</c:v>
                </c:pt>
                <c:pt idx="11128">
                  <c:v>0.1998</c:v>
                </c:pt>
                <c:pt idx="11129">
                  <c:v>0.199751</c:v>
                </c:pt>
                <c:pt idx="11130">
                  <c:v>0.199705</c:v>
                </c:pt>
                <c:pt idx="11131">
                  <c:v>0.19966</c:v>
                </c:pt>
                <c:pt idx="11132">
                  <c:v>0.199618</c:v>
                </c:pt>
                <c:pt idx="11133">
                  <c:v>0.199578</c:v>
                </c:pt>
                <c:pt idx="11134">
                  <c:v>0.19954</c:v>
                </c:pt>
                <c:pt idx="11135">
                  <c:v>0.199504</c:v>
                </c:pt>
                <c:pt idx="11136">
                  <c:v>0.19947</c:v>
                </c:pt>
                <c:pt idx="11137">
                  <c:v>0.199437</c:v>
                </c:pt>
                <c:pt idx="11138">
                  <c:v>0.199406</c:v>
                </c:pt>
                <c:pt idx="11139">
                  <c:v>0.199377</c:v>
                </c:pt>
                <c:pt idx="11140">
                  <c:v>0.199349</c:v>
                </c:pt>
                <c:pt idx="11141">
                  <c:v>0.199322</c:v>
                </c:pt>
                <c:pt idx="11142">
                  <c:v>0.199297</c:v>
                </c:pt>
                <c:pt idx="11143">
                  <c:v>0.199273</c:v>
                </c:pt>
                <c:pt idx="11144">
                  <c:v>0.19925</c:v>
                </c:pt>
                <c:pt idx="11145">
                  <c:v>0.199229</c:v>
                </c:pt>
                <c:pt idx="11146">
                  <c:v>0.199208</c:v>
                </c:pt>
                <c:pt idx="11147">
                  <c:v>0.199189</c:v>
                </c:pt>
                <c:pt idx="11148">
                  <c:v>0.19917</c:v>
                </c:pt>
                <c:pt idx="11149">
                  <c:v>0.199153</c:v>
                </c:pt>
                <c:pt idx="11150">
                  <c:v>0.199136</c:v>
                </c:pt>
                <c:pt idx="11151">
                  <c:v>0.19912</c:v>
                </c:pt>
                <c:pt idx="11152">
                  <c:v>0.199105</c:v>
                </c:pt>
                <c:pt idx="11153">
                  <c:v>0.199091</c:v>
                </c:pt>
                <c:pt idx="11154">
                  <c:v>0.198459</c:v>
                </c:pt>
                <c:pt idx="11155">
                  <c:v>0.197859</c:v>
                </c:pt>
                <c:pt idx="11156">
                  <c:v>0.197289</c:v>
                </c:pt>
                <c:pt idx="11157">
                  <c:v>0.196748</c:v>
                </c:pt>
                <c:pt idx="11158">
                  <c:v>0.196234</c:v>
                </c:pt>
                <c:pt idx="11159">
                  <c:v>0.195745</c:v>
                </c:pt>
                <c:pt idx="11160">
                  <c:v>0.195281</c:v>
                </c:pt>
                <c:pt idx="11161">
                  <c:v>0.19484</c:v>
                </c:pt>
                <c:pt idx="11162">
                  <c:v>0.194421</c:v>
                </c:pt>
                <c:pt idx="11163">
                  <c:v>0.194023</c:v>
                </c:pt>
                <c:pt idx="11164">
                  <c:v>0.193645</c:v>
                </c:pt>
                <c:pt idx="11165">
                  <c:v>0.193286</c:v>
                </c:pt>
                <c:pt idx="11166">
                  <c:v>0.192945</c:v>
                </c:pt>
                <c:pt idx="11167">
                  <c:v>0.192621</c:v>
                </c:pt>
                <c:pt idx="11168">
                  <c:v>0.192313</c:v>
                </c:pt>
                <c:pt idx="11169">
                  <c:v>0.192021</c:v>
                </c:pt>
                <c:pt idx="11170">
                  <c:v>0.191743</c:v>
                </c:pt>
                <c:pt idx="11171">
                  <c:v>0.191479</c:v>
                </c:pt>
                <c:pt idx="11172">
                  <c:v>0.191228</c:v>
                </c:pt>
                <c:pt idx="11173">
                  <c:v>0.19099</c:v>
                </c:pt>
                <c:pt idx="11174">
                  <c:v>0.190763</c:v>
                </c:pt>
                <c:pt idx="11175">
                  <c:v>0.190548</c:v>
                </c:pt>
                <c:pt idx="11176">
                  <c:v>0.190344</c:v>
                </c:pt>
                <c:pt idx="11177">
                  <c:v>0.19015</c:v>
                </c:pt>
                <c:pt idx="11178">
                  <c:v>0.189966</c:v>
                </c:pt>
                <c:pt idx="11179">
                  <c:v>0.18979</c:v>
                </c:pt>
                <c:pt idx="11180">
                  <c:v>0.189624</c:v>
                </c:pt>
                <c:pt idx="11181">
                  <c:v>0.189466</c:v>
                </c:pt>
                <c:pt idx="11182">
                  <c:v>0.189316</c:v>
                </c:pt>
                <c:pt idx="11183">
                  <c:v>0.189173</c:v>
                </c:pt>
                <c:pt idx="11184">
                  <c:v>0.189038</c:v>
                </c:pt>
                <c:pt idx="11185">
                  <c:v>0.188909</c:v>
                </c:pt>
                <c:pt idx="11186">
                  <c:v>0.188787</c:v>
                </c:pt>
                <c:pt idx="11187">
                  <c:v>0.18867</c:v>
                </c:pt>
                <c:pt idx="11188">
                  <c:v>0.18856</c:v>
                </c:pt>
                <c:pt idx="11189">
                  <c:v>0.188455</c:v>
                </c:pt>
                <c:pt idx="11190">
                  <c:v>0.188355</c:v>
                </c:pt>
                <c:pt idx="11191">
                  <c:v>0.188261</c:v>
                </c:pt>
                <c:pt idx="11192">
                  <c:v>0.188171</c:v>
                </c:pt>
                <c:pt idx="11193">
                  <c:v>0.188085</c:v>
                </c:pt>
                <c:pt idx="11194">
                  <c:v>0.188004</c:v>
                </c:pt>
                <c:pt idx="11195">
                  <c:v>0.187927</c:v>
                </c:pt>
                <c:pt idx="11196">
                  <c:v>0.187854</c:v>
                </c:pt>
                <c:pt idx="11197">
                  <c:v>0.187784</c:v>
                </c:pt>
                <c:pt idx="11198">
                  <c:v>0.187718</c:v>
                </c:pt>
                <c:pt idx="11199">
                  <c:v>0.187656</c:v>
                </c:pt>
                <c:pt idx="11200">
                  <c:v>0.187596</c:v>
                </c:pt>
                <c:pt idx="11201">
                  <c:v>0.187539</c:v>
                </c:pt>
                <c:pt idx="11202">
                  <c:v>0.187485</c:v>
                </c:pt>
                <c:pt idx="11203">
                  <c:v>0.187434</c:v>
                </c:pt>
                <c:pt idx="11204">
                  <c:v>0.187386</c:v>
                </c:pt>
                <c:pt idx="11205">
                  <c:v>0.18734</c:v>
                </c:pt>
                <c:pt idx="11206">
                  <c:v>0.187296</c:v>
                </c:pt>
                <c:pt idx="11207">
                  <c:v>0.187254</c:v>
                </c:pt>
                <c:pt idx="11208">
                  <c:v>0.187215</c:v>
                </c:pt>
                <c:pt idx="11209">
                  <c:v>0.187177</c:v>
                </c:pt>
                <c:pt idx="11210">
                  <c:v>0.187141</c:v>
                </c:pt>
                <c:pt idx="11211">
                  <c:v>0.187107</c:v>
                </c:pt>
                <c:pt idx="11212">
                  <c:v>0.187075</c:v>
                </c:pt>
                <c:pt idx="11213">
                  <c:v>0.187044</c:v>
                </c:pt>
                <c:pt idx="11214">
                  <c:v>0.187015</c:v>
                </c:pt>
                <c:pt idx="11215">
                  <c:v>0.186988</c:v>
                </c:pt>
                <c:pt idx="11216">
                  <c:v>0.186961</c:v>
                </c:pt>
                <c:pt idx="11217">
                  <c:v>0.186937</c:v>
                </c:pt>
                <c:pt idx="11218">
                  <c:v>0.186913</c:v>
                </c:pt>
                <c:pt idx="11219">
                  <c:v>0.18689</c:v>
                </c:pt>
                <c:pt idx="11220">
                  <c:v>0.186869</c:v>
                </c:pt>
                <c:pt idx="11221">
                  <c:v>0.186849</c:v>
                </c:pt>
                <c:pt idx="11222">
                  <c:v>0.186829</c:v>
                </c:pt>
                <c:pt idx="11223">
                  <c:v>0.186811</c:v>
                </c:pt>
                <c:pt idx="11224">
                  <c:v>0.186794</c:v>
                </c:pt>
                <c:pt idx="11225">
                  <c:v>0.186777</c:v>
                </c:pt>
                <c:pt idx="11226">
                  <c:v>0.186761</c:v>
                </c:pt>
                <c:pt idx="11227">
                  <c:v>0.186746</c:v>
                </c:pt>
                <c:pt idx="11228">
                  <c:v>0.186732</c:v>
                </c:pt>
                <c:pt idx="11229">
                  <c:v>0.186719</c:v>
                </c:pt>
                <c:pt idx="11230">
                  <c:v>0.186706</c:v>
                </c:pt>
                <c:pt idx="11231">
                  <c:v>0.186114</c:v>
                </c:pt>
                <c:pt idx="11232">
                  <c:v>0.185552</c:v>
                </c:pt>
                <c:pt idx="11233">
                  <c:v>0.185019</c:v>
                </c:pt>
                <c:pt idx="11234">
                  <c:v>0.184511</c:v>
                </c:pt>
                <c:pt idx="11235">
                  <c:v>0.18403</c:v>
                </c:pt>
                <c:pt idx="11236">
                  <c:v>0.183572</c:v>
                </c:pt>
                <c:pt idx="11237">
                  <c:v>0.183137</c:v>
                </c:pt>
                <c:pt idx="11238">
                  <c:v>0.182724</c:v>
                </c:pt>
                <c:pt idx="11239">
                  <c:v>0.182331</c:v>
                </c:pt>
                <c:pt idx="11240">
                  <c:v>0.181959</c:v>
                </c:pt>
                <c:pt idx="11241">
                  <c:v>0.181604</c:v>
                </c:pt>
                <c:pt idx="11242">
                  <c:v>0.181268</c:v>
                </c:pt>
                <c:pt idx="11243">
                  <c:v>0.180948</c:v>
                </c:pt>
                <c:pt idx="11244">
                  <c:v>0.180645</c:v>
                </c:pt>
                <c:pt idx="11245">
                  <c:v>0.180356</c:v>
                </c:pt>
                <c:pt idx="11246">
                  <c:v>0.180082</c:v>
                </c:pt>
                <c:pt idx="11247">
                  <c:v>0.179822</c:v>
                </c:pt>
                <c:pt idx="11248">
                  <c:v>0.179574</c:v>
                </c:pt>
                <c:pt idx="11249">
                  <c:v>0.179339</c:v>
                </c:pt>
                <c:pt idx="11250">
                  <c:v>0.179116</c:v>
                </c:pt>
                <c:pt idx="11251">
                  <c:v>0.178904</c:v>
                </c:pt>
                <c:pt idx="11252">
                  <c:v>0.178703</c:v>
                </c:pt>
                <c:pt idx="11253">
                  <c:v>0.178511</c:v>
                </c:pt>
                <c:pt idx="11254">
                  <c:v>0.17833</c:v>
                </c:pt>
                <c:pt idx="11255">
                  <c:v>0.178157</c:v>
                </c:pt>
                <c:pt idx="11256">
                  <c:v>0.177993</c:v>
                </c:pt>
                <c:pt idx="11257">
                  <c:v>0.177837</c:v>
                </c:pt>
                <c:pt idx="11258">
                  <c:v>0.177689</c:v>
                </c:pt>
                <c:pt idx="11259">
                  <c:v>0.177548</c:v>
                </c:pt>
                <c:pt idx="11260">
                  <c:v>0.177414</c:v>
                </c:pt>
                <c:pt idx="11261">
                  <c:v>0.177287</c:v>
                </c:pt>
                <c:pt idx="11262">
                  <c:v>0.177167</c:v>
                </c:pt>
                <c:pt idx="11263">
                  <c:v>0.177052</c:v>
                </c:pt>
                <c:pt idx="11264">
                  <c:v>0.176943</c:v>
                </c:pt>
                <c:pt idx="11265">
                  <c:v>0.17684</c:v>
                </c:pt>
                <c:pt idx="11266">
                  <c:v>0.176742</c:v>
                </c:pt>
                <c:pt idx="11267">
                  <c:v>0.176648</c:v>
                </c:pt>
                <c:pt idx="11268">
                  <c:v>0.17656</c:v>
                </c:pt>
                <c:pt idx="11269">
                  <c:v>0.176476</c:v>
                </c:pt>
                <c:pt idx="11270">
                  <c:v>0.176395</c:v>
                </c:pt>
                <c:pt idx="11271">
                  <c:v>0.176319</c:v>
                </c:pt>
                <c:pt idx="11272">
                  <c:v>0.176247</c:v>
                </c:pt>
                <c:pt idx="11273">
                  <c:v>0.176179</c:v>
                </c:pt>
                <c:pt idx="11274">
                  <c:v>0.176113</c:v>
                </c:pt>
                <c:pt idx="11275">
                  <c:v>0.176052</c:v>
                </c:pt>
                <c:pt idx="11276">
                  <c:v>0.175993</c:v>
                </c:pt>
                <c:pt idx="11277">
                  <c:v>0.175937</c:v>
                </c:pt>
                <c:pt idx="11278">
                  <c:v>0.175884</c:v>
                </c:pt>
                <c:pt idx="11279">
                  <c:v>0.175833</c:v>
                </c:pt>
                <c:pt idx="11280">
                  <c:v>0.175785</c:v>
                </c:pt>
                <c:pt idx="11281">
                  <c:v>0.17574</c:v>
                </c:pt>
                <c:pt idx="11282">
                  <c:v>0.175697</c:v>
                </c:pt>
                <c:pt idx="11283">
                  <c:v>0.175656</c:v>
                </c:pt>
                <c:pt idx="11284">
                  <c:v>0.175617</c:v>
                </c:pt>
                <c:pt idx="11285">
                  <c:v>0.175579</c:v>
                </c:pt>
                <c:pt idx="11286">
                  <c:v>0.175544</c:v>
                </c:pt>
                <c:pt idx="11287">
                  <c:v>0.175511</c:v>
                </c:pt>
                <c:pt idx="11288">
                  <c:v>0.175479</c:v>
                </c:pt>
                <c:pt idx="11289">
                  <c:v>0.175449</c:v>
                </c:pt>
                <c:pt idx="11290">
                  <c:v>0.17542</c:v>
                </c:pt>
                <c:pt idx="11291">
                  <c:v>0.175393</c:v>
                </c:pt>
                <c:pt idx="11292">
                  <c:v>0.175367</c:v>
                </c:pt>
                <c:pt idx="11293">
                  <c:v>0.175342</c:v>
                </c:pt>
                <c:pt idx="11294">
                  <c:v>0.175319</c:v>
                </c:pt>
                <c:pt idx="11295">
                  <c:v>0.175297</c:v>
                </c:pt>
                <c:pt idx="11296">
                  <c:v>0.175276</c:v>
                </c:pt>
                <c:pt idx="11297">
                  <c:v>0.175256</c:v>
                </c:pt>
                <c:pt idx="11298">
                  <c:v>0.175237</c:v>
                </c:pt>
                <c:pt idx="11299">
                  <c:v>0.175219</c:v>
                </c:pt>
                <c:pt idx="11300">
                  <c:v>0.175201</c:v>
                </c:pt>
                <c:pt idx="11301">
                  <c:v>0.175185</c:v>
                </c:pt>
                <c:pt idx="11302">
                  <c:v>0.17517</c:v>
                </c:pt>
                <c:pt idx="11303">
                  <c:v>0.175155</c:v>
                </c:pt>
                <c:pt idx="11304">
                  <c:v>0.175141</c:v>
                </c:pt>
                <c:pt idx="11305">
                  <c:v>0.175128</c:v>
                </c:pt>
                <c:pt idx="11306">
                  <c:v>0.175115</c:v>
                </c:pt>
                <c:pt idx="11307">
                  <c:v>0.175103</c:v>
                </c:pt>
                <c:pt idx="11308">
                  <c:v>0.174548</c:v>
                </c:pt>
                <c:pt idx="11309">
                  <c:v>0.174021</c:v>
                </c:pt>
                <c:pt idx="11310">
                  <c:v>0.173521</c:v>
                </c:pt>
                <c:pt idx="11311">
                  <c:v>0.173045</c:v>
                </c:pt>
                <c:pt idx="11312">
                  <c:v>0.172593</c:v>
                </c:pt>
                <c:pt idx="11313">
                  <c:v>0.172164</c:v>
                </c:pt>
                <c:pt idx="11314">
                  <c:v>0.171756</c:v>
                </c:pt>
                <c:pt idx="11315">
                  <c:v>0.171369</c:v>
                </c:pt>
                <c:pt idx="11316">
                  <c:v>0.171</c:v>
                </c:pt>
                <c:pt idx="11317">
                  <c:v>0.170651</c:v>
                </c:pt>
                <c:pt idx="11318">
                  <c:v>0.170319</c:v>
                </c:pt>
                <c:pt idx="11319">
                  <c:v>0.170003</c:v>
                </c:pt>
                <c:pt idx="11320">
                  <c:v>0.169703</c:v>
                </c:pt>
                <c:pt idx="11321">
                  <c:v>0.169419</c:v>
                </c:pt>
                <c:pt idx="11322">
                  <c:v>0.169148</c:v>
                </c:pt>
                <c:pt idx="11323">
                  <c:v>0.168891</c:v>
                </c:pt>
                <c:pt idx="11324">
                  <c:v>0.168647</c:v>
                </c:pt>
                <c:pt idx="11325">
                  <c:v>0.168415</c:v>
                </c:pt>
                <c:pt idx="11326">
                  <c:v>0.168194</c:v>
                </c:pt>
                <c:pt idx="11327">
                  <c:v>0.167985</c:v>
                </c:pt>
                <c:pt idx="11328">
                  <c:v>0.167786</c:v>
                </c:pt>
                <c:pt idx="11329">
                  <c:v>0.167597</c:v>
                </c:pt>
                <c:pt idx="11330">
                  <c:v>0.167418</c:v>
                </c:pt>
                <c:pt idx="11331">
                  <c:v>0.167247</c:v>
                </c:pt>
                <c:pt idx="11332">
                  <c:v>0.167085</c:v>
                </c:pt>
                <c:pt idx="11333">
                  <c:v>0.166931</c:v>
                </c:pt>
                <c:pt idx="11334">
                  <c:v>0.166785</c:v>
                </c:pt>
                <c:pt idx="11335">
                  <c:v>0.166646</c:v>
                </c:pt>
                <c:pt idx="11336">
                  <c:v>0.166514</c:v>
                </c:pt>
                <c:pt idx="11337">
                  <c:v>0.166389</c:v>
                </c:pt>
                <c:pt idx="11338">
                  <c:v>0.16627</c:v>
                </c:pt>
                <c:pt idx="11339">
                  <c:v>0.166157</c:v>
                </c:pt>
                <c:pt idx="11340">
                  <c:v>0.166049</c:v>
                </c:pt>
                <c:pt idx="11341">
                  <c:v>0.165947</c:v>
                </c:pt>
                <c:pt idx="11342">
                  <c:v>0.16585</c:v>
                </c:pt>
                <c:pt idx="11343">
                  <c:v>0.165758</c:v>
                </c:pt>
                <c:pt idx="11344">
                  <c:v>0.165671</c:v>
                </c:pt>
                <c:pt idx="11345">
                  <c:v>0.165588</c:v>
                </c:pt>
                <c:pt idx="11346">
                  <c:v>0.165509</c:v>
                </c:pt>
                <c:pt idx="11347">
                  <c:v>0.165434</c:v>
                </c:pt>
                <c:pt idx="11348">
                  <c:v>0.165362</c:v>
                </c:pt>
                <c:pt idx="11349">
                  <c:v>0.165294</c:v>
                </c:pt>
                <c:pt idx="11350">
                  <c:v>0.16523</c:v>
                </c:pt>
                <c:pt idx="11351">
                  <c:v>0.165169</c:v>
                </c:pt>
                <c:pt idx="11352">
                  <c:v>0.165111</c:v>
                </c:pt>
                <c:pt idx="11353">
                  <c:v>0.165056</c:v>
                </c:pt>
                <c:pt idx="11354">
                  <c:v>0.165003</c:v>
                </c:pt>
                <c:pt idx="11355">
                  <c:v>0.164954</c:v>
                </c:pt>
                <c:pt idx="11356">
                  <c:v>0.164906</c:v>
                </c:pt>
                <c:pt idx="11357">
                  <c:v>0.164861</c:v>
                </c:pt>
                <c:pt idx="11358">
                  <c:v>0.164819</c:v>
                </c:pt>
                <c:pt idx="11359">
                  <c:v>0.164778</c:v>
                </c:pt>
                <c:pt idx="11360">
                  <c:v>0.16474</c:v>
                </c:pt>
                <c:pt idx="11361">
                  <c:v>0.164703</c:v>
                </c:pt>
                <c:pt idx="11362">
                  <c:v>0.164668</c:v>
                </c:pt>
                <c:pt idx="11363">
                  <c:v>0.164635</c:v>
                </c:pt>
                <c:pt idx="11364">
                  <c:v>0.164604</c:v>
                </c:pt>
                <c:pt idx="11365">
                  <c:v>0.164574</c:v>
                </c:pt>
                <c:pt idx="11366">
                  <c:v>0.164546</c:v>
                </c:pt>
                <c:pt idx="11367">
                  <c:v>0.164519</c:v>
                </c:pt>
                <c:pt idx="11368">
                  <c:v>0.164493</c:v>
                </c:pt>
                <c:pt idx="11369">
                  <c:v>0.164469</c:v>
                </c:pt>
                <c:pt idx="11370">
                  <c:v>0.164446</c:v>
                </c:pt>
                <c:pt idx="11371">
                  <c:v>0.164424</c:v>
                </c:pt>
                <c:pt idx="11372">
                  <c:v>0.164403</c:v>
                </c:pt>
                <c:pt idx="11373">
                  <c:v>0.164383</c:v>
                </c:pt>
                <c:pt idx="11374">
                  <c:v>0.164365</c:v>
                </c:pt>
                <c:pt idx="11375">
                  <c:v>0.164347</c:v>
                </c:pt>
                <c:pt idx="11376">
                  <c:v>0.16433</c:v>
                </c:pt>
                <c:pt idx="11377">
                  <c:v>0.164314</c:v>
                </c:pt>
                <c:pt idx="11378">
                  <c:v>0.164298</c:v>
                </c:pt>
                <c:pt idx="11379">
                  <c:v>0.164284</c:v>
                </c:pt>
                <c:pt idx="11380">
                  <c:v>0.16427</c:v>
                </c:pt>
                <c:pt idx="11381">
                  <c:v>0.164257</c:v>
                </c:pt>
                <c:pt idx="11382">
                  <c:v>0.164244</c:v>
                </c:pt>
                <c:pt idx="11383">
                  <c:v>0.164233</c:v>
                </c:pt>
                <c:pt idx="11384">
                  <c:v>0.164221</c:v>
                </c:pt>
                <c:pt idx="11385">
                  <c:v>0.164211</c:v>
                </c:pt>
                <c:pt idx="11386">
                  <c:v>0.163691</c:v>
                </c:pt>
                <c:pt idx="11387">
                  <c:v>0.163197</c:v>
                </c:pt>
                <c:pt idx="11388">
                  <c:v>0.162728</c:v>
                </c:pt>
                <c:pt idx="11389">
                  <c:v>0.162282</c:v>
                </c:pt>
                <c:pt idx="11390">
                  <c:v>0.161859</c:v>
                </c:pt>
                <c:pt idx="11391">
                  <c:v>0.161457</c:v>
                </c:pt>
                <c:pt idx="11392">
                  <c:v>0.161075</c:v>
                </c:pt>
                <c:pt idx="11393">
                  <c:v>0.160712</c:v>
                </c:pt>
                <c:pt idx="11394">
                  <c:v>0.160367</c:v>
                </c:pt>
                <c:pt idx="11395">
                  <c:v>0.160039</c:v>
                </c:pt>
                <c:pt idx="11396">
                  <c:v>0.159728</c:v>
                </c:pt>
                <c:pt idx="11397">
                  <c:v>0.159433</c:v>
                </c:pt>
                <c:pt idx="11398">
                  <c:v>0.159152</c:v>
                </c:pt>
                <c:pt idx="11399">
                  <c:v>0.158885</c:v>
                </c:pt>
                <c:pt idx="11400">
                  <c:v>0.158631</c:v>
                </c:pt>
                <c:pt idx="11401">
                  <c:v>0.158391</c:v>
                </c:pt>
                <c:pt idx="11402">
                  <c:v>0.158162</c:v>
                </c:pt>
                <c:pt idx="11403">
                  <c:v>0.157945</c:v>
                </c:pt>
                <c:pt idx="11404">
                  <c:v>0.157738</c:v>
                </c:pt>
                <c:pt idx="11405">
                  <c:v>0.157542</c:v>
                </c:pt>
                <c:pt idx="11406">
                  <c:v>0.157356</c:v>
                </c:pt>
                <c:pt idx="11407">
                  <c:v>0.157179</c:v>
                </c:pt>
                <c:pt idx="11408">
                  <c:v>0.157011</c:v>
                </c:pt>
                <c:pt idx="11409">
                  <c:v>0.156851</c:v>
                </c:pt>
                <c:pt idx="11410">
                  <c:v>0.156699</c:v>
                </c:pt>
                <c:pt idx="11411">
                  <c:v>0.156555</c:v>
                </c:pt>
                <c:pt idx="11412">
                  <c:v>0.156418</c:v>
                </c:pt>
                <c:pt idx="11413">
                  <c:v>0.156288</c:v>
                </c:pt>
                <c:pt idx="11414">
                  <c:v>0.156164</c:v>
                </c:pt>
                <c:pt idx="11415">
                  <c:v>0.156047</c:v>
                </c:pt>
                <c:pt idx="11416">
                  <c:v>0.155935</c:v>
                </c:pt>
                <c:pt idx="11417">
                  <c:v>0.155829</c:v>
                </c:pt>
                <c:pt idx="11418">
                  <c:v>0.155728</c:v>
                </c:pt>
                <c:pt idx="11419">
                  <c:v>0.155633</c:v>
                </c:pt>
                <c:pt idx="11420">
                  <c:v>0.155542</c:v>
                </c:pt>
                <c:pt idx="11421">
                  <c:v>0.155456</c:v>
                </c:pt>
                <c:pt idx="11422">
                  <c:v>0.155374</c:v>
                </c:pt>
                <c:pt idx="11423">
                  <c:v>0.155296</c:v>
                </c:pt>
                <c:pt idx="11424">
                  <c:v>0.155222</c:v>
                </c:pt>
                <c:pt idx="11425">
                  <c:v>0.155151</c:v>
                </c:pt>
                <c:pt idx="11426">
                  <c:v>0.155085</c:v>
                </c:pt>
                <c:pt idx="11427">
                  <c:v>0.155021</c:v>
                </c:pt>
                <c:pt idx="11428">
                  <c:v>0.154961</c:v>
                </c:pt>
                <c:pt idx="11429">
                  <c:v>0.154904</c:v>
                </c:pt>
                <c:pt idx="11430">
                  <c:v>0.154849</c:v>
                </c:pt>
                <c:pt idx="11431">
                  <c:v>0.154798</c:v>
                </c:pt>
                <c:pt idx="11432">
                  <c:v>0.154748</c:v>
                </c:pt>
                <c:pt idx="11433">
                  <c:v>0.154702</c:v>
                </c:pt>
                <c:pt idx="11434">
                  <c:v>0.154657</c:v>
                </c:pt>
                <c:pt idx="11435">
                  <c:v>0.154615</c:v>
                </c:pt>
                <c:pt idx="11436">
                  <c:v>0.154575</c:v>
                </c:pt>
                <c:pt idx="11437">
                  <c:v>0.154537</c:v>
                </c:pt>
                <c:pt idx="11438">
                  <c:v>0.154501</c:v>
                </c:pt>
                <c:pt idx="11439">
                  <c:v>0.154467</c:v>
                </c:pt>
                <c:pt idx="11440">
                  <c:v>0.154434</c:v>
                </c:pt>
                <c:pt idx="11441">
                  <c:v>0.154403</c:v>
                </c:pt>
                <c:pt idx="11442">
                  <c:v>0.154374</c:v>
                </c:pt>
                <c:pt idx="11443">
                  <c:v>0.154346</c:v>
                </c:pt>
                <c:pt idx="11444">
                  <c:v>0.15432</c:v>
                </c:pt>
                <c:pt idx="11445">
                  <c:v>0.154294</c:v>
                </c:pt>
                <c:pt idx="11446">
                  <c:v>0.15427</c:v>
                </c:pt>
                <c:pt idx="11447">
                  <c:v>0.154248</c:v>
                </c:pt>
                <c:pt idx="11448">
                  <c:v>0.154226</c:v>
                </c:pt>
                <c:pt idx="11449">
                  <c:v>0.154206</c:v>
                </c:pt>
                <c:pt idx="11450">
                  <c:v>0.154186</c:v>
                </c:pt>
                <c:pt idx="11451">
                  <c:v>0.154168</c:v>
                </c:pt>
                <c:pt idx="11452">
                  <c:v>0.15415</c:v>
                </c:pt>
                <c:pt idx="11453">
                  <c:v>0.154133</c:v>
                </c:pt>
                <c:pt idx="11454">
                  <c:v>0.154117</c:v>
                </c:pt>
                <c:pt idx="11455">
                  <c:v>0.154102</c:v>
                </c:pt>
                <c:pt idx="11456">
                  <c:v>0.154088</c:v>
                </c:pt>
                <c:pt idx="11457">
                  <c:v>0.154074</c:v>
                </c:pt>
                <c:pt idx="11458">
                  <c:v>0.154061</c:v>
                </c:pt>
                <c:pt idx="11459">
                  <c:v>0.154049</c:v>
                </c:pt>
                <c:pt idx="11460">
                  <c:v>0.154037</c:v>
                </c:pt>
                <c:pt idx="11461">
                  <c:v>0.154026</c:v>
                </c:pt>
                <c:pt idx="11462">
                  <c:v>0.153538</c:v>
                </c:pt>
                <c:pt idx="11463">
                  <c:v>0.153074</c:v>
                </c:pt>
                <c:pt idx="11464">
                  <c:v>0.152633</c:v>
                </c:pt>
                <c:pt idx="11465">
                  <c:v>0.152214</c:v>
                </c:pt>
                <c:pt idx="11466">
                  <c:v>0.151816</c:v>
                </c:pt>
                <c:pt idx="11467">
                  <c:v>0.151438</c:v>
                </c:pt>
                <c:pt idx="11468">
                  <c:v>0.151079</c:v>
                </c:pt>
                <c:pt idx="11469">
                  <c:v>0.150738</c:v>
                </c:pt>
                <c:pt idx="11470">
                  <c:v>0.150414</c:v>
                </c:pt>
                <c:pt idx="11471">
                  <c:v>0.150106</c:v>
                </c:pt>
                <c:pt idx="11472">
                  <c:v>0.149814</c:v>
                </c:pt>
                <c:pt idx="11473">
                  <c:v>0.149536</c:v>
                </c:pt>
                <c:pt idx="11474">
                  <c:v>0.149272</c:v>
                </c:pt>
                <c:pt idx="11475">
                  <c:v>0.149021</c:v>
                </c:pt>
                <c:pt idx="11476">
                  <c:v>0.148783</c:v>
                </c:pt>
                <c:pt idx="11477">
                  <c:v>0.148557</c:v>
                </c:pt>
                <c:pt idx="11478">
                  <c:v>0.148342</c:v>
                </c:pt>
                <c:pt idx="11479">
                  <c:v>0.148137</c:v>
                </c:pt>
                <c:pt idx="11480">
                  <c:v>0.147943</c:v>
                </c:pt>
                <c:pt idx="11481">
                  <c:v>0.147759</c:v>
                </c:pt>
                <c:pt idx="11482">
                  <c:v>0.147584</c:v>
                </c:pt>
                <c:pt idx="11483">
                  <c:v>0.147418</c:v>
                </c:pt>
                <c:pt idx="11484">
                  <c:v>0.147259</c:v>
                </c:pt>
                <c:pt idx="11485">
                  <c:v>0.147109</c:v>
                </c:pt>
                <c:pt idx="11486">
                  <c:v>0.146967</c:v>
                </c:pt>
                <c:pt idx="11487">
                  <c:v>0.146831</c:v>
                </c:pt>
                <c:pt idx="11488">
                  <c:v>0.146702</c:v>
                </c:pt>
                <c:pt idx="11489">
                  <c:v>0.14658</c:v>
                </c:pt>
                <c:pt idx="11490">
                  <c:v>0.146464</c:v>
                </c:pt>
                <c:pt idx="11491">
                  <c:v>0.146354</c:v>
                </c:pt>
                <c:pt idx="11492">
                  <c:v>0.146249</c:v>
                </c:pt>
                <c:pt idx="11493">
                  <c:v>0.146149</c:v>
                </c:pt>
                <c:pt idx="11494">
                  <c:v>0.146055</c:v>
                </c:pt>
                <c:pt idx="11495">
                  <c:v>0.145965</c:v>
                </c:pt>
                <c:pt idx="11496">
                  <c:v>0.145879</c:v>
                </c:pt>
                <c:pt idx="11497">
                  <c:v>0.145798</c:v>
                </c:pt>
                <c:pt idx="11498">
                  <c:v>0.145721</c:v>
                </c:pt>
                <c:pt idx="11499">
                  <c:v>0.145648</c:v>
                </c:pt>
                <c:pt idx="11500">
                  <c:v>0.145578</c:v>
                </c:pt>
                <c:pt idx="11501">
                  <c:v>0.145512</c:v>
                </c:pt>
                <c:pt idx="11502">
                  <c:v>0.145449</c:v>
                </c:pt>
                <c:pt idx="11503">
                  <c:v>0.14539</c:v>
                </c:pt>
                <c:pt idx="11504">
                  <c:v>0.145333</c:v>
                </c:pt>
                <c:pt idx="11505">
                  <c:v>0.145279</c:v>
                </c:pt>
                <c:pt idx="11506">
                  <c:v>0.145228</c:v>
                </c:pt>
                <c:pt idx="11507">
                  <c:v>0.14518</c:v>
                </c:pt>
                <c:pt idx="11508">
                  <c:v>0.145134</c:v>
                </c:pt>
                <c:pt idx="11509">
                  <c:v>0.14509</c:v>
                </c:pt>
                <c:pt idx="11510">
                  <c:v>0.145048</c:v>
                </c:pt>
                <c:pt idx="11511">
                  <c:v>0.145008</c:v>
                </c:pt>
                <c:pt idx="11512">
                  <c:v>0.144971</c:v>
                </c:pt>
                <c:pt idx="11513">
                  <c:v>0.144935</c:v>
                </c:pt>
                <c:pt idx="11514">
                  <c:v>0.144901</c:v>
                </c:pt>
                <c:pt idx="11515">
                  <c:v>0.144869</c:v>
                </c:pt>
                <c:pt idx="11516">
                  <c:v>0.144838</c:v>
                </c:pt>
                <c:pt idx="11517">
                  <c:v>0.144809</c:v>
                </c:pt>
                <c:pt idx="11518">
                  <c:v>0.144782</c:v>
                </c:pt>
                <c:pt idx="11519">
                  <c:v>0.144755</c:v>
                </c:pt>
                <c:pt idx="11520">
                  <c:v>0.144731</c:v>
                </c:pt>
                <c:pt idx="11521">
                  <c:v>0.144707</c:v>
                </c:pt>
                <c:pt idx="11522">
                  <c:v>0.144684</c:v>
                </c:pt>
                <c:pt idx="11523">
                  <c:v>0.144663</c:v>
                </c:pt>
                <c:pt idx="11524">
                  <c:v>0.144643</c:v>
                </c:pt>
                <c:pt idx="11525">
                  <c:v>0.144623</c:v>
                </c:pt>
                <c:pt idx="11526">
                  <c:v>0.144605</c:v>
                </c:pt>
                <c:pt idx="11527">
                  <c:v>0.144588</c:v>
                </c:pt>
                <c:pt idx="11528">
                  <c:v>0.144571</c:v>
                </c:pt>
                <c:pt idx="11529">
                  <c:v>0.144555</c:v>
                </c:pt>
                <c:pt idx="11530">
                  <c:v>0.14454</c:v>
                </c:pt>
                <c:pt idx="11531">
                  <c:v>0.144526</c:v>
                </c:pt>
                <c:pt idx="11532">
                  <c:v>0.144513</c:v>
                </c:pt>
                <c:pt idx="11533">
                  <c:v>0.1445</c:v>
                </c:pt>
                <c:pt idx="11534">
                  <c:v>0.144488</c:v>
                </c:pt>
                <c:pt idx="11535">
                  <c:v>0.144476</c:v>
                </c:pt>
                <c:pt idx="11536">
                  <c:v>0.144465</c:v>
                </c:pt>
                <c:pt idx="11537">
                  <c:v>0.144455</c:v>
                </c:pt>
                <c:pt idx="11538">
                  <c:v>0.143997</c:v>
                </c:pt>
                <c:pt idx="11539">
                  <c:v>0.143561</c:v>
                </c:pt>
                <c:pt idx="11540">
                  <c:v>0.143148</c:v>
                </c:pt>
                <c:pt idx="11541">
                  <c:v>0.142755</c:v>
                </c:pt>
                <c:pt idx="11542">
                  <c:v>0.142382</c:v>
                </c:pt>
                <c:pt idx="11543">
                  <c:v>0.142028</c:v>
                </c:pt>
                <c:pt idx="11544">
                  <c:v>0.141691</c:v>
                </c:pt>
                <c:pt idx="11545">
                  <c:v>0.141371</c:v>
                </c:pt>
                <c:pt idx="11546">
                  <c:v>0.141067</c:v>
                </c:pt>
                <c:pt idx="11547">
                  <c:v>0.140778</c:v>
                </c:pt>
                <c:pt idx="11548">
                  <c:v>0.140504</c:v>
                </c:pt>
                <c:pt idx="11549">
                  <c:v>0.140243</c:v>
                </c:pt>
                <c:pt idx="11550">
                  <c:v>0.139996</c:v>
                </c:pt>
                <c:pt idx="11551">
                  <c:v>0.13976</c:v>
                </c:pt>
                <c:pt idx="11552">
                  <c:v>0.139537</c:v>
                </c:pt>
                <c:pt idx="11553">
                  <c:v>0.139325</c:v>
                </c:pt>
                <c:pt idx="11554">
                  <c:v>0.139123</c:v>
                </c:pt>
                <c:pt idx="11555">
                  <c:v>0.138932</c:v>
                </c:pt>
                <c:pt idx="11556">
                  <c:v>0.13875</c:v>
                </c:pt>
                <c:pt idx="11557">
                  <c:v>0.138577</c:v>
                </c:pt>
                <c:pt idx="11558">
                  <c:v>0.138413</c:v>
                </c:pt>
                <c:pt idx="11559">
                  <c:v>0.138256</c:v>
                </c:pt>
                <c:pt idx="11560">
                  <c:v>0.138108</c:v>
                </c:pt>
                <c:pt idx="11561">
                  <c:v>0.137967</c:v>
                </c:pt>
                <c:pt idx="11562">
                  <c:v>0.137834</c:v>
                </c:pt>
                <c:pt idx="11563">
                  <c:v>0.137707</c:v>
                </c:pt>
                <c:pt idx="11564">
                  <c:v>0.137586</c:v>
                </c:pt>
                <c:pt idx="11565">
                  <c:v>0.137471</c:v>
                </c:pt>
                <c:pt idx="11566">
                  <c:v>0.137362</c:v>
                </c:pt>
                <c:pt idx="11567">
                  <c:v>0.137259</c:v>
                </c:pt>
                <c:pt idx="11568">
                  <c:v>0.13716</c:v>
                </c:pt>
                <c:pt idx="11569">
                  <c:v>0.137067</c:v>
                </c:pt>
                <c:pt idx="11570">
                  <c:v>0.136978</c:v>
                </c:pt>
                <c:pt idx="11571">
                  <c:v>0.136894</c:v>
                </c:pt>
                <c:pt idx="11572">
                  <c:v>0.136814</c:v>
                </c:pt>
                <c:pt idx="11573">
                  <c:v>0.136738</c:v>
                </c:pt>
                <c:pt idx="11574">
                  <c:v>0.136665</c:v>
                </c:pt>
                <c:pt idx="11575">
                  <c:v>0.136597</c:v>
                </c:pt>
                <c:pt idx="11576">
                  <c:v>0.136532</c:v>
                </c:pt>
                <c:pt idx="11577">
                  <c:v>0.13647</c:v>
                </c:pt>
                <c:pt idx="11578">
                  <c:v>0.136411</c:v>
                </c:pt>
                <c:pt idx="11579">
                  <c:v>0.136355</c:v>
                </c:pt>
                <c:pt idx="11580">
                  <c:v>0.136302</c:v>
                </c:pt>
                <c:pt idx="11581">
                  <c:v>0.136251</c:v>
                </c:pt>
                <c:pt idx="11582">
                  <c:v>0.136203</c:v>
                </c:pt>
                <c:pt idx="11583">
                  <c:v>0.136158</c:v>
                </c:pt>
                <c:pt idx="11584">
                  <c:v>0.136114</c:v>
                </c:pt>
                <c:pt idx="11585">
                  <c:v>0.136073</c:v>
                </c:pt>
                <c:pt idx="11586">
                  <c:v>0.136034</c:v>
                </c:pt>
                <c:pt idx="11587">
                  <c:v>0.135997</c:v>
                </c:pt>
                <c:pt idx="11588">
                  <c:v>0.135962</c:v>
                </c:pt>
                <c:pt idx="11589">
                  <c:v>0.135928</c:v>
                </c:pt>
                <c:pt idx="11590">
                  <c:v>0.135896</c:v>
                </c:pt>
                <c:pt idx="11591">
                  <c:v>0.135866</c:v>
                </c:pt>
                <c:pt idx="11592">
                  <c:v>0.135838</c:v>
                </c:pt>
                <c:pt idx="11593">
                  <c:v>0.13581</c:v>
                </c:pt>
                <c:pt idx="11594">
                  <c:v>0.135784</c:v>
                </c:pt>
                <c:pt idx="11595">
                  <c:v>0.13576</c:v>
                </c:pt>
                <c:pt idx="11596">
                  <c:v>0.135736</c:v>
                </c:pt>
                <c:pt idx="11597">
                  <c:v>0.135714</c:v>
                </c:pt>
                <c:pt idx="11598">
                  <c:v>0.135693</c:v>
                </c:pt>
                <c:pt idx="11599">
                  <c:v>0.135673</c:v>
                </c:pt>
                <c:pt idx="11600">
                  <c:v>0.135654</c:v>
                </c:pt>
                <c:pt idx="11601">
                  <c:v>0.135636</c:v>
                </c:pt>
                <c:pt idx="11602">
                  <c:v>0.135619</c:v>
                </c:pt>
                <c:pt idx="11603">
                  <c:v>0.135602</c:v>
                </c:pt>
                <c:pt idx="11604">
                  <c:v>0.135587</c:v>
                </c:pt>
                <c:pt idx="11605">
                  <c:v>0.135572</c:v>
                </c:pt>
                <c:pt idx="11606">
                  <c:v>0.135558</c:v>
                </c:pt>
                <c:pt idx="11607">
                  <c:v>0.135545</c:v>
                </c:pt>
                <c:pt idx="11608">
                  <c:v>0.135532</c:v>
                </c:pt>
                <c:pt idx="11609">
                  <c:v>0.13552</c:v>
                </c:pt>
                <c:pt idx="11610">
                  <c:v>0.135509</c:v>
                </c:pt>
                <c:pt idx="11611">
                  <c:v>0.135498</c:v>
                </c:pt>
                <c:pt idx="11612">
                  <c:v>0.135488</c:v>
                </c:pt>
                <c:pt idx="11613">
                  <c:v>0.135478</c:v>
                </c:pt>
                <c:pt idx="11614">
                  <c:v>0.135469</c:v>
                </c:pt>
                <c:pt idx="11615">
                  <c:v>0.13546</c:v>
                </c:pt>
                <c:pt idx="11616">
                  <c:v>0.135031</c:v>
                </c:pt>
                <c:pt idx="11617">
                  <c:v>0.134624</c:v>
                </c:pt>
                <c:pt idx="11618">
                  <c:v>0.134237</c:v>
                </c:pt>
                <c:pt idx="11619">
                  <c:v>0.133869</c:v>
                </c:pt>
                <c:pt idx="11620">
                  <c:v>0.13352</c:v>
                </c:pt>
                <c:pt idx="11621">
                  <c:v>0.133188</c:v>
                </c:pt>
                <c:pt idx="11622">
                  <c:v>0.132873</c:v>
                </c:pt>
                <c:pt idx="11623">
                  <c:v>0.132573</c:v>
                </c:pt>
                <c:pt idx="11624">
                  <c:v>0.132289</c:v>
                </c:pt>
                <c:pt idx="11625">
                  <c:v>0.132019</c:v>
                </c:pt>
                <c:pt idx="11626">
                  <c:v>0.131762</c:v>
                </c:pt>
                <c:pt idx="11627">
                  <c:v>0.131518</c:v>
                </c:pt>
                <c:pt idx="11628">
                  <c:v>0.131286</c:v>
                </c:pt>
                <c:pt idx="11629">
                  <c:v>0.131066</c:v>
                </c:pt>
                <c:pt idx="11630">
                  <c:v>0.130857</c:v>
                </c:pt>
                <c:pt idx="11631">
                  <c:v>0.130659</c:v>
                </c:pt>
                <c:pt idx="11632">
                  <c:v>0.13047</c:v>
                </c:pt>
                <c:pt idx="11633">
                  <c:v>0.130291</c:v>
                </c:pt>
                <c:pt idx="11634">
                  <c:v>0.13012</c:v>
                </c:pt>
                <c:pt idx="11635">
                  <c:v>0.129959</c:v>
                </c:pt>
                <c:pt idx="11636">
                  <c:v>0.129805</c:v>
                </c:pt>
                <c:pt idx="11637">
                  <c:v>0.129659</c:v>
                </c:pt>
                <c:pt idx="11638">
                  <c:v>0.12952</c:v>
                </c:pt>
                <c:pt idx="11639">
                  <c:v>0.129388</c:v>
                </c:pt>
                <c:pt idx="11640">
                  <c:v>0.129263</c:v>
                </c:pt>
                <c:pt idx="11641">
                  <c:v>0.129144</c:v>
                </c:pt>
                <c:pt idx="11642">
                  <c:v>0.129031</c:v>
                </c:pt>
                <c:pt idx="11643">
                  <c:v>0.128924</c:v>
                </c:pt>
                <c:pt idx="11644">
                  <c:v>0.128822</c:v>
                </c:pt>
                <c:pt idx="11645">
                  <c:v>0.128725</c:v>
                </c:pt>
                <c:pt idx="11646">
                  <c:v>0.128633</c:v>
                </c:pt>
                <c:pt idx="11647">
                  <c:v>0.128546</c:v>
                </c:pt>
                <c:pt idx="11648">
                  <c:v>0.128462</c:v>
                </c:pt>
                <c:pt idx="11649">
                  <c:v>0.128384</c:v>
                </c:pt>
                <c:pt idx="11650">
                  <c:v>0.128309</c:v>
                </c:pt>
                <c:pt idx="11651">
                  <c:v>0.128237</c:v>
                </c:pt>
                <c:pt idx="11652">
                  <c:v>0.12817</c:v>
                </c:pt>
                <c:pt idx="11653">
                  <c:v>0.128105</c:v>
                </c:pt>
                <c:pt idx="11654">
                  <c:v>0.128044</c:v>
                </c:pt>
                <c:pt idx="11655">
                  <c:v>0.127986</c:v>
                </c:pt>
                <c:pt idx="11656">
                  <c:v>0.127931</c:v>
                </c:pt>
                <c:pt idx="11657">
                  <c:v>0.127879</c:v>
                </c:pt>
                <c:pt idx="11658">
                  <c:v>0.127829</c:v>
                </c:pt>
                <c:pt idx="11659">
                  <c:v>0.127782</c:v>
                </c:pt>
                <c:pt idx="11660">
                  <c:v>0.127737</c:v>
                </c:pt>
                <c:pt idx="11661">
                  <c:v>0.127694</c:v>
                </c:pt>
                <c:pt idx="11662">
                  <c:v>0.127654</c:v>
                </c:pt>
                <c:pt idx="11663">
                  <c:v>0.127616</c:v>
                </c:pt>
                <c:pt idx="11664">
                  <c:v>0.127579</c:v>
                </c:pt>
                <c:pt idx="11665">
                  <c:v>0.127544</c:v>
                </c:pt>
                <c:pt idx="11666">
                  <c:v>0.127511</c:v>
                </c:pt>
                <c:pt idx="11667">
                  <c:v>0.12748</c:v>
                </c:pt>
                <c:pt idx="11668">
                  <c:v>0.12745</c:v>
                </c:pt>
                <c:pt idx="11669">
                  <c:v>0.127422</c:v>
                </c:pt>
                <c:pt idx="11670">
                  <c:v>0.127395</c:v>
                </c:pt>
                <c:pt idx="11671">
                  <c:v>0.127369</c:v>
                </c:pt>
                <c:pt idx="11672">
                  <c:v>0.127345</c:v>
                </c:pt>
                <c:pt idx="11673">
                  <c:v>0.127322</c:v>
                </c:pt>
                <c:pt idx="11674">
                  <c:v>0.1273</c:v>
                </c:pt>
                <c:pt idx="11675">
                  <c:v>0.127279</c:v>
                </c:pt>
                <c:pt idx="11676">
                  <c:v>0.12726</c:v>
                </c:pt>
                <c:pt idx="11677">
                  <c:v>0.127241</c:v>
                </c:pt>
                <c:pt idx="11678">
                  <c:v>0.127223</c:v>
                </c:pt>
                <c:pt idx="11679">
                  <c:v>0.127206</c:v>
                </c:pt>
                <c:pt idx="11680">
                  <c:v>0.12719</c:v>
                </c:pt>
                <c:pt idx="11681">
                  <c:v>0.127175</c:v>
                </c:pt>
                <c:pt idx="11682">
                  <c:v>0.12716</c:v>
                </c:pt>
                <c:pt idx="11683">
                  <c:v>0.127146</c:v>
                </c:pt>
                <c:pt idx="11684">
                  <c:v>0.127133</c:v>
                </c:pt>
                <c:pt idx="11685">
                  <c:v>0.127121</c:v>
                </c:pt>
                <c:pt idx="11686">
                  <c:v>0.127109</c:v>
                </c:pt>
                <c:pt idx="11687">
                  <c:v>0.127098</c:v>
                </c:pt>
                <c:pt idx="11688">
                  <c:v>0.127087</c:v>
                </c:pt>
                <c:pt idx="11689">
                  <c:v>0.127077</c:v>
                </c:pt>
                <c:pt idx="11690">
                  <c:v>0.127067</c:v>
                </c:pt>
                <c:pt idx="11691">
                  <c:v>0.127058</c:v>
                </c:pt>
                <c:pt idx="11692">
                  <c:v>0.126655</c:v>
                </c:pt>
                <c:pt idx="11693">
                  <c:v>0.126273</c:v>
                </c:pt>
                <c:pt idx="11694">
                  <c:v>0.125909</c:v>
                </c:pt>
                <c:pt idx="11695">
                  <c:v>0.125563</c:v>
                </c:pt>
                <c:pt idx="11696">
                  <c:v>0.125235</c:v>
                </c:pt>
                <c:pt idx="11697">
                  <c:v>0.124923</c:v>
                </c:pt>
                <c:pt idx="11698">
                  <c:v>0.124627</c:v>
                </c:pt>
                <c:pt idx="11699">
                  <c:v>0.124346</c:v>
                </c:pt>
                <c:pt idx="11700">
                  <c:v>0.124078</c:v>
                </c:pt>
                <c:pt idx="11701">
                  <c:v>0.123824</c:v>
                </c:pt>
                <c:pt idx="11702">
                  <c:v>0.123583</c:v>
                </c:pt>
                <c:pt idx="11703">
                  <c:v>0.123354</c:v>
                </c:pt>
                <c:pt idx="11704">
                  <c:v>0.123136</c:v>
                </c:pt>
                <c:pt idx="11705">
                  <c:v>0.122929</c:v>
                </c:pt>
                <c:pt idx="11706">
                  <c:v>0.122733</c:v>
                </c:pt>
                <c:pt idx="11707">
                  <c:v>0.122546</c:v>
                </c:pt>
                <c:pt idx="11708">
                  <c:v>0.122369</c:v>
                </c:pt>
                <c:pt idx="11709">
                  <c:v>0.1222</c:v>
                </c:pt>
                <c:pt idx="11710">
                  <c:v>0.12204</c:v>
                </c:pt>
                <c:pt idx="11711">
                  <c:v>0.121888</c:v>
                </c:pt>
                <c:pt idx="11712">
                  <c:v>0.121744</c:v>
                </c:pt>
                <c:pt idx="11713">
                  <c:v>0.121607</c:v>
                </c:pt>
                <c:pt idx="11714">
                  <c:v>0.121476</c:v>
                </c:pt>
                <c:pt idx="11715">
                  <c:v>0.121352</c:v>
                </c:pt>
                <c:pt idx="11716">
                  <c:v>0.121235</c:v>
                </c:pt>
                <c:pt idx="11717">
                  <c:v>0.121123</c:v>
                </c:pt>
                <c:pt idx="11718">
                  <c:v>0.121017</c:v>
                </c:pt>
                <c:pt idx="11719">
                  <c:v>0.120916</c:v>
                </c:pt>
                <c:pt idx="11720">
                  <c:v>0.12082</c:v>
                </c:pt>
                <c:pt idx="11721">
                  <c:v>0.120729</c:v>
                </c:pt>
                <c:pt idx="11722">
                  <c:v>0.120643</c:v>
                </c:pt>
                <c:pt idx="11723">
                  <c:v>0.12056</c:v>
                </c:pt>
                <c:pt idx="11724">
                  <c:v>0.120482</c:v>
                </c:pt>
                <c:pt idx="11725">
                  <c:v>0.120408</c:v>
                </c:pt>
                <c:pt idx="11726">
                  <c:v>0.120338</c:v>
                </c:pt>
                <c:pt idx="11727">
                  <c:v>0.120271</c:v>
                </c:pt>
                <c:pt idx="11728">
                  <c:v>0.120207</c:v>
                </c:pt>
                <c:pt idx="11729">
                  <c:v>0.120147</c:v>
                </c:pt>
                <c:pt idx="11730">
                  <c:v>0.120089</c:v>
                </c:pt>
                <c:pt idx="11731">
                  <c:v>0.120035</c:v>
                </c:pt>
                <c:pt idx="11732">
                  <c:v>0.119983</c:v>
                </c:pt>
                <c:pt idx="11733">
                  <c:v>0.119934</c:v>
                </c:pt>
                <c:pt idx="11734">
                  <c:v>0.119887</c:v>
                </c:pt>
                <c:pt idx="11735">
                  <c:v>0.119843</c:v>
                </c:pt>
                <c:pt idx="11736">
                  <c:v>0.119801</c:v>
                </c:pt>
                <c:pt idx="11737">
                  <c:v>0.119761</c:v>
                </c:pt>
                <c:pt idx="11738">
                  <c:v>0.119723</c:v>
                </c:pt>
                <c:pt idx="11739">
                  <c:v>0.119686</c:v>
                </c:pt>
                <c:pt idx="11740">
                  <c:v>0.119652</c:v>
                </c:pt>
                <c:pt idx="11741">
                  <c:v>0.119619</c:v>
                </c:pt>
                <c:pt idx="11742">
                  <c:v>0.119588</c:v>
                </c:pt>
                <c:pt idx="11743">
                  <c:v>0.119559</c:v>
                </c:pt>
                <c:pt idx="11744">
                  <c:v>0.119531</c:v>
                </c:pt>
                <c:pt idx="11745">
                  <c:v>0.119504</c:v>
                </c:pt>
                <c:pt idx="11746">
                  <c:v>0.119479</c:v>
                </c:pt>
                <c:pt idx="11747">
                  <c:v>0.119455</c:v>
                </c:pt>
                <c:pt idx="11748">
                  <c:v>0.119432</c:v>
                </c:pt>
                <c:pt idx="11749">
                  <c:v>0.119411</c:v>
                </c:pt>
                <c:pt idx="11750">
                  <c:v>0.11939</c:v>
                </c:pt>
                <c:pt idx="11751">
                  <c:v>0.119371</c:v>
                </c:pt>
                <c:pt idx="11752">
                  <c:v>0.119352</c:v>
                </c:pt>
                <c:pt idx="11753">
                  <c:v>0.119334</c:v>
                </c:pt>
                <c:pt idx="11754">
                  <c:v>0.119318</c:v>
                </c:pt>
                <c:pt idx="11755">
                  <c:v>0.119302</c:v>
                </c:pt>
                <c:pt idx="11756">
                  <c:v>0.119287</c:v>
                </c:pt>
                <c:pt idx="11757">
                  <c:v>0.119272</c:v>
                </c:pt>
                <c:pt idx="11758">
                  <c:v>0.119259</c:v>
                </c:pt>
                <c:pt idx="11759">
                  <c:v>0.119246</c:v>
                </c:pt>
                <c:pt idx="11760">
                  <c:v>0.119233</c:v>
                </c:pt>
                <c:pt idx="11761">
                  <c:v>0.119222</c:v>
                </c:pt>
                <c:pt idx="11762">
                  <c:v>0.11921</c:v>
                </c:pt>
                <c:pt idx="11763">
                  <c:v>0.1192</c:v>
                </c:pt>
                <c:pt idx="11764">
                  <c:v>0.11919</c:v>
                </c:pt>
                <c:pt idx="11765">
                  <c:v>0.11918</c:v>
                </c:pt>
                <c:pt idx="11766">
                  <c:v>0.119171</c:v>
                </c:pt>
                <c:pt idx="11767">
                  <c:v>0.119163</c:v>
                </c:pt>
                <c:pt idx="11768">
                  <c:v>0.118785</c:v>
                </c:pt>
                <c:pt idx="11769">
                  <c:v>0.118426</c:v>
                </c:pt>
                <c:pt idx="11770">
                  <c:v>0.118085</c:v>
                </c:pt>
                <c:pt idx="11771">
                  <c:v>0.117761</c:v>
                </c:pt>
                <c:pt idx="11772">
                  <c:v>0.117453</c:v>
                </c:pt>
                <c:pt idx="11773">
                  <c:v>0.11716</c:v>
                </c:pt>
                <c:pt idx="11774">
                  <c:v>0.116883</c:v>
                </c:pt>
                <c:pt idx="11775">
                  <c:v>0.116619</c:v>
                </c:pt>
                <c:pt idx="11776">
                  <c:v>0.116368</c:v>
                </c:pt>
                <c:pt idx="11777">
                  <c:v>0.11613</c:v>
                </c:pt>
                <c:pt idx="11778">
                  <c:v>0.115903</c:v>
                </c:pt>
                <c:pt idx="11779">
                  <c:v>0.115688</c:v>
                </c:pt>
                <c:pt idx="11780">
                  <c:v>0.115484</c:v>
                </c:pt>
                <c:pt idx="11781">
                  <c:v>0.11529</c:v>
                </c:pt>
                <c:pt idx="11782">
                  <c:v>0.115106</c:v>
                </c:pt>
                <c:pt idx="11783">
                  <c:v>0.114931</c:v>
                </c:pt>
                <c:pt idx="11784">
                  <c:v>0.114765</c:v>
                </c:pt>
                <c:pt idx="11785">
                  <c:v>0.114606</c:v>
                </c:pt>
                <c:pt idx="11786">
                  <c:v>0.114456</c:v>
                </c:pt>
                <c:pt idx="11787">
                  <c:v>0.114314</c:v>
                </c:pt>
                <c:pt idx="11788">
                  <c:v>0.114178</c:v>
                </c:pt>
                <c:pt idx="11789">
                  <c:v>0.11405</c:v>
                </c:pt>
                <c:pt idx="11790">
                  <c:v>0.113927</c:v>
                </c:pt>
                <c:pt idx="11791">
                  <c:v>0.113811</c:v>
                </c:pt>
                <c:pt idx="11792">
                  <c:v>0.113701</c:v>
                </c:pt>
                <c:pt idx="11793">
                  <c:v>0.113596</c:v>
                </c:pt>
                <c:pt idx="11794">
                  <c:v>0.113496</c:v>
                </c:pt>
                <c:pt idx="11795">
                  <c:v>0.113402</c:v>
                </c:pt>
                <c:pt idx="11796">
                  <c:v>0.113312</c:v>
                </c:pt>
                <c:pt idx="11797">
                  <c:v>0.113226</c:v>
                </c:pt>
                <c:pt idx="11798">
                  <c:v>0.113145</c:v>
                </c:pt>
                <c:pt idx="11799">
                  <c:v>0.113068</c:v>
                </c:pt>
                <c:pt idx="11800">
                  <c:v>0.112995</c:v>
                </c:pt>
                <c:pt idx="11801">
                  <c:v>0.112926</c:v>
                </c:pt>
                <c:pt idx="11802">
                  <c:v>0.112859</c:v>
                </c:pt>
                <c:pt idx="11803">
                  <c:v>0.112797</c:v>
                </c:pt>
                <c:pt idx="11804">
                  <c:v>0.112737</c:v>
                </c:pt>
                <c:pt idx="11805">
                  <c:v>0.11268</c:v>
                </c:pt>
                <c:pt idx="11806">
                  <c:v>0.112627</c:v>
                </c:pt>
                <c:pt idx="11807">
                  <c:v>0.112575</c:v>
                </c:pt>
                <c:pt idx="11808">
                  <c:v>0.112527</c:v>
                </c:pt>
                <c:pt idx="11809">
                  <c:v>0.112481</c:v>
                </c:pt>
                <c:pt idx="11810">
                  <c:v>0.112437</c:v>
                </c:pt>
                <c:pt idx="11811">
                  <c:v>0.112395</c:v>
                </c:pt>
                <c:pt idx="11812">
                  <c:v>0.112356</c:v>
                </c:pt>
                <c:pt idx="11813">
                  <c:v>0.112318</c:v>
                </c:pt>
                <c:pt idx="11814">
                  <c:v>0.112282</c:v>
                </c:pt>
                <c:pt idx="11815">
                  <c:v>0.112249</c:v>
                </c:pt>
                <c:pt idx="11816">
                  <c:v>0.112216</c:v>
                </c:pt>
                <c:pt idx="11817">
                  <c:v>0.112186</c:v>
                </c:pt>
                <c:pt idx="11818">
                  <c:v>0.112157</c:v>
                </c:pt>
                <c:pt idx="11819">
                  <c:v>0.112129</c:v>
                </c:pt>
                <c:pt idx="11820">
                  <c:v>0.112103</c:v>
                </c:pt>
                <c:pt idx="11821">
                  <c:v>0.112078</c:v>
                </c:pt>
                <c:pt idx="11822">
                  <c:v>0.112054</c:v>
                </c:pt>
                <c:pt idx="11823">
                  <c:v>0.112032</c:v>
                </c:pt>
                <c:pt idx="11824">
                  <c:v>0.11201</c:v>
                </c:pt>
                <c:pt idx="11825">
                  <c:v>0.11199</c:v>
                </c:pt>
                <c:pt idx="11826">
                  <c:v>0.111971</c:v>
                </c:pt>
                <c:pt idx="11827">
                  <c:v>0.111952</c:v>
                </c:pt>
                <c:pt idx="11828">
                  <c:v>0.111935</c:v>
                </c:pt>
                <c:pt idx="11829">
                  <c:v>0.111918</c:v>
                </c:pt>
                <c:pt idx="11830">
                  <c:v>0.111903</c:v>
                </c:pt>
                <c:pt idx="11831">
                  <c:v>0.111888</c:v>
                </c:pt>
                <c:pt idx="11832">
                  <c:v>0.111874</c:v>
                </c:pt>
                <c:pt idx="11833">
                  <c:v>0.11186</c:v>
                </c:pt>
                <c:pt idx="11834">
                  <c:v>0.111847</c:v>
                </c:pt>
                <c:pt idx="11835">
                  <c:v>0.111835</c:v>
                </c:pt>
                <c:pt idx="11836">
                  <c:v>0.111824</c:v>
                </c:pt>
                <c:pt idx="11837">
                  <c:v>0.111813</c:v>
                </c:pt>
                <c:pt idx="11838">
                  <c:v>0.111802</c:v>
                </c:pt>
                <c:pt idx="11839">
                  <c:v>0.111792</c:v>
                </c:pt>
                <c:pt idx="11840">
                  <c:v>0.111783</c:v>
                </c:pt>
                <c:pt idx="11841">
                  <c:v>0.111774</c:v>
                </c:pt>
                <c:pt idx="11842">
                  <c:v>0.111419</c:v>
                </c:pt>
                <c:pt idx="11843">
                  <c:v>0.111081</c:v>
                </c:pt>
                <c:pt idx="11844">
                  <c:v>0.110761</c:v>
                </c:pt>
                <c:pt idx="11845">
                  <c:v>0.110456</c:v>
                </c:pt>
                <c:pt idx="11846">
                  <c:v>0.110167</c:v>
                </c:pt>
                <c:pt idx="11847">
                  <c:v>0.109892</c:v>
                </c:pt>
                <c:pt idx="11848">
                  <c:v>0.109631</c:v>
                </c:pt>
                <c:pt idx="11849">
                  <c:v>0.109382</c:v>
                </c:pt>
                <c:pt idx="11850">
                  <c:v>0.109147</c:v>
                </c:pt>
                <c:pt idx="11851">
                  <c:v>0.108923</c:v>
                </c:pt>
                <c:pt idx="11852">
                  <c:v>0.10871</c:v>
                </c:pt>
                <c:pt idx="11853">
                  <c:v>0.108508</c:v>
                </c:pt>
                <c:pt idx="11854">
                  <c:v>0.108316</c:v>
                </c:pt>
                <c:pt idx="11855">
                  <c:v>0.108134</c:v>
                </c:pt>
                <c:pt idx="11856">
                  <c:v>0.10796</c:v>
                </c:pt>
                <c:pt idx="11857">
                  <c:v>0.107796</c:v>
                </c:pt>
                <c:pt idx="11858">
                  <c:v>0.107639</c:v>
                </c:pt>
                <c:pt idx="11859">
                  <c:v>0.107491</c:v>
                </c:pt>
                <c:pt idx="11860">
                  <c:v>0.10735</c:v>
                </c:pt>
                <c:pt idx="11861">
                  <c:v>0.107216</c:v>
                </c:pt>
                <c:pt idx="11862">
                  <c:v>0.107088</c:v>
                </c:pt>
                <c:pt idx="11863">
                  <c:v>0.106967</c:v>
                </c:pt>
                <c:pt idx="11864">
                  <c:v>0.106852</c:v>
                </c:pt>
                <c:pt idx="11865">
                  <c:v>0.106743</c:v>
                </c:pt>
                <c:pt idx="11866">
                  <c:v>0.10664</c:v>
                </c:pt>
                <c:pt idx="11867">
                  <c:v>0.106541</c:v>
                </c:pt>
                <c:pt idx="11868">
                  <c:v>0.106447</c:v>
                </c:pt>
                <c:pt idx="11869">
                  <c:v>0.106358</c:v>
                </c:pt>
                <c:pt idx="11870">
                  <c:v>0.106274</c:v>
                </c:pt>
                <c:pt idx="11871">
                  <c:v>0.106194</c:v>
                </c:pt>
                <c:pt idx="11872">
                  <c:v>0.106117</c:v>
                </c:pt>
                <c:pt idx="11873">
                  <c:v>0.106045</c:v>
                </c:pt>
                <c:pt idx="11874">
                  <c:v>0.105976</c:v>
                </c:pt>
                <c:pt idx="11875">
                  <c:v>0.105911</c:v>
                </c:pt>
                <c:pt idx="11876">
                  <c:v>0.105849</c:v>
                </c:pt>
                <c:pt idx="11877">
                  <c:v>0.10579</c:v>
                </c:pt>
                <c:pt idx="11878">
                  <c:v>0.105734</c:v>
                </c:pt>
                <c:pt idx="11879">
                  <c:v>0.10568</c:v>
                </c:pt>
                <c:pt idx="11880">
                  <c:v>0.10563</c:v>
                </c:pt>
                <c:pt idx="11881">
                  <c:v>0.105582</c:v>
                </c:pt>
                <c:pt idx="11882">
                  <c:v>0.105536</c:v>
                </c:pt>
                <c:pt idx="11883">
                  <c:v>0.105493</c:v>
                </c:pt>
                <c:pt idx="11884">
                  <c:v>0.105451</c:v>
                </c:pt>
                <c:pt idx="11885">
                  <c:v>0.105412</c:v>
                </c:pt>
                <c:pt idx="11886">
                  <c:v>0.105375</c:v>
                </c:pt>
                <c:pt idx="11887">
                  <c:v>0.10534</c:v>
                </c:pt>
                <c:pt idx="11888">
                  <c:v>0.105306</c:v>
                </c:pt>
                <c:pt idx="11889">
                  <c:v>0.105274</c:v>
                </c:pt>
                <c:pt idx="11890">
                  <c:v>0.105244</c:v>
                </c:pt>
                <c:pt idx="11891">
                  <c:v>0.105215</c:v>
                </c:pt>
                <c:pt idx="11892">
                  <c:v>0.105188</c:v>
                </c:pt>
                <c:pt idx="11893">
                  <c:v>0.105162</c:v>
                </c:pt>
                <c:pt idx="11894">
                  <c:v>0.105137</c:v>
                </c:pt>
                <c:pt idx="11895">
                  <c:v>0.105114</c:v>
                </c:pt>
                <c:pt idx="11896">
                  <c:v>0.105092</c:v>
                </c:pt>
                <c:pt idx="11897">
                  <c:v>0.10507</c:v>
                </c:pt>
                <c:pt idx="11898">
                  <c:v>0.10505</c:v>
                </c:pt>
                <c:pt idx="11899">
                  <c:v>0.105031</c:v>
                </c:pt>
                <c:pt idx="11900">
                  <c:v>0.105013</c:v>
                </c:pt>
                <c:pt idx="11901">
                  <c:v>0.104996</c:v>
                </c:pt>
                <c:pt idx="11902">
                  <c:v>0.10498</c:v>
                </c:pt>
                <c:pt idx="11903">
                  <c:v>0.104964</c:v>
                </c:pt>
                <c:pt idx="11904">
                  <c:v>0.104949</c:v>
                </c:pt>
                <c:pt idx="11905">
                  <c:v>0.104935</c:v>
                </c:pt>
                <c:pt idx="11906">
                  <c:v>0.104922</c:v>
                </c:pt>
                <c:pt idx="11907">
                  <c:v>0.104909</c:v>
                </c:pt>
                <c:pt idx="11908">
                  <c:v>0.104897</c:v>
                </c:pt>
                <c:pt idx="11909">
                  <c:v>0.104886</c:v>
                </c:pt>
                <c:pt idx="11910">
                  <c:v>0.104875</c:v>
                </c:pt>
                <c:pt idx="11911">
                  <c:v>0.104865</c:v>
                </c:pt>
                <c:pt idx="11912">
                  <c:v>0.104855</c:v>
                </c:pt>
                <c:pt idx="11913">
                  <c:v>0.104845</c:v>
                </c:pt>
                <c:pt idx="11914">
                  <c:v>0.104837</c:v>
                </c:pt>
                <c:pt idx="11915">
                  <c:v>0.104828</c:v>
                </c:pt>
                <c:pt idx="11916">
                  <c:v>0.10482</c:v>
                </c:pt>
                <c:pt idx="11917">
                  <c:v>0.104813</c:v>
                </c:pt>
                <c:pt idx="11918">
                  <c:v>0.104805</c:v>
                </c:pt>
                <c:pt idx="11919">
                  <c:v>0.104473</c:v>
                </c:pt>
                <c:pt idx="11920">
                  <c:v>0.104158</c:v>
                </c:pt>
                <c:pt idx="11921">
                  <c:v>0.103858</c:v>
                </c:pt>
                <c:pt idx="11922">
                  <c:v>0.103574</c:v>
                </c:pt>
                <c:pt idx="11923">
                  <c:v>0.103303</c:v>
                </c:pt>
                <c:pt idx="11924">
                  <c:v>0.103046</c:v>
                </c:pt>
                <c:pt idx="11925">
                  <c:v>0.102802</c:v>
                </c:pt>
                <c:pt idx="11926">
                  <c:v>0.10257</c:v>
                </c:pt>
                <c:pt idx="11927">
                  <c:v>0.10235</c:v>
                </c:pt>
                <c:pt idx="11928">
                  <c:v>0.102141</c:v>
                </c:pt>
                <c:pt idx="11929">
                  <c:v>0.101942</c:v>
                </c:pt>
                <c:pt idx="11930">
                  <c:v>0.101753</c:v>
                </c:pt>
                <c:pt idx="11931">
                  <c:v>0.101573</c:v>
                </c:pt>
                <c:pt idx="11932">
                  <c:v>0.101403</c:v>
                </c:pt>
                <c:pt idx="11933">
                  <c:v>0.101241</c:v>
                </c:pt>
                <c:pt idx="11934">
                  <c:v>0.101087</c:v>
                </c:pt>
                <c:pt idx="11935">
                  <c:v>0.100941</c:v>
                </c:pt>
                <c:pt idx="11936">
                  <c:v>0.100802</c:v>
                </c:pt>
                <c:pt idx="11937">
                  <c:v>0.10067</c:v>
                </c:pt>
                <c:pt idx="11938">
                  <c:v>0.100545</c:v>
                </c:pt>
                <c:pt idx="11939">
                  <c:v>0.100426</c:v>
                </c:pt>
                <c:pt idx="11940">
                  <c:v>0.100313</c:v>
                </c:pt>
                <c:pt idx="11941">
                  <c:v>0.100205</c:v>
                </c:pt>
                <c:pt idx="11942">
                  <c:v>0.100103</c:v>
                </c:pt>
                <c:pt idx="11943">
                  <c:v>0.100006</c:v>
                </c:pt>
                <c:pt idx="11944">
                  <c:v>0.099914</c:v>
                </c:pt>
                <c:pt idx="11945">
                  <c:v>0.099827</c:v>
                </c:pt>
                <c:pt idx="11946">
                  <c:v>0.099744</c:v>
                </c:pt>
                <c:pt idx="11947">
                  <c:v>0.099665</c:v>
                </c:pt>
                <c:pt idx="11948">
                  <c:v>0.09959</c:v>
                </c:pt>
                <c:pt idx="11949">
                  <c:v>0.099518</c:v>
                </c:pt>
                <c:pt idx="11950">
                  <c:v>0.099451</c:v>
                </c:pt>
                <c:pt idx="11951">
                  <c:v>0.099386</c:v>
                </c:pt>
                <c:pt idx="11952">
                  <c:v>0.099325</c:v>
                </c:pt>
                <c:pt idx="11953">
                  <c:v>0.099267</c:v>
                </c:pt>
                <c:pt idx="11954">
                  <c:v>0.099212</c:v>
                </c:pt>
                <c:pt idx="11955">
                  <c:v>0.09916</c:v>
                </c:pt>
                <c:pt idx="11956">
                  <c:v>0.09911</c:v>
                </c:pt>
                <c:pt idx="11957">
                  <c:v>0.099062</c:v>
                </c:pt>
                <c:pt idx="11958">
                  <c:v>0.099018</c:v>
                </c:pt>
                <c:pt idx="11959">
                  <c:v>0.098975</c:v>
                </c:pt>
                <c:pt idx="11960">
                  <c:v>0.098934</c:v>
                </c:pt>
                <c:pt idx="11961">
                  <c:v>0.098896</c:v>
                </c:pt>
                <c:pt idx="11962">
                  <c:v>0.098859</c:v>
                </c:pt>
                <c:pt idx="11963">
                  <c:v>0.098824</c:v>
                </c:pt>
                <c:pt idx="11964">
                  <c:v>0.098791</c:v>
                </c:pt>
                <c:pt idx="11965">
                  <c:v>0.09876</c:v>
                </c:pt>
                <c:pt idx="11966">
                  <c:v>0.09873</c:v>
                </c:pt>
                <c:pt idx="11967">
                  <c:v>0.098702</c:v>
                </c:pt>
                <c:pt idx="11968">
                  <c:v>0.098675</c:v>
                </c:pt>
                <c:pt idx="11969">
                  <c:v>0.09865</c:v>
                </c:pt>
                <c:pt idx="11970">
                  <c:v>0.098625</c:v>
                </c:pt>
                <c:pt idx="11971">
                  <c:v>0.098602</c:v>
                </c:pt>
                <c:pt idx="11972">
                  <c:v>0.09858</c:v>
                </c:pt>
                <c:pt idx="11973">
                  <c:v>0.098559</c:v>
                </c:pt>
                <c:pt idx="11974">
                  <c:v>0.09854</c:v>
                </c:pt>
                <c:pt idx="11975">
                  <c:v>0.098521</c:v>
                </c:pt>
                <c:pt idx="11976">
                  <c:v>0.098503</c:v>
                </c:pt>
                <c:pt idx="11977">
                  <c:v>0.098486</c:v>
                </c:pt>
                <c:pt idx="11978">
                  <c:v>0.09847</c:v>
                </c:pt>
                <c:pt idx="11979">
                  <c:v>0.098455</c:v>
                </c:pt>
                <c:pt idx="11980">
                  <c:v>0.09844</c:v>
                </c:pt>
                <c:pt idx="11981">
                  <c:v>0.098426</c:v>
                </c:pt>
                <c:pt idx="11982">
                  <c:v>0.098413</c:v>
                </c:pt>
                <c:pt idx="11983">
                  <c:v>0.098401</c:v>
                </c:pt>
                <c:pt idx="11984">
                  <c:v>0.098084</c:v>
                </c:pt>
                <c:pt idx="11985">
                  <c:v>0.097783</c:v>
                </c:pt>
                <c:pt idx="11986">
                  <c:v>0.097497</c:v>
                </c:pt>
                <c:pt idx="11987">
                  <c:v>0.097225</c:v>
                </c:pt>
                <c:pt idx="11988">
                  <c:v>0.096967</c:v>
                </c:pt>
                <c:pt idx="11989">
                  <c:v>0.096722</c:v>
                </c:pt>
                <c:pt idx="11990">
                  <c:v>0.096489</c:v>
                </c:pt>
                <c:pt idx="11991">
                  <c:v>0.096268</c:v>
                </c:pt>
                <c:pt idx="11992">
                  <c:v>0.096058</c:v>
                </c:pt>
                <c:pt idx="11993">
                  <c:v>0.095858</c:v>
                </c:pt>
                <c:pt idx="11994">
                  <c:v>0.095668</c:v>
                </c:pt>
                <c:pt idx="11995">
                  <c:v>0.095488</c:v>
                </c:pt>
                <c:pt idx="11996">
                  <c:v>0.095317</c:v>
                </c:pt>
                <c:pt idx="11997">
                  <c:v>0.095154</c:v>
                </c:pt>
                <c:pt idx="11998">
                  <c:v>0.095</c:v>
                </c:pt>
                <c:pt idx="11999">
                  <c:v>0.094853</c:v>
                </c:pt>
                <c:pt idx="12000">
                  <c:v>0.094713</c:v>
                </c:pt>
                <c:pt idx="12001">
                  <c:v>0.094581</c:v>
                </c:pt>
                <c:pt idx="12002">
                  <c:v>0.094455</c:v>
                </c:pt>
                <c:pt idx="12003">
                  <c:v>0.094335</c:v>
                </c:pt>
                <c:pt idx="12004">
                  <c:v>0.094222</c:v>
                </c:pt>
                <c:pt idx="12005">
                  <c:v>0.094114</c:v>
                </c:pt>
                <c:pt idx="12006">
                  <c:v>0.094011</c:v>
                </c:pt>
                <c:pt idx="12007">
                  <c:v>0.093914</c:v>
                </c:pt>
                <c:pt idx="12008">
                  <c:v>0.093822</c:v>
                </c:pt>
                <c:pt idx="12009">
                  <c:v>0.093734</c:v>
                </c:pt>
                <c:pt idx="12010">
                  <c:v>0.09365</c:v>
                </c:pt>
                <c:pt idx="12011">
                  <c:v>0.093571</c:v>
                </c:pt>
                <c:pt idx="12012">
                  <c:v>0.093495</c:v>
                </c:pt>
                <c:pt idx="12013">
                  <c:v>0.093424</c:v>
                </c:pt>
                <c:pt idx="12014">
                  <c:v>0.093356</c:v>
                </c:pt>
                <c:pt idx="12015">
                  <c:v>0.093291</c:v>
                </c:pt>
                <c:pt idx="12016">
                  <c:v>0.09323</c:v>
                </c:pt>
                <c:pt idx="12017">
                  <c:v>0.093172</c:v>
                </c:pt>
                <c:pt idx="12018">
                  <c:v>0.093116</c:v>
                </c:pt>
                <c:pt idx="12019">
                  <c:v>0.093064</c:v>
                </c:pt>
                <c:pt idx="12020">
                  <c:v>0.093014</c:v>
                </c:pt>
                <c:pt idx="12021">
                  <c:v>0.092966</c:v>
                </c:pt>
                <c:pt idx="12022">
                  <c:v>0.092921</c:v>
                </c:pt>
                <c:pt idx="12023">
                  <c:v>0.092878</c:v>
                </c:pt>
                <c:pt idx="12024">
                  <c:v>0.092837</c:v>
                </c:pt>
                <c:pt idx="12025">
                  <c:v>0.092799</c:v>
                </c:pt>
                <c:pt idx="12026">
                  <c:v>0.092762</c:v>
                </c:pt>
                <c:pt idx="12027">
                  <c:v>0.092727</c:v>
                </c:pt>
                <c:pt idx="12028">
                  <c:v>0.092694</c:v>
                </c:pt>
                <c:pt idx="12029">
                  <c:v>0.092662</c:v>
                </c:pt>
                <c:pt idx="12030">
                  <c:v>0.092632</c:v>
                </c:pt>
                <c:pt idx="12031">
                  <c:v>0.092604</c:v>
                </c:pt>
                <c:pt idx="12032">
                  <c:v>0.092577</c:v>
                </c:pt>
                <c:pt idx="12033">
                  <c:v>0.092551</c:v>
                </c:pt>
                <c:pt idx="12034">
                  <c:v>0.092527</c:v>
                </c:pt>
                <c:pt idx="12035">
                  <c:v>0.092504</c:v>
                </c:pt>
                <c:pt idx="12036">
                  <c:v>0.092482</c:v>
                </c:pt>
                <c:pt idx="12037">
                  <c:v>0.092461</c:v>
                </c:pt>
                <c:pt idx="12038">
                  <c:v>0.092441</c:v>
                </c:pt>
                <c:pt idx="12039">
                  <c:v>0.092422</c:v>
                </c:pt>
                <c:pt idx="12040">
                  <c:v>0.092404</c:v>
                </c:pt>
                <c:pt idx="12041">
                  <c:v>0.092101</c:v>
                </c:pt>
                <c:pt idx="12042">
                  <c:v>0.091813</c:v>
                </c:pt>
                <c:pt idx="12043">
                  <c:v>0.09154</c:v>
                </c:pt>
                <c:pt idx="12044">
                  <c:v>0.09128</c:v>
                </c:pt>
                <c:pt idx="12045">
                  <c:v>0.091033</c:v>
                </c:pt>
                <c:pt idx="12046">
                  <c:v>0.090798</c:v>
                </c:pt>
                <c:pt idx="12047">
                  <c:v>0.090576</c:v>
                </c:pt>
                <c:pt idx="12048">
                  <c:v>0.090364</c:v>
                </c:pt>
                <c:pt idx="12049">
                  <c:v>0.090163</c:v>
                </c:pt>
                <c:pt idx="12050">
                  <c:v>0.089972</c:v>
                </c:pt>
                <c:pt idx="12051">
                  <c:v>0.08979</c:v>
                </c:pt>
                <c:pt idx="12052">
                  <c:v>0.089618</c:v>
                </c:pt>
                <c:pt idx="12053">
                  <c:v>0.089454</c:v>
                </c:pt>
                <c:pt idx="12054">
                  <c:v>0.089299</c:v>
                </c:pt>
                <c:pt idx="12055">
                  <c:v>0.089151</c:v>
                </c:pt>
                <c:pt idx="12056">
                  <c:v>0.08901</c:v>
                </c:pt>
                <c:pt idx="12057">
                  <c:v>0.088877</c:v>
                </c:pt>
                <c:pt idx="12058">
                  <c:v>0.08875</c:v>
                </c:pt>
                <c:pt idx="12059">
                  <c:v>0.08863</c:v>
                </c:pt>
                <c:pt idx="12060">
                  <c:v>0.088516</c:v>
                </c:pt>
                <c:pt idx="12061">
                  <c:v>0.088407</c:v>
                </c:pt>
                <c:pt idx="12062">
                  <c:v>0.088304</c:v>
                </c:pt>
                <c:pt idx="12063">
                  <c:v>0.088206</c:v>
                </c:pt>
                <c:pt idx="12064">
                  <c:v>0.088112</c:v>
                </c:pt>
                <c:pt idx="12065">
                  <c:v>0.088024</c:v>
                </c:pt>
                <c:pt idx="12066">
                  <c:v>0.08794</c:v>
                </c:pt>
                <c:pt idx="12067">
                  <c:v>0.08786</c:v>
                </c:pt>
                <c:pt idx="12068">
                  <c:v>0.087784</c:v>
                </c:pt>
                <c:pt idx="12069">
                  <c:v>0.087712</c:v>
                </c:pt>
                <c:pt idx="12070">
                  <c:v>0.087644</c:v>
                </c:pt>
                <c:pt idx="12071">
                  <c:v>0.087579</c:v>
                </c:pt>
                <c:pt idx="12072">
                  <c:v>0.087517</c:v>
                </c:pt>
                <c:pt idx="12073">
                  <c:v>0.087458</c:v>
                </c:pt>
                <c:pt idx="12074">
                  <c:v>0.087402</c:v>
                </c:pt>
                <c:pt idx="12075">
                  <c:v>0.087349</c:v>
                </c:pt>
                <c:pt idx="12076">
                  <c:v>0.087299</c:v>
                </c:pt>
                <c:pt idx="12077">
                  <c:v>0.087251</c:v>
                </c:pt>
                <c:pt idx="12078">
                  <c:v>0.087206</c:v>
                </c:pt>
                <c:pt idx="12079">
                  <c:v>0.087162</c:v>
                </c:pt>
                <c:pt idx="12080">
                  <c:v>0.087121</c:v>
                </c:pt>
                <c:pt idx="12081">
                  <c:v>0.087083</c:v>
                </c:pt>
                <c:pt idx="12082">
                  <c:v>0.087046</c:v>
                </c:pt>
                <c:pt idx="12083">
                  <c:v>0.08701</c:v>
                </c:pt>
                <c:pt idx="12084">
                  <c:v>0.086977</c:v>
                </c:pt>
                <c:pt idx="12085">
                  <c:v>0.086945</c:v>
                </c:pt>
                <c:pt idx="12086">
                  <c:v>0.086915</c:v>
                </c:pt>
                <c:pt idx="12087">
                  <c:v>0.086886</c:v>
                </c:pt>
                <c:pt idx="12088">
                  <c:v>0.086859</c:v>
                </c:pt>
                <c:pt idx="12089">
                  <c:v>0.086833</c:v>
                </c:pt>
                <c:pt idx="12090">
                  <c:v>0.086809</c:v>
                </c:pt>
                <c:pt idx="12091">
                  <c:v>0.086786</c:v>
                </c:pt>
                <c:pt idx="12092">
                  <c:v>0.086763</c:v>
                </c:pt>
                <c:pt idx="12093">
                  <c:v>0.086742</c:v>
                </c:pt>
                <c:pt idx="12094">
                  <c:v>0.086722</c:v>
                </c:pt>
                <c:pt idx="12095">
                  <c:v>0.086703</c:v>
                </c:pt>
                <c:pt idx="12096">
                  <c:v>0.086685</c:v>
                </c:pt>
                <c:pt idx="12097">
                  <c:v>0.086668</c:v>
                </c:pt>
                <c:pt idx="12098">
                  <c:v>0.086384</c:v>
                </c:pt>
                <c:pt idx="12099">
                  <c:v>0.086113</c:v>
                </c:pt>
                <c:pt idx="12100">
                  <c:v>0.085856</c:v>
                </c:pt>
                <c:pt idx="12101">
                  <c:v>0.085612</c:v>
                </c:pt>
                <c:pt idx="12102">
                  <c:v>0.085381</c:v>
                </c:pt>
                <c:pt idx="12103">
                  <c:v>0.085161</c:v>
                </c:pt>
                <c:pt idx="12104">
                  <c:v>0.084951</c:v>
                </c:pt>
                <c:pt idx="12105">
                  <c:v>0.084753</c:v>
                </c:pt>
                <c:pt idx="12106">
                  <c:v>0.084564</c:v>
                </c:pt>
                <c:pt idx="12107">
                  <c:v>0.084384</c:v>
                </c:pt>
                <c:pt idx="12108">
                  <c:v>0.084214</c:v>
                </c:pt>
                <c:pt idx="12109">
                  <c:v>0.084052</c:v>
                </c:pt>
                <c:pt idx="12110">
                  <c:v>0.083898</c:v>
                </c:pt>
                <c:pt idx="12111">
                  <c:v>0.083752</c:v>
                </c:pt>
                <c:pt idx="12112">
                  <c:v>0.083614</c:v>
                </c:pt>
                <c:pt idx="12113">
                  <c:v>0.083482</c:v>
                </c:pt>
                <c:pt idx="12114">
                  <c:v>0.083356</c:v>
                </c:pt>
                <c:pt idx="12115">
                  <c:v>0.083238</c:v>
                </c:pt>
                <c:pt idx="12116">
                  <c:v>0.083124</c:v>
                </c:pt>
                <c:pt idx="12117">
                  <c:v>0.083017</c:v>
                </c:pt>
                <c:pt idx="12118">
                  <c:v>0.082915</c:v>
                </c:pt>
                <c:pt idx="12119">
                  <c:v>0.082818</c:v>
                </c:pt>
                <c:pt idx="12120">
                  <c:v>0.082726</c:v>
                </c:pt>
                <c:pt idx="12121">
                  <c:v>0.082639</c:v>
                </c:pt>
                <c:pt idx="12122">
                  <c:v>0.082556</c:v>
                </c:pt>
                <c:pt idx="12123">
                  <c:v>0.082477</c:v>
                </c:pt>
                <c:pt idx="12124">
                  <c:v>0.082402</c:v>
                </c:pt>
                <c:pt idx="12125">
                  <c:v>0.08233</c:v>
                </c:pt>
                <c:pt idx="12126">
                  <c:v>0.082263</c:v>
                </c:pt>
                <c:pt idx="12127">
                  <c:v>0.082198</c:v>
                </c:pt>
                <c:pt idx="12128">
                  <c:v>0.082137</c:v>
                </c:pt>
                <c:pt idx="12129">
                  <c:v>0.082079</c:v>
                </c:pt>
                <c:pt idx="12130">
                  <c:v>0.082024</c:v>
                </c:pt>
                <c:pt idx="12131">
                  <c:v>0.081972</c:v>
                </c:pt>
                <c:pt idx="12132">
                  <c:v>0.081922</c:v>
                </c:pt>
                <c:pt idx="12133">
                  <c:v>0.081875</c:v>
                </c:pt>
                <c:pt idx="12134">
                  <c:v>0.08183</c:v>
                </c:pt>
                <c:pt idx="12135">
                  <c:v>0.081787</c:v>
                </c:pt>
                <c:pt idx="12136">
                  <c:v>0.081747</c:v>
                </c:pt>
                <c:pt idx="12137">
                  <c:v>0.081708</c:v>
                </c:pt>
                <c:pt idx="12138">
                  <c:v>0.081672</c:v>
                </c:pt>
                <c:pt idx="12139">
                  <c:v>0.081637</c:v>
                </c:pt>
                <c:pt idx="12140">
                  <c:v>0.081604</c:v>
                </c:pt>
                <c:pt idx="12141">
                  <c:v>0.081573</c:v>
                </c:pt>
                <c:pt idx="12142">
                  <c:v>0.081543</c:v>
                </c:pt>
                <c:pt idx="12143">
                  <c:v>0.081514</c:v>
                </c:pt>
                <c:pt idx="12144">
                  <c:v>0.081488</c:v>
                </c:pt>
                <c:pt idx="12145">
                  <c:v>0.081462</c:v>
                </c:pt>
                <c:pt idx="12146">
                  <c:v>0.081438</c:v>
                </c:pt>
                <c:pt idx="12147">
                  <c:v>0.081415</c:v>
                </c:pt>
                <c:pt idx="12148">
                  <c:v>0.081393</c:v>
                </c:pt>
                <c:pt idx="12149">
                  <c:v>0.081372</c:v>
                </c:pt>
                <c:pt idx="12150">
                  <c:v>0.081352</c:v>
                </c:pt>
                <c:pt idx="12151">
                  <c:v>0.081333</c:v>
                </c:pt>
                <c:pt idx="12152">
                  <c:v>0.081316</c:v>
                </c:pt>
                <c:pt idx="12153">
                  <c:v>0.081299</c:v>
                </c:pt>
                <c:pt idx="12154">
                  <c:v>0.081283</c:v>
                </c:pt>
                <c:pt idx="12155">
                  <c:v>0.081016</c:v>
                </c:pt>
                <c:pt idx="12156">
                  <c:v>0.080762</c:v>
                </c:pt>
                <c:pt idx="12157">
                  <c:v>0.080521</c:v>
                </c:pt>
                <c:pt idx="12158">
                  <c:v>0.080292</c:v>
                </c:pt>
                <c:pt idx="12159">
                  <c:v>0.080075</c:v>
                </c:pt>
                <c:pt idx="12160">
                  <c:v>0.079869</c:v>
                </c:pt>
                <c:pt idx="12161">
                  <c:v>0.079672</c:v>
                </c:pt>
                <c:pt idx="12162">
                  <c:v>0.079486</c:v>
                </c:pt>
                <c:pt idx="12163">
                  <c:v>0.079309</c:v>
                </c:pt>
                <c:pt idx="12164">
                  <c:v>0.079141</c:v>
                </c:pt>
                <c:pt idx="12165">
                  <c:v>0.078981</c:v>
                </c:pt>
                <c:pt idx="12166">
                  <c:v>0.078829</c:v>
                </c:pt>
                <c:pt idx="12167">
                  <c:v>0.078685</c:v>
                </c:pt>
                <c:pt idx="12168">
                  <c:v>0.078548</c:v>
                </c:pt>
                <c:pt idx="12169">
                  <c:v>0.078418</c:v>
                </c:pt>
                <c:pt idx="12170">
                  <c:v>0.078294</c:v>
                </c:pt>
                <c:pt idx="12171">
                  <c:v>0.078177</c:v>
                </c:pt>
                <c:pt idx="12172">
                  <c:v>0.078065</c:v>
                </c:pt>
                <c:pt idx="12173">
                  <c:v>0.077959</c:v>
                </c:pt>
                <c:pt idx="12174">
                  <c:v>0.077858</c:v>
                </c:pt>
                <c:pt idx="12175">
                  <c:v>0.077762</c:v>
                </c:pt>
                <c:pt idx="12176">
                  <c:v>0.077672</c:v>
                </c:pt>
                <c:pt idx="12177">
                  <c:v>0.077585</c:v>
                </c:pt>
                <c:pt idx="12178">
                  <c:v>0.077503</c:v>
                </c:pt>
                <c:pt idx="12179">
                  <c:v>0.077425</c:v>
                </c:pt>
                <c:pt idx="12180">
                  <c:v>0.077351</c:v>
                </c:pt>
                <c:pt idx="12181">
                  <c:v>0.077281</c:v>
                </c:pt>
                <c:pt idx="12182">
                  <c:v>0.077214</c:v>
                </c:pt>
                <c:pt idx="12183">
                  <c:v>0.077151</c:v>
                </c:pt>
                <c:pt idx="12184">
                  <c:v>0.07709</c:v>
                </c:pt>
                <c:pt idx="12185">
                  <c:v>0.077033</c:v>
                </c:pt>
                <c:pt idx="12186">
                  <c:v>0.076979</c:v>
                </c:pt>
                <c:pt idx="12187">
                  <c:v>0.076927</c:v>
                </c:pt>
                <c:pt idx="12188">
                  <c:v>0.076878</c:v>
                </c:pt>
                <c:pt idx="12189">
                  <c:v>0.076831</c:v>
                </c:pt>
                <c:pt idx="12190">
                  <c:v>0.076787</c:v>
                </c:pt>
                <c:pt idx="12191">
                  <c:v>0.076745</c:v>
                </c:pt>
                <c:pt idx="12192">
                  <c:v>0.076705</c:v>
                </c:pt>
                <c:pt idx="12193">
                  <c:v>0.076667</c:v>
                </c:pt>
                <c:pt idx="12194">
                  <c:v>0.076631</c:v>
                </c:pt>
                <c:pt idx="12195">
                  <c:v>0.076596</c:v>
                </c:pt>
                <c:pt idx="12196">
                  <c:v>0.076564</c:v>
                </c:pt>
                <c:pt idx="12197">
                  <c:v>0.076533</c:v>
                </c:pt>
                <c:pt idx="12198">
                  <c:v>0.076503</c:v>
                </c:pt>
                <c:pt idx="12199">
                  <c:v>0.076475</c:v>
                </c:pt>
                <c:pt idx="12200">
                  <c:v>0.076449</c:v>
                </c:pt>
                <c:pt idx="12201">
                  <c:v>0.076424</c:v>
                </c:pt>
                <c:pt idx="12202">
                  <c:v>0.0764</c:v>
                </c:pt>
                <c:pt idx="12203">
                  <c:v>0.076377</c:v>
                </c:pt>
                <c:pt idx="12204">
                  <c:v>0.076355</c:v>
                </c:pt>
                <c:pt idx="12205">
                  <c:v>0.076335</c:v>
                </c:pt>
                <c:pt idx="12206">
                  <c:v>0.076315</c:v>
                </c:pt>
                <c:pt idx="12207">
                  <c:v>0.076297</c:v>
                </c:pt>
                <c:pt idx="12208">
                  <c:v>0.076279</c:v>
                </c:pt>
                <c:pt idx="12209">
                  <c:v>0.076262</c:v>
                </c:pt>
                <c:pt idx="12210">
                  <c:v>0.076246</c:v>
                </c:pt>
                <c:pt idx="12211">
                  <c:v>0.075995</c:v>
                </c:pt>
                <c:pt idx="12212">
                  <c:v>0.075757</c:v>
                </c:pt>
                <c:pt idx="12213">
                  <c:v>0.07553</c:v>
                </c:pt>
                <c:pt idx="12214">
                  <c:v>0.075315</c:v>
                </c:pt>
                <c:pt idx="12215">
                  <c:v>0.075111</c:v>
                </c:pt>
                <c:pt idx="12216">
                  <c:v>0.074916</c:v>
                </c:pt>
                <c:pt idx="12217">
                  <c:v>0.074732</c:v>
                </c:pt>
                <c:pt idx="12218">
                  <c:v>0.074556</c:v>
                </c:pt>
                <c:pt idx="12219">
                  <c:v>0.07439</c:v>
                </c:pt>
                <c:pt idx="12220">
                  <c:v>0.074232</c:v>
                </c:pt>
                <c:pt idx="12221">
                  <c:v>0.074081</c:v>
                </c:pt>
                <c:pt idx="12222">
                  <c:v>0.073938</c:v>
                </c:pt>
                <c:pt idx="12223">
                  <c:v>0.073803</c:v>
                </c:pt>
                <c:pt idx="12224">
                  <c:v>0.073674</c:v>
                </c:pt>
                <c:pt idx="12225">
                  <c:v>0.073551</c:v>
                </c:pt>
                <c:pt idx="12226">
                  <c:v>0.073435</c:v>
                </c:pt>
                <c:pt idx="12227">
                  <c:v>0.073325</c:v>
                </c:pt>
                <c:pt idx="12228">
                  <c:v>0.07322</c:v>
                </c:pt>
                <c:pt idx="12229">
                  <c:v>0.07312</c:v>
                </c:pt>
                <c:pt idx="12230">
                  <c:v>0.073025</c:v>
                </c:pt>
                <c:pt idx="12231">
                  <c:v>0.072935</c:v>
                </c:pt>
                <c:pt idx="12232">
                  <c:v>0.07285</c:v>
                </c:pt>
                <c:pt idx="12233">
                  <c:v>0.072768</c:v>
                </c:pt>
                <c:pt idx="12234">
                  <c:v>0.072691</c:v>
                </c:pt>
                <c:pt idx="12235">
                  <c:v>0.072618</c:v>
                </c:pt>
                <c:pt idx="12236">
                  <c:v>0.072548</c:v>
                </c:pt>
                <c:pt idx="12237">
                  <c:v>0.072482</c:v>
                </c:pt>
                <c:pt idx="12238">
                  <c:v>0.072419</c:v>
                </c:pt>
                <c:pt idx="12239">
                  <c:v>0.07236</c:v>
                </c:pt>
                <c:pt idx="12240">
                  <c:v>0.072303</c:v>
                </c:pt>
                <c:pt idx="12241">
                  <c:v>0.072249</c:v>
                </c:pt>
                <c:pt idx="12242">
                  <c:v>0.072198</c:v>
                </c:pt>
                <c:pt idx="12243">
                  <c:v>0.072149</c:v>
                </c:pt>
                <c:pt idx="12244">
                  <c:v>0.072103</c:v>
                </c:pt>
                <c:pt idx="12245">
                  <c:v>0.072059</c:v>
                </c:pt>
                <c:pt idx="12246">
                  <c:v>0.072017</c:v>
                </c:pt>
                <c:pt idx="12247">
                  <c:v>0.071978</c:v>
                </c:pt>
                <c:pt idx="12248">
                  <c:v>0.07194</c:v>
                </c:pt>
                <c:pt idx="12249">
                  <c:v>0.071904</c:v>
                </c:pt>
                <c:pt idx="12250">
                  <c:v>0.07187</c:v>
                </c:pt>
                <c:pt idx="12251">
                  <c:v>0.071838</c:v>
                </c:pt>
                <c:pt idx="12252">
                  <c:v>0.071807</c:v>
                </c:pt>
                <c:pt idx="12253">
                  <c:v>0.071778</c:v>
                </c:pt>
                <c:pt idx="12254">
                  <c:v>0.071751</c:v>
                </c:pt>
                <c:pt idx="12255">
                  <c:v>0.071724</c:v>
                </c:pt>
                <c:pt idx="12256">
                  <c:v>0.071699</c:v>
                </c:pt>
                <c:pt idx="12257">
                  <c:v>0.071676</c:v>
                </c:pt>
                <c:pt idx="12258">
                  <c:v>0.071653</c:v>
                </c:pt>
                <c:pt idx="12259">
                  <c:v>0.071632</c:v>
                </c:pt>
                <c:pt idx="12260">
                  <c:v>0.071611</c:v>
                </c:pt>
                <c:pt idx="12261">
                  <c:v>0.071592</c:v>
                </c:pt>
                <c:pt idx="12262">
                  <c:v>0.071574</c:v>
                </c:pt>
                <c:pt idx="12263">
                  <c:v>0.071556</c:v>
                </c:pt>
                <c:pt idx="12264">
                  <c:v>0.07154</c:v>
                </c:pt>
                <c:pt idx="12265">
                  <c:v>0.071524</c:v>
                </c:pt>
                <c:pt idx="12266">
                  <c:v>0.071509</c:v>
                </c:pt>
                <c:pt idx="12267">
                  <c:v>0.071274</c:v>
                </c:pt>
                <c:pt idx="12268">
                  <c:v>0.07105</c:v>
                </c:pt>
                <c:pt idx="12269">
                  <c:v>0.070837</c:v>
                </c:pt>
                <c:pt idx="12270">
                  <c:v>0.070635</c:v>
                </c:pt>
                <c:pt idx="12271">
                  <c:v>0.070444</c:v>
                </c:pt>
                <c:pt idx="12272">
                  <c:v>0.070261</c:v>
                </c:pt>
                <c:pt idx="12273">
                  <c:v>0.070088</c:v>
                </c:pt>
                <c:pt idx="12274">
                  <c:v>0.069924</c:v>
                </c:pt>
                <c:pt idx="12275">
                  <c:v>0.069767</c:v>
                </c:pt>
                <c:pt idx="12276">
                  <c:v>0.069619</c:v>
                </c:pt>
                <c:pt idx="12277">
                  <c:v>0.069478</c:v>
                </c:pt>
                <c:pt idx="12278">
                  <c:v>0.069344</c:v>
                </c:pt>
                <c:pt idx="12279">
                  <c:v>0.069217</c:v>
                </c:pt>
                <c:pt idx="12280">
                  <c:v>0.069096</c:v>
                </c:pt>
                <c:pt idx="12281">
                  <c:v>0.068981</c:v>
                </c:pt>
                <c:pt idx="12282">
                  <c:v>0.068872</c:v>
                </c:pt>
                <c:pt idx="12283">
                  <c:v>0.068768</c:v>
                </c:pt>
                <c:pt idx="12284">
                  <c:v>0.06867</c:v>
                </c:pt>
                <c:pt idx="12285">
                  <c:v>0.068576</c:v>
                </c:pt>
                <c:pt idx="12286">
                  <c:v>0.068487</c:v>
                </c:pt>
                <c:pt idx="12287">
                  <c:v>0.068403</c:v>
                </c:pt>
                <c:pt idx="12288">
                  <c:v>0.068323</c:v>
                </c:pt>
                <c:pt idx="12289">
                  <c:v>0.068247</c:v>
                </c:pt>
                <c:pt idx="12290">
                  <c:v>0.068174</c:v>
                </c:pt>
                <c:pt idx="12291">
                  <c:v>0.068105</c:v>
                </c:pt>
                <c:pt idx="12292">
                  <c:v>0.06804</c:v>
                </c:pt>
                <c:pt idx="12293">
                  <c:v>0.067978</c:v>
                </c:pt>
                <c:pt idx="12294">
                  <c:v>0.067919</c:v>
                </c:pt>
                <c:pt idx="12295">
                  <c:v>0.067863</c:v>
                </c:pt>
                <c:pt idx="12296">
                  <c:v>0.06781</c:v>
                </c:pt>
                <c:pt idx="12297">
                  <c:v>0.067759</c:v>
                </c:pt>
                <c:pt idx="12298">
                  <c:v>0.067711</c:v>
                </c:pt>
                <c:pt idx="12299">
                  <c:v>0.067666</c:v>
                </c:pt>
                <c:pt idx="12300">
                  <c:v>0.067622</c:v>
                </c:pt>
                <c:pt idx="12301">
                  <c:v>0.067581</c:v>
                </c:pt>
                <c:pt idx="12302">
                  <c:v>0.067542</c:v>
                </c:pt>
                <c:pt idx="12303">
                  <c:v>0.067505</c:v>
                </c:pt>
                <c:pt idx="12304">
                  <c:v>0.06747</c:v>
                </c:pt>
                <c:pt idx="12305">
                  <c:v>0.067436</c:v>
                </c:pt>
                <c:pt idx="12306">
                  <c:v>0.067404</c:v>
                </c:pt>
                <c:pt idx="12307">
                  <c:v>0.067374</c:v>
                </c:pt>
                <c:pt idx="12308">
                  <c:v>0.067345</c:v>
                </c:pt>
                <c:pt idx="12309">
                  <c:v>0.067318</c:v>
                </c:pt>
                <c:pt idx="12310">
                  <c:v>0.067292</c:v>
                </c:pt>
                <c:pt idx="12311">
                  <c:v>0.067267</c:v>
                </c:pt>
                <c:pt idx="12312">
                  <c:v>0.067244</c:v>
                </c:pt>
                <c:pt idx="12313">
                  <c:v>0.067222</c:v>
                </c:pt>
                <c:pt idx="12314">
                  <c:v>0.0672</c:v>
                </c:pt>
                <c:pt idx="12315">
                  <c:v>0.06718</c:v>
                </c:pt>
                <c:pt idx="12316">
                  <c:v>0.067161</c:v>
                </c:pt>
                <c:pt idx="12317">
                  <c:v>0.067143</c:v>
                </c:pt>
                <c:pt idx="12318">
                  <c:v>0.067126</c:v>
                </c:pt>
                <c:pt idx="12319">
                  <c:v>0.06711</c:v>
                </c:pt>
                <c:pt idx="12320">
                  <c:v>0.067094</c:v>
                </c:pt>
                <c:pt idx="12321">
                  <c:v>0.067079</c:v>
                </c:pt>
                <c:pt idx="12322">
                  <c:v>0.067065</c:v>
                </c:pt>
                <c:pt idx="12323">
                  <c:v>0.067052</c:v>
                </c:pt>
                <c:pt idx="12324">
                  <c:v>0.066832</c:v>
                </c:pt>
                <c:pt idx="12325">
                  <c:v>0.066622</c:v>
                </c:pt>
                <c:pt idx="12326">
                  <c:v>0.066424</c:v>
                </c:pt>
                <c:pt idx="12327">
                  <c:v>0.066235</c:v>
                </c:pt>
                <c:pt idx="12328">
                  <c:v>0.066056</c:v>
                </c:pt>
                <c:pt idx="12329">
                  <c:v>0.065885</c:v>
                </c:pt>
                <c:pt idx="12330">
                  <c:v>0.065723</c:v>
                </c:pt>
                <c:pt idx="12331">
                  <c:v>0.06557</c:v>
                </c:pt>
                <c:pt idx="12332">
                  <c:v>0.065423</c:v>
                </c:pt>
                <c:pt idx="12333">
                  <c:v>0.065285</c:v>
                </c:pt>
                <c:pt idx="12334">
                  <c:v>0.065153</c:v>
                </c:pt>
                <c:pt idx="12335">
                  <c:v>0.065028</c:v>
                </c:pt>
                <c:pt idx="12336">
                  <c:v>0.064909</c:v>
                </c:pt>
                <c:pt idx="12337">
                  <c:v>0.064796</c:v>
                </c:pt>
                <c:pt idx="12338">
                  <c:v>0.064688</c:v>
                </c:pt>
                <c:pt idx="12339">
                  <c:v>0.064586</c:v>
                </c:pt>
                <c:pt idx="12340">
                  <c:v>0.064489</c:v>
                </c:pt>
                <c:pt idx="12341">
                  <c:v>0.064397</c:v>
                </c:pt>
                <c:pt idx="12342">
                  <c:v>0.06431</c:v>
                </c:pt>
                <c:pt idx="12343">
                  <c:v>0.064227</c:v>
                </c:pt>
                <c:pt idx="12344">
                  <c:v>0.064148</c:v>
                </c:pt>
                <c:pt idx="12345">
                  <c:v>0.064073</c:v>
                </c:pt>
                <c:pt idx="12346">
                  <c:v>0.064001</c:v>
                </c:pt>
                <c:pt idx="12347">
                  <c:v>0.063934</c:v>
                </c:pt>
                <c:pt idx="12348">
                  <c:v>0.063869</c:v>
                </c:pt>
                <c:pt idx="12349">
                  <c:v>0.063808</c:v>
                </c:pt>
                <c:pt idx="12350">
                  <c:v>0.06375</c:v>
                </c:pt>
                <c:pt idx="12351">
                  <c:v>0.063695</c:v>
                </c:pt>
                <c:pt idx="12352">
                  <c:v>0.063643</c:v>
                </c:pt>
                <c:pt idx="12353">
                  <c:v>0.063593</c:v>
                </c:pt>
                <c:pt idx="12354">
                  <c:v>0.063546</c:v>
                </c:pt>
                <c:pt idx="12355">
                  <c:v>0.063501</c:v>
                </c:pt>
                <c:pt idx="12356">
                  <c:v>0.063458</c:v>
                </c:pt>
                <c:pt idx="12357">
                  <c:v>0.063418</c:v>
                </c:pt>
                <c:pt idx="12358">
                  <c:v>0.063379</c:v>
                </c:pt>
                <c:pt idx="12359">
                  <c:v>0.063343</c:v>
                </c:pt>
                <c:pt idx="12360">
                  <c:v>0.063308</c:v>
                </c:pt>
                <c:pt idx="12361">
                  <c:v>0.063275</c:v>
                </c:pt>
                <c:pt idx="12362">
                  <c:v>0.063243</c:v>
                </c:pt>
                <c:pt idx="12363">
                  <c:v>0.063214</c:v>
                </c:pt>
                <c:pt idx="12364">
                  <c:v>0.063185</c:v>
                </c:pt>
                <c:pt idx="12365">
                  <c:v>0.063158</c:v>
                </c:pt>
                <c:pt idx="12366">
                  <c:v>0.063133</c:v>
                </c:pt>
                <c:pt idx="12367">
                  <c:v>0.063109</c:v>
                </c:pt>
                <c:pt idx="12368">
                  <c:v>0.063086</c:v>
                </c:pt>
                <c:pt idx="12369">
                  <c:v>0.063064</c:v>
                </c:pt>
                <c:pt idx="12370">
                  <c:v>0.063043</c:v>
                </c:pt>
                <c:pt idx="12371">
                  <c:v>0.063023</c:v>
                </c:pt>
                <c:pt idx="12372">
                  <c:v>0.063004</c:v>
                </c:pt>
                <c:pt idx="12373">
                  <c:v>0.062987</c:v>
                </c:pt>
                <c:pt idx="12374">
                  <c:v>0.06297</c:v>
                </c:pt>
                <c:pt idx="12375">
                  <c:v>0.062954</c:v>
                </c:pt>
                <c:pt idx="12376">
                  <c:v>0.062938</c:v>
                </c:pt>
                <c:pt idx="12377">
                  <c:v>0.062924</c:v>
                </c:pt>
                <c:pt idx="12378">
                  <c:v>0.06291</c:v>
                </c:pt>
                <c:pt idx="12379">
                  <c:v>0.062897</c:v>
                </c:pt>
                <c:pt idx="12380">
                  <c:v>0.06269</c:v>
                </c:pt>
                <c:pt idx="12381">
                  <c:v>0.062493</c:v>
                </c:pt>
                <c:pt idx="12382">
                  <c:v>0.062306</c:v>
                </c:pt>
                <c:pt idx="12383">
                  <c:v>0.062128</c:v>
                </c:pt>
                <c:pt idx="12384">
                  <c:v>0.06196</c:v>
                </c:pt>
                <c:pt idx="12385">
                  <c:v>0.061799</c:v>
                </c:pt>
                <c:pt idx="12386">
                  <c:v>0.061647</c:v>
                </c:pt>
                <c:pt idx="12387">
                  <c:v>0.061503</c:v>
                </c:pt>
                <c:pt idx="12388">
                  <c:v>0.061365</c:v>
                </c:pt>
                <c:pt idx="12389">
                  <c:v>0.061235</c:v>
                </c:pt>
                <c:pt idx="12390">
                  <c:v>0.061111</c:v>
                </c:pt>
                <c:pt idx="12391">
                  <c:v>0.060993</c:v>
                </c:pt>
                <c:pt idx="12392">
                  <c:v>0.060881</c:v>
                </c:pt>
                <c:pt idx="12393">
                  <c:v>0.060775</c:v>
                </c:pt>
                <c:pt idx="12394">
                  <c:v>0.060674</c:v>
                </c:pt>
                <c:pt idx="12395">
                  <c:v>0.060578</c:v>
                </c:pt>
                <c:pt idx="12396">
                  <c:v>0.060486</c:v>
                </c:pt>
                <c:pt idx="12397">
                  <c:v>0.0604</c:v>
                </c:pt>
                <c:pt idx="12398">
                  <c:v>0.060318</c:v>
                </c:pt>
                <c:pt idx="12399">
                  <c:v>0.060239</c:v>
                </c:pt>
                <c:pt idx="12400">
                  <c:v>0.060165</c:v>
                </c:pt>
                <c:pt idx="12401">
                  <c:v>0.060095</c:v>
                </c:pt>
                <c:pt idx="12402">
                  <c:v>0.060028</c:v>
                </c:pt>
                <c:pt idx="12403">
                  <c:v>0.059964</c:v>
                </c:pt>
                <c:pt idx="12404">
                  <c:v>0.059903</c:v>
                </c:pt>
                <c:pt idx="12405">
                  <c:v>0.059846</c:v>
                </c:pt>
                <c:pt idx="12406">
                  <c:v>0.059791</c:v>
                </c:pt>
                <c:pt idx="12407">
                  <c:v>0.05974</c:v>
                </c:pt>
                <c:pt idx="12408">
                  <c:v>0.05969</c:v>
                </c:pt>
                <c:pt idx="12409">
                  <c:v>0.059644</c:v>
                </c:pt>
                <c:pt idx="12410">
                  <c:v>0.059599</c:v>
                </c:pt>
                <c:pt idx="12411">
                  <c:v>0.059557</c:v>
                </c:pt>
                <c:pt idx="12412">
                  <c:v>0.059517</c:v>
                </c:pt>
                <c:pt idx="12413">
                  <c:v>0.059479</c:v>
                </c:pt>
                <c:pt idx="12414">
                  <c:v>0.059442</c:v>
                </c:pt>
                <c:pt idx="12415">
                  <c:v>0.059408</c:v>
                </c:pt>
                <c:pt idx="12416">
                  <c:v>0.059375</c:v>
                </c:pt>
                <c:pt idx="12417">
                  <c:v>0.059344</c:v>
                </c:pt>
                <c:pt idx="12418">
                  <c:v>0.059315</c:v>
                </c:pt>
                <c:pt idx="12419">
                  <c:v>0.059287</c:v>
                </c:pt>
                <c:pt idx="12420">
                  <c:v>0.05926</c:v>
                </c:pt>
                <c:pt idx="12421">
                  <c:v>0.059235</c:v>
                </c:pt>
                <c:pt idx="12422">
                  <c:v>0.059211</c:v>
                </c:pt>
                <c:pt idx="12423">
                  <c:v>0.059188</c:v>
                </c:pt>
                <c:pt idx="12424">
                  <c:v>0.059166</c:v>
                </c:pt>
                <c:pt idx="12425">
                  <c:v>0.059146</c:v>
                </c:pt>
                <c:pt idx="12426">
                  <c:v>0.059126</c:v>
                </c:pt>
                <c:pt idx="12427">
                  <c:v>0.059108</c:v>
                </c:pt>
                <c:pt idx="12428">
                  <c:v>0.05909</c:v>
                </c:pt>
                <c:pt idx="12429">
                  <c:v>0.059073</c:v>
                </c:pt>
                <c:pt idx="12430">
                  <c:v>0.059057</c:v>
                </c:pt>
                <c:pt idx="12431">
                  <c:v>0.059042</c:v>
                </c:pt>
                <c:pt idx="12432">
                  <c:v>0.059028</c:v>
                </c:pt>
                <c:pt idx="12433">
                  <c:v>0.059014</c:v>
                </c:pt>
                <c:pt idx="12434">
                  <c:v>0.059001</c:v>
                </c:pt>
                <c:pt idx="12435">
                  <c:v>0.058989</c:v>
                </c:pt>
                <c:pt idx="12436">
                  <c:v>0.058977</c:v>
                </c:pt>
                <c:pt idx="12437">
                  <c:v>0.058783</c:v>
                </c:pt>
                <c:pt idx="12438">
                  <c:v>0.058599</c:v>
                </c:pt>
                <c:pt idx="12439">
                  <c:v>0.058425</c:v>
                </c:pt>
                <c:pt idx="12440">
                  <c:v>0.058258</c:v>
                </c:pt>
                <c:pt idx="12441">
                  <c:v>0.058101</c:v>
                </c:pt>
                <c:pt idx="12442">
                  <c:v>0.057951</c:v>
                </c:pt>
                <c:pt idx="12443">
                  <c:v>0.057808</c:v>
                </c:pt>
                <c:pt idx="12444">
                  <c:v>0.057673</c:v>
                </c:pt>
                <c:pt idx="12445">
                  <c:v>0.057545</c:v>
                </c:pt>
                <c:pt idx="12446">
                  <c:v>0.057423</c:v>
                </c:pt>
                <c:pt idx="12447">
                  <c:v>0.057307</c:v>
                </c:pt>
                <c:pt idx="12448">
                  <c:v>0.057196</c:v>
                </c:pt>
                <c:pt idx="12449">
                  <c:v>0.057092</c:v>
                </c:pt>
                <c:pt idx="12450">
                  <c:v>0.056992</c:v>
                </c:pt>
                <c:pt idx="12451">
                  <c:v>0.056898</c:v>
                </c:pt>
                <c:pt idx="12452">
                  <c:v>0.056808</c:v>
                </c:pt>
                <c:pt idx="12453">
                  <c:v>0.056723</c:v>
                </c:pt>
                <c:pt idx="12454">
                  <c:v>0.056642</c:v>
                </c:pt>
                <c:pt idx="12455">
                  <c:v>0.056565</c:v>
                </c:pt>
                <c:pt idx="12456">
                  <c:v>0.056492</c:v>
                </c:pt>
                <c:pt idx="12457">
                  <c:v>0.056422</c:v>
                </c:pt>
                <c:pt idx="12458">
                  <c:v>0.056357</c:v>
                </c:pt>
                <c:pt idx="12459">
                  <c:v>0.056294</c:v>
                </c:pt>
                <c:pt idx="12460">
                  <c:v>0.056234</c:v>
                </c:pt>
                <c:pt idx="12461">
                  <c:v>0.056178</c:v>
                </c:pt>
                <c:pt idx="12462">
                  <c:v>0.056124</c:v>
                </c:pt>
                <c:pt idx="12463">
                  <c:v>0.056073</c:v>
                </c:pt>
                <c:pt idx="12464">
                  <c:v>0.056025</c:v>
                </c:pt>
                <c:pt idx="12465">
                  <c:v>0.055978</c:v>
                </c:pt>
                <c:pt idx="12466">
                  <c:v>0.055935</c:v>
                </c:pt>
                <c:pt idx="12467">
                  <c:v>0.055893</c:v>
                </c:pt>
                <c:pt idx="12468">
                  <c:v>0.055854</c:v>
                </c:pt>
                <c:pt idx="12469">
                  <c:v>0.055816</c:v>
                </c:pt>
                <c:pt idx="12470">
                  <c:v>0.05578</c:v>
                </c:pt>
                <c:pt idx="12471">
                  <c:v>0.055747</c:v>
                </c:pt>
                <c:pt idx="12472">
                  <c:v>0.055714</c:v>
                </c:pt>
                <c:pt idx="12473">
                  <c:v>0.055684</c:v>
                </c:pt>
                <c:pt idx="12474">
                  <c:v>0.055655</c:v>
                </c:pt>
                <c:pt idx="12475">
                  <c:v>0.055627</c:v>
                </c:pt>
                <c:pt idx="12476">
                  <c:v>0.055601</c:v>
                </c:pt>
                <c:pt idx="12477">
                  <c:v>0.055576</c:v>
                </c:pt>
                <c:pt idx="12478">
                  <c:v>0.055553</c:v>
                </c:pt>
                <c:pt idx="12479">
                  <c:v>0.05553</c:v>
                </c:pt>
                <c:pt idx="12480">
                  <c:v>0.055509</c:v>
                </c:pt>
                <c:pt idx="12481">
                  <c:v>0.055488</c:v>
                </c:pt>
                <c:pt idx="12482">
                  <c:v>0.055469</c:v>
                </c:pt>
                <c:pt idx="12483">
                  <c:v>0.055451</c:v>
                </c:pt>
                <c:pt idx="12484">
                  <c:v>0.055433</c:v>
                </c:pt>
                <c:pt idx="12485">
                  <c:v>0.055417</c:v>
                </c:pt>
                <c:pt idx="12486">
                  <c:v>0.055401</c:v>
                </c:pt>
                <c:pt idx="12487">
                  <c:v>0.055386</c:v>
                </c:pt>
                <c:pt idx="12488">
                  <c:v>0.055372</c:v>
                </c:pt>
                <c:pt idx="12489">
                  <c:v>0.055359</c:v>
                </c:pt>
                <c:pt idx="12490">
                  <c:v>0.055346</c:v>
                </c:pt>
                <c:pt idx="12491">
                  <c:v>0.055334</c:v>
                </c:pt>
                <c:pt idx="12492">
                  <c:v>0.055151</c:v>
                </c:pt>
                <c:pt idx="12493">
                  <c:v>0.054977</c:v>
                </c:pt>
                <c:pt idx="12494">
                  <c:v>0.054813</c:v>
                </c:pt>
                <c:pt idx="12495">
                  <c:v>0.054656</c:v>
                </c:pt>
                <c:pt idx="12496">
                  <c:v>0.054507</c:v>
                </c:pt>
                <c:pt idx="12497">
                  <c:v>0.054366</c:v>
                </c:pt>
                <c:pt idx="12498">
                  <c:v>0.054231</c:v>
                </c:pt>
                <c:pt idx="12499">
                  <c:v>0.054104</c:v>
                </c:pt>
                <c:pt idx="12500">
                  <c:v>0.053982</c:v>
                </c:pt>
                <c:pt idx="12501">
                  <c:v>0.053867</c:v>
                </c:pt>
                <c:pt idx="12502">
                  <c:v>0.053758</c:v>
                </c:pt>
                <c:pt idx="12503">
                  <c:v>0.053654</c:v>
                </c:pt>
                <c:pt idx="12504">
                  <c:v>0.053555</c:v>
                </c:pt>
                <c:pt idx="12505">
                  <c:v>0.053461</c:v>
                </c:pt>
                <c:pt idx="12506">
                  <c:v>0.053372</c:v>
                </c:pt>
                <c:pt idx="12507">
                  <c:v>0.053288</c:v>
                </c:pt>
                <c:pt idx="12508">
                  <c:v>0.053207</c:v>
                </c:pt>
                <c:pt idx="12509">
                  <c:v>0.053131</c:v>
                </c:pt>
                <c:pt idx="12510">
                  <c:v>0.053058</c:v>
                </c:pt>
                <c:pt idx="12511">
                  <c:v>0.052989</c:v>
                </c:pt>
                <c:pt idx="12512">
                  <c:v>0.052924</c:v>
                </c:pt>
                <c:pt idx="12513">
                  <c:v>0.052861</c:v>
                </c:pt>
                <c:pt idx="12514">
                  <c:v>0.052802</c:v>
                </c:pt>
                <c:pt idx="12515">
                  <c:v>0.052746</c:v>
                </c:pt>
                <c:pt idx="12516">
                  <c:v>0.052693</c:v>
                </c:pt>
                <c:pt idx="12517">
                  <c:v>0.052642</c:v>
                </c:pt>
                <c:pt idx="12518">
                  <c:v>0.052594</c:v>
                </c:pt>
                <c:pt idx="12519">
                  <c:v>0.052548</c:v>
                </c:pt>
                <c:pt idx="12520">
                  <c:v>0.052505</c:v>
                </c:pt>
                <c:pt idx="12521">
                  <c:v>0.052463</c:v>
                </c:pt>
                <c:pt idx="12522">
                  <c:v>0.052424</c:v>
                </c:pt>
                <c:pt idx="12523">
                  <c:v>0.052387</c:v>
                </c:pt>
                <c:pt idx="12524">
                  <c:v>0.052351</c:v>
                </c:pt>
                <c:pt idx="12525">
                  <c:v>0.052318</c:v>
                </c:pt>
                <c:pt idx="12526">
                  <c:v>0.052286</c:v>
                </c:pt>
                <c:pt idx="12527">
                  <c:v>0.052256</c:v>
                </c:pt>
                <c:pt idx="12528">
                  <c:v>0.052227</c:v>
                </c:pt>
                <c:pt idx="12529">
                  <c:v>0.052199</c:v>
                </c:pt>
                <c:pt idx="12530">
                  <c:v>0.052173</c:v>
                </c:pt>
                <c:pt idx="12531">
                  <c:v>0.052149</c:v>
                </c:pt>
                <c:pt idx="12532">
                  <c:v>0.052125</c:v>
                </c:pt>
                <c:pt idx="12533">
                  <c:v>0.052103</c:v>
                </c:pt>
                <c:pt idx="12534">
                  <c:v>0.052082</c:v>
                </c:pt>
                <c:pt idx="12535">
                  <c:v>0.052061</c:v>
                </c:pt>
                <c:pt idx="12536">
                  <c:v>0.052042</c:v>
                </c:pt>
                <c:pt idx="12537">
                  <c:v>0.052024</c:v>
                </c:pt>
                <c:pt idx="12538">
                  <c:v>0.052007</c:v>
                </c:pt>
                <c:pt idx="12539">
                  <c:v>0.05199</c:v>
                </c:pt>
                <c:pt idx="12540">
                  <c:v>0.051975</c:v>
                </c:pt>
                <c:pt idx="12541">
                  <c:v>0.05196</c:v>
                </c:pt>
                <c:pt idx="12542">
                  <c:v>0.051946</c:v>
                </c:pt>
                <c:pt idx="12543">
                  <c:v>0.051933</c:v>
                </c:pt>
                <c:pt idx="12544">
                  <c:v>0.05192</c:v>
                </c:pt>
                <c:pt idx="12545">
                  <c:v>0.051908</c:v>
                </c:pt>
                <c:pt idx="12546">
                  <c:v>0.051896</c:v>
                </c:pt>
                <c:pt idx="12547">
                  <c:v>0.051886</c:v>
                </c:pt>
                <c:pt idx="12548">
                  <c:v>0.051875</c:v>
                </c:pt>
                <c:pt idx="12549">
                  <c:v>0.051705</c:v>
                </c:pt>
                <c:pt idx="12550">
                  <c:v>0.051543</c:v>
                </c:pt>
                <c:pt idx="12551">
                  <c:v>0.051389</c:v>
                </c:pt>
                <c:pt idx="12552">
                  <c:v>0.051243</c:v>
                </c:pt>
                <c:pt idx="12553">
                  <c:v>0.051104</c:v>
                </c:pt>
                <c:pt idx="12554">
                  <c:v>0.050972</c:v>
                </c:pt>
                <c:pt idx="12555">
                  <c:v>0.050847</c:v>
                </c:pt>
                <c:pt idx="12556">
                  <c:v>0.050728</c:v>
                </c:pt>
                <c:pt idx="12557">
                  <c:v>0.050615</c:v>
                </c:pt>
                <c:pt idx="12558">
                  <c:v>0.050508</c:v>
                </c:pt>
                <c:pt idx="12559">
                  <c:v>0.050406</c:v>
                </c:pt>
                <c:pt idx="12560">
                  <c:v>0.050309</c:v>
                </c:pt>
                <c:pt idx="12561">
                  <c:v>0.050217</c:v>
                </c:pt>
                <c:pt idx="12562">
                  <c:v>0.050129</c:v>
                </c:pt>
                <c:pt idx="12563">
                  <c:v>0.050046</c:v>
                </c:pt>
                <c:pt idx="12564">
                  <c:v>0.049967</c:v>
                </c:pt>
                <c:pt idx="12565">
                  <c:v>0.049892</c:v>
                </c:pt>
                <c:pt idx="12566">
                  <c:v>0.049821</c:v>
                </c:pt>
                <c:pt idx="12567">
                  <c:v>0.049753</c:v>
                </c:pt>
                <c:pt idx="12568">
                  <c:v>0.049689</c:v>
                </c:pt>
                <c:pt idx="12569">
                  <c:v>0.049628</c:v>
                </c:pt>
                <c:pt idx="12570">
                  <c:v>0.04957</c:v>
                </c:pt>
                <c:pt idx="12571">
                  <c:v>0.049515</c:v>
                </c:pt>
                <c:pt idx="12572">
                  <c:v>0.049462</c:v>
                </c:pt>
                <c:pt idx="12573">
                  <c:v>0.049413</c:v>
                </c:pt>
                <c:pt idx="12574">
                  <c:v>0.049365</c:v>
                </c:pt>
                <c:pt idx="12575">
                  <c:v>0.04932</c:v>
                </c:pt>
                <c:pt idx="12576">
                  <c:v>0.049278</c:v>
                </c:pt>
                <c:pt idx="12577">
                  <c:v>0.049237</c:v>
                </c:pt>
                <c:pt idx="12578">
                  <c:v>0.049199</c:v>
                </c:pt>
                <c:pt idx="12579">
                  <c:v>0.049162</c:v>
                </c:pt>
                <c:pt idx="12580">
                  <c:v>0.049127</c:v>
                </c:pt>
                <c:pt idx="12581">
                  <c:v>0.049094</c:v>
                </c:pt>
                <c:pt idx="12582">
                  <c:v>0.049063</c:v>
                </c:pt>
                <c:pt idx="12583">
                  <c:v>0.049033</c:v>
                </c:pt>
                <c:pt idx="12584">
                  <c:v>0.049005</c:v>
                </c:pt>
                <c:pt idx="12585">
                  <c:v>0.048978</c:v>
                </c:pt>
                <c:pt idx="12586">
                  <c:v>0.048953</c:v>
                </c:pt>
                <c:pt idx="12587">
                  <c:v>0.048928</c:v>
                </c:pt>
                <c:pt idx="12588">
                  <c:v>0.048905</c:v>
                </c:pt>
                <c:pt idx="12589">
                  <c:v>0.048883</c:v>
                </c:pt>
                <c:pt idx="12590">
                  <c:v>0.048863</c:v>
                </c:pt>
                <c:pt idx="12591">
                  <c:v>0.048843</c:v>
                </c:pt>
                <c:pt idx="12592">
                  <c:v>0.048824</c:v>
                </c:pt>
                <c:pt idx="12593">
                  <c:v>0.048806</c:v>
                </c:pt>
                <c:pt idx="12594">
                  <c:v>0.048789</c:v>
                </c:pt>
                <c:pt idx="12595">
                  <c:v>0.048773</c:v>
                </c:pt>
                <c:pt idx="12596">
                  <c:v>0.048758</c:v>
                </c:pt>
                <c:pt idx="12597">
                  <c:v>0.048743</c:v>
                </c:pt>
                <c:pt idx="12598">
                  <c:v>0.04873</c:v>
                </c:pt>
                <c:pt idx="12599">
                  <c:v>0.048716</c:v>
                </c:pt>
                <c:pt idx="12600">
                  <c:v>0.048704</c:v>
                </c:pt>
                <c:pt idx="12601">
                  <c:v>0.048692</c:v>
                </c:pt>
                <c:pt idx="12602">
                  <c:v>0.048681</c:v>
                </c:pt>
                <c:pt idx="12603">
                  <c:v>0.04867</c:v>
                </c:pt>
                <c:pt idx="12604">
                  <c:v>0.04866</c:v>
                </c:pt>
                <c:pt idx="12605">
                  <c:v>0.0485</c:v>
                </c:pt>
                <c:pt idx="12606">
                  <c:v>0.048348</c:v>
                </c:pt>
                <c:pt idx="12607">
                  <c:v>0.048203</c:v>
                </c:pt>
                <c:pt idx="12608">
                  <c:v>0.048066</c:v>
                </c:pt>
                <c:pt idx="12609">
                  <c:v>0.047935</c:v>
                </c:pt>
                <c:pt idx="12610">
                  <c:v>0.047811</c:v>
                </c:pt>
                <c:pt idx="12611">
                  <c:v>0.047693</c:v>
                </c:pt>
                <c:pt idx="12612">
                  <c:v>0.047581</c:v>
                </c:pt>
                <c:pt idx="12613">
                  <c:v>0.047475</c:v>
                </c:pt>
                <c:pt idx="12614">
                  <c:v>0.047374</c:v>
                </c:pt>
                <c:pt idx="12615">
                  <c:v>0.047278</c:v>
                </c:pt>
                <c:pt idx="12616">
                  <c:v>0.047187</c:v>
                </c:pt>
                <c:pt idx="12617">
                  <c:v>0.0471</c:v>
                </c:pt>
                <c:pt idx="12618">
                  <c:v>0.047018</c:v>
                </c:pt>
                <c:pt idx="12619">
                  <c:v>0.04694</c:v>
                </c:pt>
                <c:pt idx="12620">
                  <c:v>0.046866</c:v>
                </c:pt>
                <c:pt idx="12621">
                  <c:v>0.046795</c:v>
                </c:pt>
                <c:pt idx="12622">
                  <c:v>0.046728</c:v>
                </c:pt>
                <c:pt idx="12623">
                  <c:v>0.046665</c:v>
                </c:pt>
                <c:pt idx="12624">
                  <c:v>0.046604</c:v>
                </c:pt>
                <c:pt idx="12625">
                  <c:v>0.046547</c:v>
                </c:pt>
                <c:pt idx="12626">
                  <c:v>0.046492</c:v>
                </c:pt>
                <c:pt idx="12627">
                  <c:v>0.04644</c:v>
                </c:pt>
                <c:pt idx="12628">
                  <c:v>0.046391</c:v>
                </c:pt>
                <c:pt idx="12629">
                  <c:v>0.046344</c:v>
                </c:pt>
                <c:pt idx="12630">
                  <c:v>0.0463</c:v>
                </c:pt>
                <c:pt idx="12631">
                  <c:v>0.046258</c:v>
                </c:pt>
                <c:pt idx="12632">
                  <c:v>0.046218</c:v>
                </c:pt>
                <c:pt idx="12633">
                  <c:v>0.046179</c:v>
                </c:pt>
                <c:pt idx="12634">
                  <c:v>0.046143</c:v>
                </c:pt>
                <c:pt idx="12635">
                  <c:v>0.046109</c:v>
                </c:pt>
                <c:pt idx="12636">
                  <c:v>0.046076</c:v>
                </c:pt>
                <c:pt idx="12637">
                  <c:v>0.046045</c:v>
                </c:pt>
                <c:pt idx="12638">
                  <c:v>0.046016</c:v>
                </c:pt>
                <c:pt idx="12639">
                  <c:v>0.045988</c:v>
                </c:pt>
                <c:pt idx="12640">
                  <c:v>0.045961</c:v>
                </c:pt>
                <c:pt idx="12641">
                  <c:v>0.045936</c:v>
                </c:pt>
                <c:pt idx="12642">
                  <c:v>0.045912</c:v>
                </c:pt>
                <c:pt idx="12643">
                  <c:v>0.045889</c:v>
                </c:pt>
                <c:pt idx="12644">
                  <c:v>0.045867</c:v>
                </c:pt>
                <c:pt idx="12645">
                  <c:v>0.045847</c:v>
                </c:pt>
                <c:pt idx="12646">
                  <c:v>0.045827</c:v>
                </c:pt>
                <c:pt idx="12647">
                  <c:v>0.045808</c:v>
                </c:pt>
                <c:pt idx="12648">
                  <c:v>0.045791</c:v>
                </c:pt>
                <c:pt idx="12649">
                  <c:v>0.045774</c:v>
                </c:pt>
                <c:pt idx="12650">
                  <c:v>0.045758</c:v>
                </c:pt>
                <c:pt idx="12651">
                  <c:v>0.045743</c:v>
                </c:pt>
                <c:pt idx="12652">
                  <c:v>0.045729</c:v>
                </c:pt>
                <c:pt idx="12653">
                  <c:v>0.045715</c:v>
                </c:pt>
                <c:pt idx="12654">
                  <c:v>0.045702</c:v>
                </c:pt>
                <c:pt idx="12655">
                  <c:v>0.04569</c:v>
                </c:pt>
                <c:pt idx="12656">
                  <c:v>0.045678</c:v>
                </c:pt>
                <c:pt idx="12657">
                  <c:v>0.045667</c:v>
                </c:pt>
                <c:pt idx="12658">
                  <c:v>0.045656</c:v>
                </c:pt>
                <c:pt idx="12659">
                  <c:v>0.045646</c:v>
                </c:pt>
                <c:pt idx="12660">
                  <c:v>0.045637</c:v>
                </c:pt>
                <c:pt idx="12661">
                  <c:v>0.045628</c:v>
                </c:pt>
                <c:pt idx="12662">
                  <c:v>0.045619</c:v>
                </c:pt>
                <c:pt idx="12663">
                  <c:v>0.04547</c:v>
                </c:pt>
                <c:pt idx="12664">
                  <c:v>0.045328</c:v>
                </c:pt>
                <c:pt idx="12665">
                  <c:v>0.045193</c:v>
                </c:pt>
                <c:pt idx="12666">
                  <c:v>0.045065</c:v>
                </c:pt>
                <c:pt idx="12667">
                  <c:v>0.044943</c:v>
                </c:pt>
                <c:pt idx="12668">
                  <c:v>0.044827</c:v>
                </c:pt>
                <c:pt idx="12669">
                  <c:v>0.044717</c:v>
                </c:pt>
                <c:pt idx="12670">
                  <c:v>0.044613</c:v>
                </c:pt>
                <c:pt idx="12671">
                  <c:v>0.044514</c:v>
                </c:pt>
                <c:pt idx="12672">
                  <c:v>0.04442</c:v>
                </c:pt>
                <c:pt idx="12673">
                  <c:v>0.04433</c:v>
                </c:pt>
                <c:pt idx="12674">
                  <c:v>0.044245</c:v>
                </c:pt>
                <c:pt idx="12675">
                  <c:v>0.044165</c:v>
                </c:pt>
                <c:pt idx="12676">
                  <c:v>0.044088</c:v>
                </c:pt>
                <c:pt idx="12677">
                  <c:v>0.044015</c:v>
                </c:pt>
                <c:pt idx="12678">
                  <c:v>0.043946</c:v>
                </c:pt>
                <c:pt idx="12679">
                  <c:v>0.04388</c:v>
                </c:pt>
                <c:pt idx="12680">
                  <c:v>0.043818</c:v>
                </c:pt>
                <c:pt idx="12681">
                  <c:v>0.043758</c:v>
                </c:pt>
                <c:pt idx="12682">
                  <c:v>0.043702</c:v>
                </c:pt>
                <c:pt idx="12683">
                  <c:v>0.043648</c:v>
                </c:pt>
                <c:pt idx="12684">
                  <c:v>0.043597</c:v>
                </c:pt>
                <c:pt idx="12685">
                  <c:v>0.043549</c:v>
                </c:pt>
                <c:pt idx="12686">
                  <c:v>0.043503</c:v>
                </c:pt>
                <c:pt idx="12687">
                  <c:v>0.04346</c:v>
                </c:pt>
                <c:pt idx="12688">
                  <c:v>0.043418</c:v>
                </c:pt>
                <c:pt idx="12689">
                  <c:v>0.043379</c:v>
                </c:pt>
                <c:pt idx="12690">
                  <c:v>0.043341</c:v>
                </c:pt>
                <c:pt idx="12691">
                  <c:v>0.043306</c:v>
                </c:pt>
                <c:pt idx="12692">
                  <c:v>0.043272</c:v>
                </c:pt>
                <c:pt idx="12693">
                  <c:v>0.04324</c:v>
                </c:pt>
                <c:pt idx="12694">
                  <c:v>0.043209</c:v>
                </c:pt>
                <c:pt idx="12695">
                  <c:v>0.043181</c:v>
                </c:pt>
                <c:pt idx="12696">
                  <c:v>0.043153</c:v>
                </c:pt>
                <c:pt idx="12697">
                  <c:v>0.043127</c:v>
                </c:pt>
                <c:pt idx="12698">
                  <c:v>0.043102</c:v>
                </c:pt>
                <c:pt idx="12699">
                  <c:v>0.043079</c:v>
                </c:pt>
                <c:pt idx="12700">
                  <c:v>0.043056</c:v>
                </c:pt>
                <c:pt idx="12701">
                  <c:v>0.043035</c:v>
                </c:pt>
                <c:pt idx="12702">
                  <c:v>0.043015</c:v>
                </c:pt>
                <c:pt idx="12703">
                  <c:v>0.042995</c:v>
                </c:pt>
                <c:pt idx="12704">
                  <c:v>0.042977</c:v>
                </c:pt>
                <c:pt idx="12705">
                  <c:v>0.04296</c:v>
                </c:pt>
                <c:pt idx="12706">
                  <c:v>0.042943</c:v>
                </c:pt>
                <c:pt idx="12707">
                  <c:v>0.042928</c:v>
                </c:pt>
                <c:pt idx="12708">
                  <c:v>0.042913</c:v>
                </c:pt>
                <c:pt idx="12709">
                  <c:v>0.042899</c:v>
                </c:pt>
                <c:pt idx="12710">
                  <c:v>0.042885</c:v>
                </c:pt>
                <c:pt idx="12711">
                  <c:v>0.042873</c:v>
                </c:pt>
                <c:pt idx="12712">
                  <c:v>0.042861</c:v>
                </c:pt>
                <c:pt idx="12713">
                  <c:v>0.042849</c:v>
                </c:pt>
                <c:pt idx="12714">
                  <c:v>0.042838</c:v>
                </c:pt>
                <c:pt idx="12715">
                  <c:v>0.042828</c:v>
                </c:pt>
                <c:pt idx="12716">
                  <c:v>0.042818</c:v>
                </c:pt>
                <c:pt idx="12717">
                  <c:v>0.042808</c:v>
                </c:pt>
                <c:pt idx="12718">
                  <c:v>0.0428</c:v>
                </c:pt>
                <c:pt idx="12719">
                  <c:v>0.042791</c:v>
                </c:pt>
                <c:pt idx="12720">
                  <c:v>0.042651</c:v>
                </c:pt>
                <c:pt idx="12721">
                  <c:v>0.042517</c:v>
                </c:pt>
                <c:pt idx="12722">
                  <c:v>0.04239</c:v>
                </c:pt>
                <c:pt idx="12723">
                  <c:v>0.04227</c:v>
                </c:pt>
                <c:pt idx="12724">
                  <c:v>0.042156</c:v>
                </c:pt>
                <c:pt idx="12725">
                  <c:v>0.042047</c:v>
                </c:pt>
                <c:pt idx="12726">
                  <c:v>0.041944</c:v>
                </c:pt>
                <c:pt idx="12727">
                  <c:v>0.041845</c:v>
                </c:pt>
                <c:pt idx="12728">
                  <c:v>0.041752</c:v>
                </c:pt>
                <c:pt idx="12729">
                  <c:v>0.041664</c:v>
                </c:pt>
                <c:pt idx="12730">
                  <c:v>0.04158</c:v>
                </c:pt>
                <c:pt idx="12731">
                  <c:v>0.0415</c:v>
                </c:pt>
                <c:pt idx="12732">
                  <c:v>0.041424</c:v>
                </c:pt>
                <c:pt idx="12733">
                  <c:v>0.041352</c:v>
                </c:pt>
                <c:pt idx="12734">
                  <c:v>0.041283</c:v>
                </c:pt>
                <c:pt idx="12735">
                  <c:v>0.041218</c:v>
                </c:pt>
                <c:pt idx="12736">
                  <c:v>0.041156</c:v>
                </c:pt>
                <c:pt idx="12737">
                  <c:v>0.041097</c:v>
                </c:pt>
                <c:pt idx="12738">
                  <c:v>0.041042</c:v>
                </c:pt>
                <c:pt idx="12739">
                  <c:v>0.040989</c:v>
                </c:pt>
                <c:pt idx="12740">
                  <c:v>0.040938</c:v>
                </c:pt>
                <c:pt idx="12741">
                  <c:v>0.04089</c:v>
                </c:pt>
                <c:pt idx="12742">
                  <c:v>0.040845</c:v>
                </c:pt>
                <c:pt idx="12743">
                  <c:v>0.040802</c:v>
                </c:pt>
                <c:pt idx="12744">
                  <c:v>0.040761</c:v>
                </c:pt>
                <c:pt idx="12745">
                  <c:v>0.040722</c:v>
                </c:pt>
                <c:pt idx="12746">
                  <c:v>0.040685</c:v>
                </c:pt>
                <c:pt idx="12747">
                  <c:v>0.04065</c:v>
                </c:pt>
                <c:pt idx="12748">
                  <c:v>0.040616</c:v>
                </c:pt>
                <c:pt idx="12749">
                  <c:v>0.040584</c:v>
                </c:pt>
                <c:pt idx="12750">
                  <c:v>0.040554</c:v>
                </c:pt>
                <c:pt idx="12751">
                  <c:v>0.040526</c:v>
                </c:pt>
                <c:pt idx="12752">
                  <c:v>0.040498</c:v>
                </c:pt>
                <c:pt idx="12753">
                  <c:v>0.040473</c:v>
                </c:pt>
                <c:pt idx="12754">
                  <c:v>0.040448</c:v>
                </c:pt>
                <c:pt idx="12755">
                  <c:v>0.040425</c:v>
                </c:pt>
                <c:pt idx="12756">
                  <c:v>0.040402</c:v>
                </c:pt>
                <c:pt idx="12757">
                  <c:v>0.040381</c:v>
                </c:pt>
                <c:pt idx="12758">
                  <c:v>0.040361</c:v>
                </c:pt>
                <c:pt idx="12759">
                  <c:v>0.040342</c:v>
                </c:pt>
                <c:pt idx="12760">
                  <c:v>0.040324</c:v>
                </c:pt>
                <c:pt idx="12761">
                  <c:v>0.040307</c:v>
                </c:pt>
                <c:pt idx="12762">
                  <c:v>0.040291</c:v>
                </c:pt>
                <c:pt idx="12763">
                  <c:v>0.040275</c:v>
                </c:pt>
                <c:pt idx="12764">
                  <c:v>0.040261</c:v>
                </c:pt>
                <c:pt idx="12765">
                  <c:v>0.040247</c:v>
                </c:pt>
                <c:pt idx="12766">
                  <c:v>0.040233</c:v>
                </c:pt>
                <c:pt idx="12767">
                  <c:v>0.040221</c:v>
                </c:pt>
                <c:pt idx="12768">
                  <c:v>0.040209</c:v>
                </c:pt>
                <c:pt idx="12769">
                  <c:v>0.040198</c:v>
                </c:pt>
                <c:pt idx="12770">
                  <c:v>0.040187</c:v>
                </c:pt>
                <c:pt idx="12771">
                  <c:v>0.040176</c:v>
                </c:pt>
                <c:pt idx="12772">
                  <c:v>0.040167</c:v>
                </c:pt>
                <c:pt idx="12773">
                  <c:v>0.040157</c:v>
                </c:pt>
                <c:pt idx="12774">
                  <c:v>0.040149</c:v>
                </c:pt>
                <c:pt idx="12775">
                  <c:v>0.04014</c:v>
                </c:pt>
                <c:pt idx="12776">
                  <c:v>0.040132</c:v>
                </c:pt>
                <c:pt idx="12777">
                  <c:v>0.040125</c:v>
                </c:pt>
                <c:pt idx="12778">
                  <c:v>0.039993</c:v>
                </c:pt>
                <c:pt idx="12779">
                  <c:v>0.039869</c:v>
                </c:pt>
                <c:pt idx="12780">
                  <c:v>0.03975</c:v>
                </c:pt>
                <c:pt idx="12781">
                  <c:v>0.039637</c:v>
                </c:pt>
                <c:pt idx="12782">
                  <c:v>0.03953</c:v>
                </c:pt>
                <c:pt idx="12783">
                  <c:v>0.039429</c:v>
                </c:pt>
                <c:pt idx="12784">
                  <c:v>0.039332</c:v>
                </c:pt>
                <c:pt idx="12785">
                  <c:v>0.03924</c:v>
                </c:pt>
                <c:pt idx="12786">
                  <c:v>0.039153</c:v>
                </c:pt>
                <c:pt idx="12787">
                  <c:v>0.03907</c:v>
                </c:pt>
                <c:pt idx="12788">
                  <c:v>0.038992</c:v>
                </c:pt>
                <c:pt idx="12789">
                  <c:v>0.038917</c:v>
                </c:pt>
                <c:pt idx="12790">
                  <c:v>0.038846</c:v>
                </c:pt>
                <c:pt idx="12791">
                  <c:v>0.038778</c:v>
                </c:pt>
                <c:pt idx="12792">
                  <c:v>0.038714</c:v>
                </c:pt>
                <c:pt idx="12793">
                  <c:v>0.038653</c:v>
                </c:pt>
                <c:pt idx="12794">
                  <c:v>0.038596</c:v>
                </c:pt>
                <c:pt idx="12795">
                  <c:v>0.038541</c:v>
                </c:pt>
                <c:pt idx="12796">
                  <c:v>0.038488</c:v>
                </c:pt>
                <c:pt idx="12797">
                  <c:v>0.038439</c:v>
                </c:pt>
                <c:pt idx="12798">
                  <c:v>0.038392</c:v>
                </c:pt>
                <c:pt idx="12799">
                  <c:v>0.038347</c:v>
                </c:pt>
                <c:pt idx="12800">
                  <c:v>0.038304</c:v>
                </c:pt>
                <c:pt idx="12801">
                  <c:v>0.038264</c:v>
                </c:pt>
                <c:pt idx="12802">
                  <c:v>0.038226</c:v>
                </c:pt>
                <c:pt idx="12803">
                  <c:v>0.038189</c:v>
                </c:pt>
                <c:pt idx="12804">
                  <c:v>0.038155</c:v>
                </c:pt>
                <c:pt idx="12805">
                  <c:v>0.038122</c:v>
                </c:pt>
                <c:pt idx="12806">
                  <c:v>0.03809</c:v>
                </c:pt>
                <c:pt idx="12807">
                  <c:v>0.038061</c:v>
                </c:pt>
                <c:pt idx="12808">
                  <c:v>0.038033</c:v>
                </c:pt>
                <c:pt idx="12809">
                  <c:v>0.038006</c:v>
                </c:pt>
                <c:pt idx="12810">
                  <c:v>0.03798</c:v>
                </c:pt>
                <c:pt idx="12811">
                  <c:v>0.037956</c:v>
                </c:pt>
                <c:pt idx="12812">
                  <c:v>0.037933</c:v>
                </c:pt>
                <c:pt idx="12813">
                  <c:v>0.037911</c:v>
                </c:pt>
                <c:pt idx="12814">
                  <c:v>0.037891</c:v>
                </c:pt>
                <c:pt idx="12815">
                  <c:v>0.037871</c:v>
                </c:pt>
                <c:pt idx="12816">
                  <c:v>0.037852</c:v>
                </c:pt>
                <c:pt idx="12817">
                  <c:v>0.037834</c:v>
                </c:pt>
                <c:pt idx="12818">
                  <c:v>0.037818</c:v>
                </c:pt>
                <c:pt idx="12819">
                  <c:v>0.037802</c:v>
                </c:pt>
                <c:pt idx="12820">
                  <c:v>0.037786</c:v>
                </c:pt>
                <c:pt idx="12821">
                  <c:v>0.037772</c:v>
                </c:pt>
                <c:pt idx="12822">
                  <c:v>0.037758</c:v>
                </c:pt>
                <c:pt idx="12823">
                  <c:v>0.037745</c:v>
                </c:pt>
                <c:pt idx="12824">
                  <c:v>0.037733</c:v>
                </c:pt>
                <c:pt idx="12825">
                  <c:v>0.037721</c:v>
                </c:pt>
                <c:pt idx="12826">
                  <c:v>0.03771</c:v>
                </c:pt>
                <c:pt idx="12827">
                  <c:v>0.037699</c:v>
                </c:pt>
                <c:pt idx="12828">
                  <c:v>0.037689</c:v>
                </c:pt>
                <c:pt idx="12829">
                  <c:v>0.037679</c:v>
                </c:pt>
                <c:pt idx="12830">
                  <c:v>0.03767</c:v>
                </c:pt>
                <c:pt idx="12831">
                  <c:v>0.037661</c:v>
                </c:pt>
                <c:pt idx="12832">
                  <c:v>0.037653</c:v>
                </c:pt>
                <c:pt idx="12833">
                  <c:v>0.037645</c:v>
                </c:pt>
                <c:pt idx="12834">
                  <c:v>0.037638</c:v>
                </c:pt>
                <c:pt idx="12835">
                  <c:v>0.037514</c:v>
                </c:pt>
                <c:pt idx="12836">
                  <c:v>0.037397</c:v>
                </c:pt>
                <c:pt idx="12837">
                  <c:v>0.037285</c:v>
                </c:pt>
                <c:pt idx="12838">
                  <c:v>0.037179</c:v>
                </c:pt>
                <c:pt idx="12839">
                  <c:v>0.037079</c:v>
                </c:pt>
                <c:pt idx="12840">
                  <c:v>0.036983</c:v>
                </c:pt>
                <c:pt idx="12841">
                  <c:v>0.036892</c:v>
                </c:pt>
                <c:pt idx="12842">
                  <c:v>0.036806</c:v>
                </c:pt>
                <c:pt idx="12843">
                  <c:v>0.036724</c:v>
                </c:pt>
                <c:pt idx="12844">
                  <c:v>0.036646</c:v>
                </c:pt>
                <c:pt idx="12845">
                  <c:v>0.036572</c:v>
                </c:pt>
                <c:pt idx="12846">
                  <c:v>0.036502</c:v>
                </c:pt>
                <c:pt idx="12847">
                  <c:v>0.036435</c:v>
                </c:pt>
                <c:pt idx="12848">
                  <c:v>0.036372</c:v>
                </c:pt>
                <c:pt idx="12849">
                  <c:v>0.036311</c:v>
                </c:pt>
                <c:pt idx="12850">
                  <c:v>0.036254</c:v>
                </c:pt>
                <c:pt idx="12851">
                  <c:v>0.0362</c:v>
                </c:pt>
                <c:pt idx="12852">
                  <c:v>0.036148</c:v>
                </c:pt>
                <c:pt idx="12853">
                  <c:v>0.036099</c:v>
                </c:pt>
                <c:pt idx="12854">
                  <c:v>0.036052</c:v>
                </c:pt>
                <c:pt idx="12855">
                  <c:v>0.036008</c:v>
                </c:pt>
                <c:pt idx="12856">
                  <c:v>0.035966</c:v>
                </c:pt>
                <c:pt idx="12857">
                  <c:v>0.035926</c:v>
                </c:pt>
                <c:pt idx="12858">
                  <c:v>0.035888</c:v>
                </c:pt>
                <c:pt idx="12859">
                  <c:v>0.035852</c:v>
                </c:pt>
                <c:pt idx="12860">
                  <c:v>0.035818</c:v>
                </c:pt>
                <c:pt idx="12861">
                  <c:v>0.035785</c:v>
                </c:pt>
                <c:pt idx="12862">
                  <c:v>0.035754</c:v>
                </c:pt>
                <c:pt idx="12863">
                  <c:v>0.035725</c:v>
                </c:pt>
                <c:pt idx="12864">
                  <c:v>0.035697</c:v>
                </c:pt>
                <c:pt idx="12865">
                  <c:v>0.03567</c:v>
                </c:pt>
                <c:pt idx="12866">
                  <c:v>0.035645</c:v>
                </c:pt>
                <c:pt idx="12867">
                  <c:v>0.035621</c:v>
                </c:pt>
                <c:pt idx="12868">
                  <c:v>0.035599</c:v>
                </c:pt>
                <c:pt idx="12869">
                  <c:v>0.035577</c:v>
                </c:pt>
                <c:pt idx="12870">
                  <c:v>0.035556</c:v>
                </c:pt>
                <c:pt idx="12871">
                  <c:v>0.035537</c:v>
                </c:pt>
                <c:pt idx="12872">
                  <c:v>0.035518</c:v>
                </c:pt>
                <c:pt idx="12873">
                  <c:v>0.035501</c:v>
                </c:pt>
                <c:pt idx="12874">
                  <c:v>0.035484</c:v>
                </c:pt>
                <c:pt idx="12875">
                  <c:v>0.035468</c:v>
                </c:pt>
                <c:pt idx="12876">
                  <c:v>0.035453</c:v>
                </c:pt>
                <c:pt idx="12877">
                  <c:v>0.035439</c:v>
                </c:pt>
                <c:pt idx="12878">
                  <c:v>0.035425</c:v>
                </c:pt>
                <c:pt idx="12879">
                  <c:v>0.035412</c:v>
                </c:pt>
                <c:pt idx="12880">
                  <c:v>0.0354</c:v>
                </c:pt>
                <c:pt idx="12881">
                  <c:v>0.035388</c:v>
                </c:pt>
                <c:pt idx="12882">
                  <c:v>0.035377</c:v>
                </c:pt>
                <c:pt idx="12883">
                  <c:v>0.035367</c:v>
                </c:pt>
                <c:pt idx="12884">
                  <c:v>0.035357</c:v>
                </c:pt>
                <c:pt idx="12885">
                  <c:v>0.035347</c:v>
                </c:pt>
                <c:pt idx="12886">
                  <c:v>0.035338</c:v>
                </c:pt>
                <c:pt idx="12887">
                  <c:v>0.03533</c:v>
                </c:pt>
                <c:pt idx="12888">
                  <c:v>0.035321</c:v>
                </c:pt>
                <c:pt idx="12889">
                  <c:v>0.035314</c:v>
                </c:pt>
                <c:pt idx="12890">
                  <c:v>0.035306</c:v>
                </c:pt>
                <c:pt idx="12891">
                  <c:v>0.03519</c:v>
                </c:pt>
                <c:pt idx="12892">
                  <c:v>0.03508</c:v>
                </c:pt>
                <c:pt idx="12893">
                  <c:v>0.034975</c:v>
                </c:pt>
                <c:pt idx="12894">
                  <c:v>0.034875</c:v>
                </c:pt>
                <c:pt idx="12895">
                  <c:v>0.03478</c:v>
                </c:pt>
                <c:pt idx="12896">
                  <c:v>0.03469</c:v>
                </c:pt>
                <c:pt idx="12897">
                  <c:v>0.034605</c:v>
                </c:pt>
                <c:pt idx="12898">
                  <c:v>0.034524</c:v>
                </c:pt>
                <c:pt idx="12899">
                  <c:v>0.034447</c:v>
                </c:pt>
                <c:pt idx="12900">
                  <c:v>0.034373</c:v>
                </c:pt>
                <c:pt idx="12901">
                  <c:v>0.034304</c:v>
                </c:pt>
                <c:pt idx="12902">
                  <c:v>0.034238</c:v>
                </c:pt>
                <c:pt idx="12903">
                  <c:v>0.034175</c:v>
                </c:pt>
                <c:pt idx="12904">
                  <c:v>0.034115</c:v>
                </c:pt>
                <c:pt idx="12905">
                  <c:v>0.034058</c:v>
                </c:pt>
                <c:pt idx="12906">
                  <c:v>0.034004</c:v>
                </c:pt>
                <c:pt idx="12907">
                  <c:v>0.033953</c:v>
                </c:pt>
                <c:pt idx="12908">
                  <c:v>0.033905</c:v>
                </c:pt>
                <c:pt idx="12909">
                  <c:v>0.033859</c:v>
                </c:pt>
                <c:pt idx="12910">
                  <c:v>0.033815</c:v>
                </c:pt>
                <c:pt idx="12911">
                  <c:v>0.033773</c:v>
                </c:pt>
                <c:pt idx="12912">
                  <c:v>0.033733</c:v>
                </c:pt>
                <c:pt idx="12913">
                  <c:v>0.033696</c:v>
                </c:pt>
                <c:pt idx="12914">
                  <c:v>0.03366</c:v>
                </c:pt>
                <c:pt idx="12915">
                  <c:v>0.033626</c:v>
                </c:pt>
                <c:pt idx="12916">
                  <c:v>0.033594</c:v>
                </c:pt>
                <c:pt idx="12917">
                  <c:v>0.033563</c:v>
                </c:pt>
                <c:pt idx="12918">
                  <c:v>0.033534</c:v>
                </c:pt>
                <c:pt idx="12919">
                  <c:v>0.033506</c:v>
                </c:pt>
                <c:pt idx="12920">
                  <c:v>0.03348</c:v>
                </c:pt>
                <c:pt idx="12921">
                  <c:v>0.033455</c:v>
                </c:pt>
                <c:pt idx="12922">
                  <c:v>0.033432</c:v>
                </c:pt>
                <c:pt idx="12923">
                  <c:v>0.033409</c:v>
                </c:pt>
                <c:pt idx="12924">
                  <c:v>0.033388</c:v>
                </c:pt>
                <c:pt idx="12925">
                  <c:v>0.033367</c:v>
                </c:pt>
                <c:pt idx="12926">
                  <c:v>0.033348</c:v>
                </c:pt>
                <c:pt idx="12927">
                  <c:v>0.03333</c:v>
                </c:pt>
                <c:pt idx="12928">
                  <c:v>0.033312</c:v>
                </c:pt>
                <c:pt idx="12929">
                  <c:v>0.033296</c:v>
                </c:pt>
                <c:pt idx="12930">
                  <c:v>0.03328</c:v>
                </c:pt>
                <c:pt idx="12931">
                  <c:v>0.033265</c:v>
                </c:pt>
                <c:pt idx="12932">
                  <c:v>0.033251</c:v>
                </c:pt>
                <c:pt idx="12933">
                  <c:v>0.033237</c:v>
                </c:pt>
                <c:pt idx="12934">
                  <c:v>0.033225</c:v>
                </c:pt>
                <c:pt idx="12935">
                  <c:v>0.033212</c:v>
                </c:pt>
                <c:pt idx="12936">
                  <c:v>0.033201</c:v>
                </c:pt>
                <c:pt idx="12937">
                  <c:v>0.03319</c:v>
                </c:pt>
                <c:pt idx="12938">
                  <c:v>0.033179</c:v>
                </c:pt>
                <c:pt idx="12939">
                  <c:v>0.033169</c:v>
                </c:pt>
                <c:pt idx="12940">
                  <c:v>0.03316</c:v>
                </c:pt>
                <c:pt idx="12941">
                  <c:v>0.033151</c:v>
                </c:pt>
                <c:pt idx="12942">
                  <c:v>0.033143</c:v>
                </c:pt>
                <c:pt idx="12943">
                  <c:v>0.033135</c:v>
                </c:pt>
                <c:pt idx="12944">
                  <c:v>0.033127</c:v>
                </c:pt>
                <c:pt idx="12945">
                  <c:v>0.03312</c:v>
                </c:pt>
                <c:pt idx="12946">
                  <c:v>0.033113</c:v>
                </c:pt>
                <c:pt idx="12947">
                  <c:v>0.033106</c:v>
                </c:pt>
                <c:pt idx="12948">
                  <c:v>0.032997</c:v>
                </c:pt>
                <c:pt idx="12949">
                  <c:v>0.032894</c:v>
                </c:pt>
                <c:pt idx="12950">
                  <c:v>0.032796</c:v>
                </c:pt>
                <c:pt idx="12951">
                  <c:v>0.032703</c:v>
                </c:pt>
                <c:pt idx="12952">
                  <c:v>0.032614</c:v>
                </c:pt>
                <c:pt idx="12953">
                  <c:v>0.03253</c:v>
                </c:pt>
                <c:pt idx="12954">
                  <c:v>0.03245</c:v>
                </c:pt>
                <c:pt idx="12955">
                  <c:v>0.032374</c:v>
                </c:pt>
                <c:pt idx="12956">
                  <c:v>0.032302</c:v>
                </c:pt>
                <c:pt idx="12957">
                  <c:v>0.032234</c:v>
                </c:pt>
                <c:pt idx="12958">
                  <c:v>0.032168</c:v>
                </c:pt>
                <c:pt idx="12959">
                  <c:v>0.032107</c:v>
                </c:pt>
                <c:pt idx="12960">
                  <c:v>0.032048</c:v>
                </c:pt>
                <c:pt idx="12961">
                  <c:v>0.031992</c:v>
                </c:pt>
                <c:pt idx="12962">
                  <c:v>0.031939</c:v>
                </c:pt>
                <c:pt idx="12963">
                  <c:v>0.031889</c:v>
                </c:pt>
                <c:pt idx="12964">
                  <c:v>0.031841</c:v>
                </c:pt>
                <c:pt idx="12965">
                  <c:v>0.031795</c:v>
                </c:pt>
                <c:pt idx="12966">
                  <c:v>0.031752</c:v>
                </c:pt>
                <c:pt idx="12967">
                  <c:v>0.031711</c:v>
                </c:pt>
                <c:pt idx="12968">
                  <c:v>0.031672</c:v>
                </c:pt>
                <c:pt idx="12969">
                  <c:v>0.031635</c:v>
                </c:pt>
                <c:pt idx="12970">
                  <c:v>0.0316</c:v>
                </c:pt>
                <c:pt idx="12971">
                  <c:v>0.031566</c:v>
                </c:pt>
                <c:pt idx="12972">
                  <c:v>0.031535</c:v>
                </c:pt>
                <c:pt idx="12973">
                  <c:v>0.031505</c:v>
                </c:pt>
                <c:pt idx="12974">
                  <c:v>0.031476</c:v>
                </c:pt>
                <c:pt idx="12975">
                  <c:v>0.031449</c:v>
                </c:pt>
                <c:pt idx="12976">
                  <c:v>0.031423</c:v>
                </c:pt>
                <c:pt idx="12977">
                  <c:v>0.031398</c:v>
                </c:pt>
                <c:pt idx="12978">
                  <c:v>0.031375</c:v>
                </c:pt>
                <c:pt idx="12979">
                  <c:v>0.031353</c:v>
                </c:pt>
                <c:pt idx="12980">
                  <c:v>0.031332</c:v>
                </c:pt>
                <c:pt idx="12981">
                  <c:v>0.031312</c:v>
                </c:pt>
                <c:pt idx="12982">
                  <c:v>0.031293</c:v>
                </c:pt>
                <c:pt idx="12983">
                  <c:v>0.031275</c:v>
                </c:pt>
                <c:pt idx="12984">
                  <c:v>0.031257</c:v>
                </c:pt>
                <c:pt idx="12985">
                  <c:v>0.031241</c:v>
                </c:pt>
                <c:pt idx="12986">
                  <c:v>0.031226</c:v>
                </c:pt>
                <c:pt idx="12987">
                  <c:v>0.031211</c:v>
                </c:pt>
                <c:pt idx="12988">
                  <c:v>0.031197</c:v>
                </c:pt>
                <c:pt idx="12989">
                  <c:v>0.031184</c:v>
                </c:pt>
                <c:pt idx="12990">
                  <c:v>0.031171</c:v>
                </c:pt>
                <c:pt idx="12991">
                  <c:v>0.031159</c:v>
                </c:pt>
                <c:pt idx="12992">
                  <c:v>0.031148</c:v>
                </c:pt>
                <c:pt idx="12993">
                  <c:v>0.031137</c:v>
                </c:pt>
                <c:pt idx="12994">
                  <c:v>0.031127</c:v>
                </c:pt>
                <c:pt idx="12995">
                  <c:v>0.031117</c:v>
                </c:pt>
                <c:pt idx="12996">
                  <c:v>0.031108</c:v>
                </c:pt>
                <c:pt idx="12997">
                  <c:v>0.031099</c:v>
                </c:pt>
                <c:pt idx="12998">
                  <c:v>0.03109</c:v>
                </c:pt>
                <c:pt idx="12999">
                  <c:v>0.031083</c:v>
                </c:pt>
                <c:pt idx="13000">
                  <c:v>0.031075</c:v>
                </c:pt>
                <c:pt idx="13001">
                  <c:v>0.031068</c:v>
                </c:pt>
                <c:pt idx="13002">
                  <c:v>0.031061</c:v>
                </c:pt>
                <c:pt idx="13003">
                  <c:v>0.031055</c:v>
                </c:pt>
                <c:pt idx="13004">
                  <c:v>0.031048</c:v>
                </c:pt>
                <c:pt idx="13005">
                  <c:v>0.031043</c:v>
                </c:pt>
                <c:pt idx="13006">
                  <c:v>0.030941</c:v>
                </c:pt>
                <c:pt idx="13007">
                  <c:v>0.030844</c:v>
                </c:pt>
                <c:pt idx="13008">
                  <c:v>0.030753</c:v>
                </c:pt>
                <c:pt idx="13009">
                  <c:v>0.030665</c:v>
                </c:pt>
                <c:pt idx="13010">
                  <c:v>0.030583</c:v>
                </c:pt>
                <c:pt idx="13011">
                  <c:v>0.030504</c:v>
                </c:pt>
                <c:pt idx="13012">
                  <c:v>0.030429</c:v>
                </c:pt>
                <c:pt idx="13013">
                  <c:v>0.030358</c:v>
                </c:pt>
                <c:pt idx="13014">
                  <c:v>0.030291</c:v>
                </c:pt>
                <c:pt idx="13015">
                  <c:v>0.030227</c:v>
                </c:pt>
                <c:pt idx="13016">
                  <c:v>0.030166</c:v>
                </c:pt>
                <c:pt idx="13017">
                  <c:v>0.030108</c:v>
                </c:pt>
                <c:pt idx="13018">
                  <c:v>0.030053</c:v>
                </c:pt>
                <c:pt idx="13019">
                  <c:v>0.030001</c:v>
                </c:pt>
                <c:pt idx="13020">
                  <c:v>0.029951</c:v>
                </c:pt>
                <c:pt idx="13021">
                  <c:v>0.029904</c:v>
                </c:pt>
                <c:pt idx="13022">
                  <c:v>0.029859</c:v>
                </c:pt>
                <c:pt idx="13023">
                  <c:v>0.029817</c:v>
                </c:pt>
                <c:pt idx="13024">
                  <c:v>0.029777</c:v>
                </c:pt>
                <c:pt idx="13025">
                  <c:v>0.029738</c:v>
                </c:pt>
                <c:pt idx="13026">
                  <c:v>0.029702</c:v>
                </c:pt>
                <c:pt idx="13027">
                  <c:v>0.029667</c:v>
                </c:pt>
                <c:pt idx="13028">
                  <c:v>0.029634</c:v>
                </c:pt>
                <c:pt idx="13029">
                  <c:v>0.029603</c:v>
                </c:pt>
                <c:pt idx="13030">
                  <c:v>0.029573</c:v>
                </c:pt>
                <c:pt idx="13031">
                  <c:v>0.029545</c:v>
                </c:pt>
                <c:pt idx="13032">
                  <c:v>0.029518</c:v>
                </c:pt>
                <c:pt idx="13033">
                  <c:v>0.029493</c:v>
                </c:pt>
                <c:pt idx="13034">
                  <c:v>0.029469</c:v>
                </c:pt>
                <c:pt idx="13035">
                  <c:v>0.029446</c:v>
                </c:pt>
                <c:pt idx="13036">
                  <c:v>0.029424</c:v>
                </c:pt>
                <c:pt idx="13037">
                  <c:v>0.029403</c:v>
                </c:pt>
                <c:pt idx="13038">
                  <c:v>0.029383</c:v>
                </c:pt>
                <c:pt idx="13039">
                  <c:v>0.029365</c:v>
                </c:pt>
                <c:pt idx="13040">
                  <c:v>0.029347</c:v>
                </c:pt>
                <c:pt idx="13041">
                  <c:v>0.02933</c:v>
                </c:pt>
                <c:pt idx="13042">
                  <c:v>0.029314</c:v>
                </c:pt>
                <c:pt idx="13043">
                  <c:v>0.029299</c:v>
                </c:pt>
                <c:pt idx="13044">
                  <c:v>0.029284</c:v>
                </c:pt>
                <c:pt idx="13045">
                  <c:v>0.029271</c:v>
                </c:pt>
                <c:pt idx="13046">
                  <c:v>0.029258</c:v>
                </c:pt>
                <c:pt idx="13047">
                  <c:v>0.029245</c:v>
                </c:pt>
                <c:pt idx="13048">
                  <c:v>0.029233</c:v>
                </c:pt>
                <c:pt idx="13049">
                  <c:v>0.029222</c:v>
                </c:pt>
                <c:pt idx="13050">
                  <c:v>0.029211</c:v>
                </c:pt>
                <c:pt idx="13051">
                  <c:v>0.029111</c:v>
                </c:pt>
                <c:pt idx="13052">
                  <c:v>0.029016</c:v>
                </c:pt>
                <c:pt idx="13053">
                  <c:v>0.028926</c:v>
                </c:pt>
                <c:pt idx="13054">
                  <c:v>0.02884</c:v>
                </c:pt>
                <c:pt idx="13055">
                  <c:v>0.028758</c:v>
                </c:pt>
                <c:pt idx="13056">
                  <c:v>0.02868</c:v>
                </c:pt>
                <c:pt idx="13057">
                  <c:v>0.028607</c:v>
                </c:pt>
                <c:pt idx="13058">
                  <c:v>0.028537</c:v>
                </c:pt>
                <c:pt idx="13059">
                  <c:v>0.02847</c:v>
                </c:pt>
                <c:pt idx="13060">
                  <c:v>0.028407</c:v>
                </c:pt>
                <c:pt idx="13061">
                  <c:v>0.028347</c:v>
                </c:pt>
                <c:pt idx="13062">
                  <c:v>0.02829</c:v>
                </c:pt>
                <c:pt idx="13063">
                  <c:v>0.028236</c:v>
                </c:pt>
                <c:pt idx="13064">
                  <c:v>0.028184</c:v>
                </c:pt>
                <c:pt idx="13065">
                  <c:v>0.028135</c:v>
                </c:pt>
                <c:pt idx="13066">
                  <c:v>0.028089</c:v>
                </c:pt>
                <c:pt idx="13067">
                  <c:v>0.028045</c:v>
                </c:pt>
                <c:pt idx="13068">
                  <c:v>0.028003</c:v>
                </c:pt>
                <c:pt idx="13069">
                  <c:v>0.027963</c:v>
                </c:pt>
                <c:pt idx="13070">
                  <c:v>0.027925</c:v>
                </c:pt>
                <c:pt idx="13071">
                  <c:v>0.027889</c:v>
                </c:pt>
                <c:pt idx="13072">
                  <c:v>0.027855</c:v>
                </c:pt>
                <c:pt idx="13073">
                  <c:v>0.027823</c:v>
                </c:pt>
                <c:pt idx="13074">
                  <c:v>0.027792</c:v>
                </c:pt>
                <c:pt idx="13075">
                  <c:v>0.027763</c:v>
                </c:pt>
                <c:pt idx="13076">
                  <c:v>0.027735</c:v>
                </c:pt>
                <c:pt idx="13077">
                  <c:v>0.027708</c:v>
                </c:pt>
                <c:pt idx="13078">
                  <c:v>0.027683</c:v>
                </c:pt>
                <c:pt idx="13079">
                  <c:v>0.02766</c:v>
                </c:pt>
                <c:pt idx="13080">
                  <c:v>0.027637</c:v>
                </c:pt>
                <c:pt idx="13081">
                  <c:v>0.027615</c:v>
                </c:pt>
                <c:pt idx="13082">
                  <c:v>0.027595</c:v>
                </c:pt>
                <c:pt idx="13083">
                  <c:v>0.027576</c:v>
                </c:pt>
                <c:pt idx="13084">
                  <c:v>0.027557</c:v>
                </c:pt>
                <c:pt idx="13085">
                  <c:v>0.02754</c:v>
                </c:pt>
                <c:pt idx="13086">
                  <c:v>0.027523</c:v>
                </c:pt>
                <c:pt idx="13087">
                  <c:v>0.027507</c:v>
                </c:pt>
                <c:pt idx="13088">
                  <c:v>0.027492</c:v>
                </c:pt>
                <c:pt idx="13089">
                  <c:v>0.027393</c:v>
                </c:pt>
                <c:pt idx="13090">
                  <c:v>0.027299</c:v>
                </c:pt>
                <c:pt idx="13091">
                  <c:v>0.02721</c:v>
                </c:pt>
                <c:pt idx="13092">
                  <c:v>0.027125</c:v>
                </c:pt>
                <c:pt idx="13093">
                  <c:v>0.027045</c:v>
                </c:pt>
                <c:pt idx="13094">
                  <c:v>0.026969</c:v>
                </c:pt>
                <c:pt idx="13095">
                  <c:v>0.026896</c:v>
                </c:pt>
                <c:pt idx="13096">
                  <c:v>0.026827</c:v>
                </c:pt>
                <c:pt idx="13097">
                  <c:v>0.026761</c:v>
                </c:pt>
                <c:pt idx="13098">
                  <c:v>0.026699</c:v>
                </c:pt>
                <c:pt idx="13099">
                  <c:v>0.02664</c:v>
                </c:pt>
                <c:pt idx="13100">
                  <c:v>0.026584</c:v>
                </c:pt>
                <c:pt idx="13101">
                  <c:v>0.02653</c:v>
                </c:pt>
                <c:pt idx="13102">
                  <c:v>0.02648</c:v>
                </c:pt>
                <c:pt idx="13103">
                  <c:v>0.026431</c:v>
                </c:pt>
                <c:pt idx="13104">
                  <c:v>0.026386</c:v>
                </c:pt>
                <c:pt idx="13105">
                  <c:v>0.026342</c:v>
                </c:pt>
                <c:pt idx="13106">
                  <c:v>0.026301</c:v>
                </c:pt>
                <c:pt idx="13107">
                  <c:v>0.026262</c:v>
                </c:pt>
                <c:pt idx="13108">
                  <c:v>0.026224</c:v>
                </c:pt>
                <c:pt idx="13109">
                  <c:v>0.026189</c:v>
                </c:pt>
                <c:pt idx="13110">
                  <c:v>0.026155</c:v>
                </c:pt>
                <c:pt idx="13111">
                  <c:v>0.026123</c:v>
                </c:pt>
                <c:pt idx="13112">
                  <c:v>0.026093</c:v>
                </c:pt>
                <c:pt idx="13113">
                  <c:v>0.026064</c:v>
                </c:pt>
                <c:pt idx="13114">
                  <c:v>0.026037</c:v>
                </c:pt>
                <c:pt idx="13115">
                  <c:v>0.026011</c:v>
                </c:pt>
                <c:pt idx="13116">
                  <c:v>0.025986</c:v>
                </c:pt>
                <c:pt idx="13117">
                  <c:v>0.025962</c:v>
                </c:pt>
                <c:pt idx="13118">
                  <c:v>0.02594</c:v>
                </c:pt>
                <c:pt idx="13119">
                  <c:v>0.025919</c:v>
                </c:pt>
                <c:pt idx="13120">
                  <c:v>0.025899</c:v>
                </c:pt>
                <c:pt idx="13121">
                  <c:v>0.02588</c:v>
                </c:pt>
                <c:pt idx="13122">
                  <c:v>0.025861</c:v>
                </c:pt>
                <c:pt idx="13123">
                  <c:v>0.025844</c:v>
                </c:pt>
                <c:pt idx="13124">
                  <c:v>0.025828</c:v>
                </c:pt>
                <c:pt idx="13125">
                  <c:v>0.025812</c:v>
                </c:pt>
                <c:pt idx="13126">
                  <c:v>0.025797</c:v>
                </c:pt>
                <c:pt idx="13127">
                  <c:v>0.025704</c:v>
                </c:pt>
                <c:pt idx="13128">
                  <c:v>0.025615</c:v>
                </c:pt>
                <c:pt idx="13129">
                  <c:v>0.025531</c:v>
                </c:pt>
                <c:pt idx="13130">
                  <c:v>0.025451</c:v>
                </c:pt>
                <c:pt idx="13131">
                  <c:v>0.025375</c:v>
                </c:pt>
                <c:pt idx="13132">
                  <c:v>0.025303</c:v>
                </c:pt>
                <c:pt idx="13133">
                  <c:v>0.025234</c:v>
                </c:pt>
                <c:pt idx="13134">
                  <c:v>0.025169</c:v>
                </c:pt>
                <c:pt idx="13135">
                  <c:v>0.025107</c:v>
                </c:pt>
                <c:pt idx="13136">
                  <c:v>0.025048</c:v>
                </c:pt>
                <c:pt idx="13137">
                  <c:v>0.024992</c:v>
                </c:pt>
                <c:pt idx="13138">
                  <c:v>0.024939</c:v>
                </c:pt>
                <c:pt idx="13139">
                  <c:v>0.024889</c:v>
                </c:pt>
                <c:pt idx="13140">
                  <c:v>0.024841</c:v>
                </c:pt>
                <c:pt idx="13141">
                  <c:v>0.024795</c:v>
                </c:pt>
                <c:pt idx="13142">
                  <c:v>0.024752</c:v>
                </c:pt>
                <c:pt idx="13143">
                  <c:v>0.024711</c:v>
                </c:pt>
                <c:pt idx="13144">
                  <c:v>0.024672</c:v>
                </c:pt>
                <c:pt idx="13145">
                  <c:v>0.024635</c:v>
                </c:pt>
                <c:pt idx="13146">
                  <c:v>0.024599</c:v>
                </c:pt>
                <c:pt idx="13147">
                  <c:v>0.024566</c:v>
                </c:pt>
                <c:pt idx="13148">
                  <c:v>0.024534</c:v>
                </c:pt>
                <c:pt idx="13149">
                  <c:v>0.024504</c:v>
                </c:pt>
                <c:pt idx="13150">
                  <c:v>0.024475</c:v>
                </c:pt>
                <c:pt idx="13151">
                  <c:v>0.024448</c:v>
                </c:pt>
                <c:pt idx="13152">
                  <c:v>0.024422</c:v>
                </c:pt>
                <c:pt idx="13153">
                  <c:v>0.024398</c:v>
                </c:pt>
                <c:pt idx="13154">
                  <c:v>0.024374</c:v>
                </c:pt>
                <c:pt idx="13155">
                  <c:v>0.024352</c:v>
                </c:pt>
                <c:pt idx="13156">
                  <c:v>0.024331</c:v>
                </c:pt>
                <c:pt idx="13157">
                  <c:v>0.024311</c:v>
                </c:pt>
                <c:pt idx="13158">
                  <c:v>0.024292</c:v>
                </c:pt>
                <c:pt idx="13159">
                  <c:v>0.024274</c:v>
                </c:pt>
                <c:pt idx="13160">
                  <c:v>0.024257</c:v>
                </c:pt>
                <c:pt idx="13161">
                  <c:v>0.02424</c:v>
                </c:pt>
                <c:pt idx="13162">
                  <c:v>0.024225</c:v>
                </c:pt>
                <c:pt idx="13163">
                  <c:v>0.02421</c:v>
                </c:pt>
                <c:pt idx="13164">
                  <c:v>0.024122</c:v>
                </c:pt>
                <c:pt idx="13165">
                  <c:v>0.024038</c:v>
                </c:pt>
                <c:pt idx="13166">
                  <c:v>0.023958</c:v>
                </c:pt>
                <c:pt idx="13167">
                  <c:v>0.023882</c:v>
                </c:pt>
                <c:pt idx="13168">
                  <c:v>0.02381</c:v>
                </c:pt>
                <c:pt idx="13169">
                  <c:v>0.023742</c:v>
                </c:pt>
                <c:pt idx="13170">
                  <c:v>0.023677</c:v>
                </c:pt>
                <c:pt idx="13171">
                  <c:v>0.023615</c:v>
                </c:pt>
                <c:pt idx="13172">
                  <c:v>0.023557</c:v>
                </c:pt>
                <c:pt idx="13173">
                  <c:v>0.023501</c:v>
                </c:pt>
                <c:pt idx="13174">
                  <c:v>0.023448</c:v>
                </c:pt>
                <c:pt idx="13175">
                  <c:v>0.023398</c:v>
                </c:pt>
                <c:pt idx="13176">
                  <c:v>0.02335</c:v>
                </c:pt>
                <c:pt idx="13177">
                  <c:v>0.023305</c:v>
                </c:pt>
                <c:pt idx="13178">
                  <c:v>0.023262</c:v>
                </c:pt>
                <c:pt idx="13179">
                  <c:v>0.023221</c:v>
                </c:pt>
                <c:pt idx="13180">
                  <c:v>0.023182</c:v>
                </c:pt>
                <c:pt idx="13181">
                  <c:v>0.023145</c:v>
                </c:pt>
                <c:pt idx="13182">
                  <c:v>0.02311</c:v>
                </c:pt>
                <c:pt idx="13183">
                  <c:v>0.023076</c:v>
                </c:pt>
                <c:pt idx="13184">
                  <c:v>0.023045</c:v>
                </c:pt>
                <c:pt idx="13185">
                  <c:v>0.023015</c:v>
                </c:pt>
                <c:pt idx="13186">
                  <c:v>0.022986</c:v>
                </c:pt>
                <c:pt idx="13187">
                  <c:v>0.022959</c:v>
                </c:pt>
                <c:pt idx="13188">
                  <c:v>0.022933</c:v>
                </c:pt>
                <c:pt idx="13189">
                  <c:v>0.022909</c:v>
                </c:pt>
                <c:pt idx="13190">
                  <c:v>0.022885</c:v>
                </c:pt>
                <c:pt idx="13191">
                  <c:v>0.022863</c:v>
                </c:pt>
                <c:pt idx="13192">
                  <c:v>0.022842</c:v>
                </c:pt>
                <c:pt idx="13193">
                  <c:v>0.022822</c:v>
                </c:pt>
                <c:pt idx="13194">
                  <c:v>0.022803</c:v>
                </c:pt>
                <c:pt idx="13195">
                  <c:v>0.022785</c:v>
                </c:pt>
                <c:pt idx="13196">
                  <c:v>0.022768</c:v>
                </c:pt>
                <c:pt idx="13197">
                  <c:v>0.022752</c:v>
                </c:pt>
                <c:pt idx="13198">
                  <c:v>0.022737</c:v>
                </c:pt>
                <c:pt idx="13199">
                  <c:v>0.022722</c:v>
                </c:pt>
                <c:pt idx="13200">
                  <c:v>0.022708</c:v>
                </c:pt>
                <c:pt idx="13201">
                  <c:v>0.022695</c:v>
                </c:pt>
                <c:pt idx="13202">
                  <c:v>0.022612</c:v>
                </c:pt>
                <c:pt idx="13203">
                  <c:v>0.022534</c:v>
                </c:pt>
                <c:pt idx="13204">
                  <c:v>0.02246</c:v>
                </c:pt>
                <c:pt idx="13205">
                  <c:v>0.022389</c:v>
                </c:pt>
                <c:pt idx="13206">
                  <c:v>0.022322</c:v>
                </c:pt>
                <c:pt idx="13207">
                  <c:v>0.022259</c:v>
                </c:pt>
                <c:pt idx="13208">
                  <c:v>0.022198</c:v>
                </c:pt>
                <c:pt idx="13209">
                  <c:v>0.022141</c:v>
                </c:pt>
                <c:pt idx="13210">
                  <c:v>0.022086</c:v>
                </c:pt>
                <c:pt idx="13211">
                  <c:v>0.022034</c:v>
                </c:pt>
                <c:pt idx="13212">
                  <c:v>0.021985</c:v>
                </c:pt>
                <c:pt idx="13213">
                  <c:v>0.021938</c:v>
                </c:pt>
                <c:pt idx="13214">
                  <c:v>0.021893</c:v>
                </c:pt>
                <c:pt idx="13215">
                  <c:v>0.021851</c:v>
                </c:pt>
                <c:pt idx="13216">
                  <c:v>0.021811</c:v>
                </c:pt>
                <c:pt idx="13217">
                  <c:v>0.021773</c:v>
                </c:pt>
                <c:pt idx="13218">
                  <c:v>0.021737</c:v>
                </c:pt>
                <c:pt idx="13219">
                  <c:v>0.021702</c:v>
                </c:pt>
                <c:pt idx="13220">
                  <c:v>0.02167</c:v>
                </c:pt>
                <c:pt idx="13221">
                  <c:v>0.021639</c:v>
                </c:pt>
                <c:pt idx="13222">
                  <c:v>0.021609</c:v>
                </c:pt>
                <c:pt idx="13223">
                  <c:v>0.021581</c:v>
                </c:pt>
                <c:pt idx="13224">
                  <c:v>0.021554</c:v>
                </c:pt>
                <c:pt idx="13225">
                  <c:v>0.021529</c:v>
                </c:pt>
                <c:pt idx="13226">
                  <c:v>0.021505</c:v>
                </c:pt>
                <c:pt idx="13227">
                  <c:v>0.021482</c:v>
                </c:pt>
                <c:pt idx="13228">
                  <c:v>0.02146</c:v>
                </c:pt>
                <c:pt idx="13229">
                  <c:v>0.02144</c:v>
                </c:pt>
                <c:pt idx="13230">
                  <c:v>0.02142</c:v>
                </c:pt>
                <c:pt idx="13231">
                  <c:v>0.021402</c:v>
                </c:pt>
                <c:pt idx="13232">
                  <c:v>0.021384</c:v>
                </c:pt>
                <c:pt idx="13233">
                  <c:v>0.021367</c:v>
                </c:pt>
                <c:pt idx="13234">
                  <c:v>0.021351</c:v>
                </c:pt>
                <c:pt idx="13235">
                  <c:v>0.021336</c:v>
                </c:pt>
                <c:pt idx="13236">
                  <c:v>0.021322</c:v>
                </c:pt>
                <c:pt idx="13237">
                  <c:v>0.021308</c:v>
                </c:pt>
                <c:pt idx="13238">
                  <c:v>0.021295</c:v>
                </c:pt>
                <c:pt idx="13239">
                  <c:v>0.021283</c:v>
                </c:pt>
                <c:pt idx="13240">
                  <c:v>0.021271</c:v>
                </c:pt>
                <c:pt idx="13241">
                  <c:v>0.021195</c:v>
                </c:pt>
                <c:pt idx="13242">
                  <c:v>0.021122</c:v>
                </c:pt>
                <c:pt idx="13243">
                  <c:v>0.021053</c:v>
                </c:pt>
                <c:pt idx="13244">
                  <c:v>0.020987</c:v>
                </c:pt>
                <c:pt idx="13245">
                  <c:v>0.020925</c:v>
                </c:pt>
                <c:pt idx="13246">
                  <c:v>0.020866</c:v>
                </c:pt>
                <c:pt idx="13247">
                  <c:v>0.020809</c:v>
                </c:pt>
                <c:pt idx="13248">
                  <c:v>0.020756</c:v>
                </c:pt>
                <c:pt idx="13249">
                  <c:v>0.020705</c:v>
                </c:pt>
                <c:pt idx="13250">
                  <c:v>0.020657</c:v>
                </c:pt>
                <c:pt idx="13251">
                  <c:v>0.020611</c:v>
                </c:pt>
                <c:pt idx="13252">
                  <c:v>0.020567</c:v>
                </c:pt>
                <c:pt idx="13253">
                  <c:v>0.020526</c:v>
                </c:pt>
                <c:pt idx="13254">
                  <c:v>0.020487</c:v>
                </c:pt>
                <c:pt idx="13255">
                  <c:v>0.020449</c:v>
                </c:pt>
                <c:pt idx="13256">
                  <c:v>0.020414</c:v>
                </c:pt>
                <c:pt idx="13257">
                  <c:v>0.02038</c:v>
                </c:pt>
                <c:pt idx="13258">
                  <c:v>0.020348</c:v>
                </c:pt>
                <c:pt idx="13259">
                  <c:v>0.020318</c:v>
                </c:pt>
                <c:pt idx="13260">
                  <c:v>0.020289</c:v>
                </c:pt>
                <c:pt idx="13261">
                  <c:v>0.020262</c:v>
                </c:pt>
                <c:pt idx="13262">
                  <c:v>0.020236</c:v>
                </c:pt>
                <c:pt idx="13263">
                  <c:v>0.020211</c:v>
                </c:pt>
                <c:pt idx="13264">
                  <c:v>0.020187</c:v>
                </c:pt>
                <c:pt idx="13265">
                  <c:v>0.020165</c:v>
                </c:pt>
                <c:pt idx="13266">
                  <c:v>0.020144</c:v>
                </c:pt>
                <c:pt idx="13267">
                  <c:v>0.020124</c:v>
                </c:pt>
                <c:pt idx="13268">
                  <c:v>0.020104</c:v>
                </c:pt>
                <c:pt idx="13269">
                  <c:v>0.020086</c:v>
                </c:pt>
                <c:pt idx="13270">
                  <c:v>0.020069</c:v>
                </c:pt>
                <c:pt idx="13271">
                  <c:v>0.020052</c:v>
                </c:pt>
                <c:pt idx="13272">
                  <c:v>0.020037</c:v>
                </c:pt>
                <c:pt idx="13273">
                  <c:v>0.020022</c:v>
                </c:pt>
                <c:pt idx="13274">
                  <c:v>0.020008</c:v>
                </c:pt>
                <c:pt idx="13275">
                  <c:v>0.019995</c:v>
                </c:pt>
                <c:pt idx="13276">
                  <c:v>0.019982</c:v>
                </c:pt>
                <c:pt idx="13277">
                  <c:v>0.01997</c:v>
                </c:pt>
                <c:pt idx="13278">
                  <c:v>0.019958</c:v>
                </c:pt>
                <c:pt idx="13279">
                  <c:v>0.019886</c:v>
                </c:pt>
                <c:pt idx="13280">
                  <c:v>0.019817</c:v>
                </c:pt>
                <c:pt idx="13281">
                  <c:v>0.019752</c:v>
                </c:pt>
                <c:pt idx="13282">
                  <c:v>0.01969</c:v>
                </c:pt>
                <c:pt idx="13283">
                  <c:v>0.019631</c:v>
                </c:pt>
                <c:pt idx="13284">
                  <c:v>0.019576</c:v>
                </c:pt>
                <c:pt idx="13285">
                  <c:v>0.019522</c:v>
                </c:pt>
                <c:pt idx="13286">
                  <c:v>0.019472</c:v>
                </c:pt>
                <c:pt idx="13287">
                  <c:v>0.019424</c:v>
                </c:pt>
                <c:pt idx="13288">
                  <c:v>0.019379</c:v>
                </c:pt>
                <c:pt idx="13289">
                  <c:v>0.019335</c:v>
                </c:pt>
                <c:pt idx="13290">
                  <c:v>0.019294</c:v>
                </c:pt>
                <c:pt idx="13291">
                  <c:v>0.019255</c:v>
                </c:pt>
                <c:pt idx="13292">
                  <c:v>0.019218</c:v>
                </c:pt>
                <c:pt idx="13293">
                  <c:v>0.019183</c:v>
                </c:pt>
                <c:pt idx="13294">
                  <c:v>0.019149</c:v>
                </c:pt>
                <c:pt idx="13295">
                  <c:v>0.019118</c:v>
                </c:pt>
                <c:pt idx="13296">
                  <c:v>0.019087</c:v>
                </c:pt>
                <c:pt idx="13297">
                  <c:v>0.019059</c:v>
                </c:pt>
                <c:pt idx="13298">
                  <c:v>0.019031</c:v>
                </c:pt>
                <c:pt idx="13299">
                  <c:v>0.019006</c:v>
                </c:pt>
                <c:pt idx="13300">
                  <c:v>0.018981</c:v>
                </c:pt>
                <c:pt idx="13301">
                  <c:v>0.018958</c:v>
                </c:pt>
                <c:pt idx="13302">
                  <c:v>0.018935</c:v>
                </c:pt>
                <c:pt idx="13303">
                  <c:v>0.018914</c:v>
                </c:pt>
                <c:pt idx="13304">
                  <c:v>0.018894</c:v>
                </c:pt>
                <c:pt idx="13305">
                  <c:v>0.018875</c:v>
                </c:pt>
                <c:pt idx="13306">
                  <c:v>0.018857</c:v>
                </c:pt>
                <c:pt idx="13307">
                  <c:v>0.01884</c:v>
                </c:pt>
                <c:pt idx="13308">
                  <c:v>0.018824</c:v>
                </c:pt>
                <c:pt idx="13309">
                  <c:v>0.018808</c:v>
                </c:pt>
                <c:pt idx="13310">
                  <c:v>0.018793</c:v>
                </c:pt>
                <c:pt idx="13311">
                  <c:v>0.018779</c:v>
                </c:pt>
                <c:pt idx="13312">
                  <c:v>0.018766</c:v>
                </c:pt>
                <c:pt idx="13313">
                  <c:v>0.018753</c:v>
                </c:pt>
                <c:pt idx="13314">
                  <c:v>0.018742</c:v>
                </c:pt>
                <c:pt idx="13315">
                  <c:v>0.01873</c:v>
                </c:pt>
                <c:pt idx="13316">
                  <c:v>0.018719</c:v>
                </c:pt>
                <c:pt idx="13317">
                  <c:v>0.018651</c:v>
                </c:pt>
                <c:pt idx="13318">
                  <c:v>0.018587</c:v>
                </c:pt>
                <c:pt idx="13319">
                  <c:v>0.018526</c:v>
                </c:pt>
                <c:pt idx="13320">
                  <c:v>0.018468</c:v>
                </c:pt>
                <c:pt idx="13321">
                  <c:v>0.018412</c:v>
                </c:pt>
                <c:pt idx="13322">
                  <c:v>0.01836</c:v>
                </c:pt>
                <c:pt idx="13323">
                  <c:v>0.01831</c:v>
                </c:pt>
                <c:pt idx="13324">
                  <c:v>0.018263</c:v>
                </c:pt>
                <c:pt idx="13325">
                  <c:v>0.018218</c:v>
                </c:pt>
                <c:pt idx="13326">
                  <c:v>0.018175</c:v>
                </c:pt>
                <c:pt idx="13327">
                  <c:v>0.018134</c:v>
                </c:pt>
                <c:pt idx="13328">
                  <c:v>0.018096</c:v>
                </c:pt>
                <c:pt idx="13329">
                  <c:v>0.018059</c:v>
                </c:pt>
                <c:pt idx="13330">
                  <c:v>0.018024</c:v>
                </c:pt>
                <c:pt idx="13331">
                  <c:v>0.017991</c:v>
                </c:pt>
                <c:pt idx="13332">
                  <c:v>0.01796</c:v>
                </c:pt>
                <c:pt idx="13333">
                  <c:v>0.01793</c:v>
                </c:pt>
                <c:pt idx="13334">
                  <c:v>0.017902</c:v>
                </c:pt>
                <c:pt idx="13335">
                  <c:v>0.017875</c:v>
                </c:pt>
                <c:pt idx="13336">
                  <c:v>0.017849</c:v>
                </c:pt>
                <c:pt idx="13337">
                  <c:v>0.017825</c:v>
                </c:pt>
                <c:pt idx="13338">
                  <c:v>0.017802</c:v>
                </c:pt>
                <c:pt idx="13339">
                  <c:v>0.01778</c:v>
                </c:pt>
                <c:pt idx="13340">
                  <c:v>0.017759</c:v>
                </c:pt>
                <c:pt idx="13341">
                  <c:v>0.017739</c:v>
                </c:pt>
                <c:pt idx="13342">
                  <c:v>0.01772</c:v>
                </c:pt>
                <c:pt idx="13343">
                  <c:v>0.017703</c:v>
                </c:pt>
                <c:pt idx="13344">
                  <c:v>0.017686</c:v>
                </c:pt>
                <c:pt idx="13345">
                  <c:v>0.017669</c:v>
                </c:pt>
                <c:pt idx="13346">
                  <c:v>0.017654</c:v>
                </c:pt>
                <c:pt idx="13347">
                  <c:v>0.01764</c:v>
                </c:pt>
                <c:pt idx="13348">
                  <c:v>0.017626</c:v>
                </c:pt>
                <c:pt idx="13349">
                  <c:v>0.017613</c:v>
                </c:pt>
                <c:pt idx="13350">
                  <c:v>0.0176</c:v>
                </c:pt>
                <c:pt idx="13351">
                  <c:v>0.017588</c:v>
                </c:pt>
                <c:pt idx="13352">
                  <c:v>0.017577</c:v>
                </c:pt>
                <c:pt idx="13353">
                  <c:v>0.017566</c:v>
                </c:pt>
                <c:pt idx="13354">
                  <c:v>0.017556</c:v>
                </c:pt>
                <c:pt idx="13355">
                  <c:v>0.017547</c:v>
                </c:pt>
                <c:pt idx="13356">
                  <c:v>0.017483</c:v>
                </c:pt>
                <c:pt idx="13357">
                  <c:v>0.017423</c:v>
                </c:pt>
                <c:pt idx="13358">
                  <c:v>0.017366</c:v>
                </c:pt>
                <c:pt idx="13359">
                  <c:v>0.017312</c:v>
                </c:pt>
                <c:pt idx="13360">
                  <c:v>0.017261</c:v>
                </c:pt>
                <c:pt idx="13361">
                  <c:v>0.017212</c:v>
                </c:pt>
                <c:pt idx="13362">
                  <c:v>0.017166</c:v>
                </c:pt>
                <c:pt idx="13363">
                  <c:v>0.017122</c:v>
                </c:pt>
                <c:pt idx="13364">
                  <c:v>0.01708</c:v>
                </c:pt>
                <c:pt idx="13365">
                  <c:v>0.01704</c:v>
                </c:pt>
                <c:pt idx="13366">
                  <c:v>0.017002</c:v>
                </c:pt>
                <c:pt idx="13367">
                  <c:v>0.016966</c:v>
                </c:pt>
                <c:pt idx="13368">
                  <c:v>0.016932</c:v>
                </c:pt>
                <c:pt idx="13369">
                  <c:v>0.0169</c:v>
                </c:pt>
                <c:pt idx="13370">
                  <c:v>0.016869</c:v>
                </c:pt>
                <c:pt idx="13371">
                  <c:v>0.01684</c:v>
                </c:pt>
                <c:pt idx="13372">
                  <c:v>0.016812</c:v>
                </c:pt>
                <c:pt idx="13373">
                  <c:v>0.016786</c:v>
                </c:pt>
                <c:pt idx="13374">
                  <c:v>0.01676</c:v>
                </c:pt>
                <c:pt idx="13375">
                  <c:v>0.016737</c:v>
                </c:pt>
                <c:pt idx="13376">
                  <c:v>0.016714</c:v>
                </c:pt>
                <c:pt idx="13377">
                  <c:v>0.016692</c:v>
                </c:pt>
                <c:pt idx="13378">
                  <c:v>0.016672</c:v>
                </c:pt>
                <c:pt idx="13379">
                  <c:v>0.016653</c:v>
                </c:pt>
                <c:pt idx="13380">
                  <c:v>0.016634</c:v>
                </c:pt>
                <c:pt idx="13381">
                  <c:v>0.016617</c:v>
                </c:pt>
                <c:pt idx="13382">
                  <c:v>0.0166</c:v>
                </c:pt>
                <c:pt idx="13383">
                  <c:v>0.016584</c:v>
                </c:pt>
                <c:pt idx="13384">
                  <c:v>0.016569</c:v>
                </c:pt>
                <c:pt idx="13385">
                  <c:v>0.016555</c:v>
                </c:pt>
                <c:pt idx="13386">
                  <c:v>0.016541</c:v>
                </c:pt>
                <c:pt idx="13387">
                  <c:v>0.016529</c:v>
                </c:pt>
                <c:pt idx="13388">
                  <c:v>0.016516</c:v>
                </c:pt>
                <c:pt idx="13389">
                  <c:v>0.016505</c:v>
                </c:pt>
                <c:pt idx="13390">
                  <c:v>0.016494</c:v>
                </c:pt>
                <c:pt idx="13391">
                  <c:v>0.016483</c:v>
                </c:pt>
                <c:pt idx="13392">
                  <c:v>0.016473</c:v>
                </c:pt>
                <c:pt idx="13393">
                  <c:v>0.016413</c:v>
                </c:pt>
                <c:pt idx="13394">
                  <c:v>0.016356</c:v>
                </c:pt>
                <c:pt idx="13395">
                  <c:v>0.016302</c:v>
                </c:pt>
                <c:pt idx="13396">
                  <c:v>0.01625</c:v>
                </c:pt>
                <c:pt idx="13397">
                  <c:v>0.016202</c:v>
                </c:pt>
                <c:pt idx="13398">
                  <c:v>0.016155</c:v>
                </c:pt>
                <c:pt idx="13399">
                  <c:v>0.016111</c:v>
                </c:pt>
                <c:pt idx="13400">
                  <c:v>0.016069</c:v>
                </c:pt>
                <c:pt idx="13401">
                  <c:v>0.016029</c:v>
                </c:pt>
                <c:pt idx="13402">
                  <c:v>0.015991</c:v>
                </c:pt>
                <c:pt idx="13403">
                  <c:v>0.015955</c:v>
                </c:pt>
                <c:pt idx="13404">
                  <c:v>0.015921</c:v>
                </c:pt>
                <c:pt idx="13405">
                  <c:v>0.015889</c:v>
                </c:pt>
                <c:pt idx="13406">
                  <c:v>0.015858</c:v>
                </c:pt>
                <c:pt idx="13407">
                  <c:v>0.015829</c:v>
                </c:pt>
                <c:pt idx="13408">
                  <c:v>0.015801</c:v>
                </c:pt>
                <c:pt idx="13409">
                  <c:v>0.015774</c:v>
                </c:pt>
                <c:pt idx="13410">
                  <c:v>0.015749</c:v>
                </c:pt>
                <c:pt idx="13411">
                  <c:v>0.015725</c:v>
                </c:pt>
                <c:pt idx="13412">
                  <c:v>0.015703</c:v>
                </c:pt>
                <c:pt idx="13413">
                  <c:v>0.015681</c:v>
                </c:pt>
                <c:pt idx="13414">
                  <c:v>0.015661</c:v>
                </c:pt>
                <c:pt idx="13415">
                  <c:v>0.015641</c:v>
                </c:pt>
                <c:pt idx="13416">
                  <c:v>0.015623</c:v>
                </c:pt>
                <c:pt idx="13417">
                  <c:v>0.015605</c:v>
                </c:pt>
                <c:pt idx="13418">
                  <c:v>0.015589</c:v>
                </c:pt>
                <c:pt idx="13419">
                  <c:v>0.015573</c:v>
                </c:pt>
                <c:pt idx="13420">
                  <c:v>0.015558</c:v>
                </c:pt>
                <c:pt idx="13421">
                  <c:v>0.015543</c:v>
                </c:pt>
                <c:pt idx="13422">
                  <c:v>0.01553</c:v>
                </c:pt>
                <c:pt idx="13423">
                  <c:v>0.015517</c:v>
                </c:pt>
                <c:pt idx="13424">
                  <c:v>0.015505</c:v>
                </c:pt>
                <c:pt idx="13425">
                  <c:v>0.015493</c:v>
                </c:pt>
                <c:pt idx="13426">
                  <c:v>0.015482</c:v>
                </c:pt>
                <c:pt idx="13427">
                  <c:v>0.015472</c:v>
                </c:pt>
                <c:pt idx="13428">
                  <c:v>0.015462</c:v>
                </c:pt>
                <c:pt idx="13429">
                  <c:v>0.015452</c:v>
                </c:pt>
                <c:pt idx="13430">
                  <c:v>0.015443</c:v>
                </c:pt>
                <c:pt idx="13431">
                  <c:v>0.015435</c:v>
                </c:pt>
                <c:pt idx="13432">
                  <c:v>0.015379</c:v>
                </c:pt>
                <c:pt idx="13433">
                  <c:v>0.015326</c:v>
                </c:pt>
                <c:pt idx="13434">
                  <c:v>0.015276</c:v>
                </c:pt>
                <c:pt idx="13435">
                  <c:v>0.015228</c:v>
                </c:pt>
                <c:pt idx="13436">
                  <c:v>0.015183</c:v>
                </c:pt>
                <c:pt idx="13437">
                  <c:v>0.01514</c:v>
                </c:pt>
                <c:pt idx="13438">
                  <c:v>0.015099</c:v>
                </c:pt>
                <c:pt idx="13439">
                  <c:v>0.01506</c:v>
                </c:pt>
                <c:pt idx="13440">
                  <c:v>0.015024</c:v>
                </c:pt>
                <c:pt idx="13441">
                  <c:v>0.014989</c:v>
                </c:pt>
                <c:pt idx="13442">
                  <c:v>0.014955</c:v>
                </c:pt>
                <c:pt idx="13443">
                  <c:v>0.014924</c:v>
                </c:pt>
                <c:pt idx="13444">
                  <c:v>0.014894</c:v>
                </c:pt>
                <c:pt idx="13445">
                  <c:v>0.014865</c:v>
                </c:pt>
                <c:pt idx="13446">
                  <c:v>0.014838</c:v>
                </c:pt>
                <c:pt idx="13447">
                  <c:v>0.014812</c:v>
                </c:pt>
                <c:pt idx="13448">
                  <c:v>0.014788</c:v>
                </c:pt>
                <c:pt idx="13449">
                  <c:v>0.014765</c:v>
                </c:pt>
                <c:pt idx="13450">
                  <c:v>0.014742</c:v>
                </c:pt>
                <c:pt idx="13451">
                  <c:v>0.014721</c:v>
                </c:pt>
                <c:pt idx="13452">
                  <c:v>0.014702</c:v>
                </c:pt>
                <c:pt idx="13453">
                  <c:v>0.014683</c:v>
                </c:pt>
                <c:pt idx="13454">
                  <c:v>0.014665</c:v>
                </c:pt>
                <c:pt idx="13455">
                  <c:v>0.014648</c:v>
                </c:pt>
                <c:pt idx="13456">
                  <c:v>0.014631</c:v>
                </c:pt>
                <c:pt idx="13457">
                  <c:v>0.014616</c:v>
                </c:pt>
                <c:pt idx="13458">
                  <c:v>0.014601</c:v>
                </c:pt>
                <c:pt idx="13459">
                  <c:v>0.014587</c:v>
                </c:pt>
                <c:pt idx="13460">
                  <c:v>0.014574</c:v>
                </c:pt>
                <c:pt idx="13461">
                  <c:v>0.014562</c:v>
                </c:pt>
                <c:pt idx="13462">
                  <c:v>0.01455</c:v>
                </c:pt>
                <c:pt idx="13463">
                  <c:v>0.014538</c:v>
                </c:pt>
                <c:pt idx="13464">
                  <c:v>0.014528</c:v>
                </c:pt>
                <c:pt idx="13465">
                  <c:v>0.014517</c:v>
                </c:pt>
                <c:pt idx="13466">
                  <c:v>0.014508</c:v>
                </c:pt>
                <c:pt idx="13467">
                  <c:v>0.014498</c:v>
                </c:pt>
                <c:pt idx="13468">
                  <c:v>0.01449</c:v>
                </c:pt>
                <c:pt idx="13469">
                  <c:v>0.014437</c:v>
                </c:pt>
                <c:pt idx="13470">
                  <c:v>0.014387</c:v>
                </c:pt>
                <c:pt idx="13471">
                  <c:v>0.014339</c:v>
                </c:pt>
                <c:pt idx="13472">
                  <c:v>0.014294</c:v>
                </c:pt>
                <c:pt idx="13473">
                  <c:v>0.014251</c:v>
                </c:pt>
                <c:pt idx="13474">
                  <c:v>0.01421</c:v>
                </c:pt>
                <c:pt idx="13475">
                  <c:v>0.014171</c:v>
                </c:pt>
                <c:pt idx="13476">
                  <c:v>0.014134</c:v>
                </c:pt>
                <c:pt idx="13477">
                  <c:v>0.014099</c:v>
                </c:pt>
                <c:pt idx="13478">
                  <c:v>0.014066</c:v>
                </c:pt>
                <c:pt idx="13479">
                  <c:v>0.014034</c:v>
                </c:pt>
                <c:pt idx="13480">
                  <c:v>0.014004</c:v>
                </c:pt>
                <c:pt idx="13481">
                  <c:v>0.013975</c:v>
                </c:pt>
                <c:pt idx="13482">
                  <c:v>0.013948</c:v>
                </c:pt>
                <c:pt idx="13483">
                  <c:v>0.013922</c:v>
                </c:pt>
                <c:pt idx="13484">
                  <c:v>0.013898</c:v>
                </c:pt>
                <c:pt idx="13485">
                  <c:v>0.013875</c:v>
                </c:pt>
                <c:pt idx="13486">
                  <c:v>0.013853</c:v>
                </c:pt>
                <c:pt idx="13487">
                  <c:v>0.013832</c:v>
                </c:pt>
                <c:pt idx="13488">
                  <c:v>0.013812</c:v>
                </c:pt>
                <c:pt idx="13489">
                  <c:v>0.013793</c:v>
                </c:pt>
                <c:pt idx="13490">
                  <c:v>0.013775</c:v>
                </c:pt>
                <c:pt idx="13491">
                  <c:v>0.013758</c:v>
                </c:pt>
                <c:pt idx="13492">
                  <c:v>0.013741</c:v>
                </c:pt>
                <c:pt idx="13493">
                  <c:v>0.013726</c:v>
                </c:pt>
                <c:pt idx="13494">
                  <c:v>0.013711</c:v>
                </c:pt>
                <c:pt idx="13495">
                  <c:v>0.013697</c:v>
                </c:pt>
                <c:pt idx="13496">
                  <c:v>0.013684</c:v>
                </c:pt>
                <c:pt idx="13497">
                  <c:v>0.013672</c:v>
                </c:pt>
                <c:pt idx="13498">
                  <c:v>0.01366</c:v>
                </c:pt>
                <c:pt idx="13499">
                  <c:v>0.013648</c:v>
                </c:pt>
                <c:pt idx="13500">
                  <c:v>0.013638</c:v>
                </c:pt>
                <c:pt idx="13501">
                  <c:v>0.013627</c:v>
                </c:pt>
                <c:pt idx="13502">
                  <c:v>0.013618</c:v>
                </c:pt>
                <c:pt idx="13503">
                  <c:v>0.013608</c:v>
                </c:pt>
                <c:pt idx="13504">
                  <c:v>0.0136</c:v>
                </c:pt>
                <c:pt idx="13505">
                  <c:v>0.013591</c:v>
                </c:pt>
                <c:pt idx="13506">
                  <c:v>0.013583</c:v>
                </c:pt>
                <c:pt idx="13507">
                  <c:v>0.013576</c:v>
                </c:pt>
                <c:pt idx="13508">
                  <c:v>0.013569</c:v>
                </c:pt>
                <c:pt idx="13509">
                  <c:v>0.01352</c:v>
                </c:pt>
                <c:pt idx="13510">
                  <c:v>0.013474</c:v>
                </c:pt>
                <c:pt idx="13511">
                  <c:v>0.01343</c:v>
                </c:pt>
                <c:pt idx="13512">
                  <c:v>0.013389</c:v>
                </c:pt>
                <c:pt idx="13513">
                  <c:v>0.013349</c:v>
                </c:pt>
                <c:pt idx="13514">
                  <c:v>0.013312</c:v>
                </c:pt>
                <c:pt idx="13515">
                  <c:v>0.013276</c:v>
                </c:pt>
                <c:pt idx="13516">
                  <c:v>0.013242</c:v>
                </c:pt>
                <c:pt idx="13517">
                  <c:v>0.01321</c:v>
                </c:pt>
                <c:pt idx="13518">
                  <c:v>0.013179</c:v>
                </c:pt>
                <c:pt idx="13519">
                  <c:v>0.01315</c:v>
                </c:pt>
                <c:pt idx="13520">
                  <c:v>0.013123</c:v>
                </c:pt>
                <c:pt idx="13521">
                  <c:v>0.013096</c:v>
                </c:pt>
                <c:pt idx="13522">
                  <c:v>0.013071</c:v>
                </c:pt>
                <c:pt idx="13523">
                  <c:v>0.013048</c:v>
                </c:pt>
                <c:pt idx="13524">
                  <c:v>0.013025</c:v>
                </c:pt>
                <c:pt idx="13525">
                  <c:v>0.013004</c:v>
                </c:pt>
                <c:pt idx="13526">
                  <c:v>0.012984</c:v>
                </c:pt>
                <c:pt idx="13527">
                  <c:v>0.012964</c:v>
                </c:pt>
                <c:pt idx="13528">
                  <c:v>0.012946</c:v>
                </c:pt>
                <c:pt idx="13529">
                  <c:v>0.012929</c:v>
                </c:pt>
                <c:pt idx="13530">
                  <c:v>0.012912</c:v>
                </c:pt>
                <c:pt idx="13531">
                  <c:v>0.012896</c:v>
                </c:pt>
                <c:pt idx="13532">
                  <c:v>0.012882</c:v>
                </c:pt>
                <c:pt idx="13533">
                  <c:v>0.012867</c:v>
                </c:pt>
                <c:pt idx="13534">
                  <c:v>0.012854</c:v>
                </c:pt>
                <c:pt idx="13535">
                  <c:v>0.012841</c:v>
                </c:pt>
                <c:pt idx="13536">
                  <c:v>0.012829</c:v>
                </c:pt>
                <c:pt idx="13537">
                  <c:v>0.012817</c:v>
                </c:pt>
                <c:pt idx="13538">
                  <c:v>0.012806</c:v>
                </c:pt>
                <c:pt idx="13539">
                  <c:v>0.012796</c:v>
                </c:pt>
                <c:pt idx="13540">
                  <c:v>0.012786</c:v>
                </c:pt>
                <c:pt idx="13541">
                  <c:v>0.012777</c:v>
                </c:pt>
                <c:pt idx="13542">
                  <c:v>0.012768</c:v>
                </c:pt>
                <c:pt idx="13543">
                  <c:v>0.012759</c:v>
                </c:pt>
                <c:pt idx="13544">
                  <c:v>0.012751</c:v>
                </c:pt>
                <c:pt idx="13545">
                  <c:v>0.012744</c:v>
                </c:pt>
                <c:pt idx="13546">
                  <c:v>0.012697</c:v>
                </c:pt>
                <c:pt idx="13547">
                  <c:v>0.012653</c:v>
                </c:pt>
                <c:pt idx="13548">
                  <c:v>0.012611</c:v>
                </c:pt>
                <c:pt idx="13549">
                  <c:v>0.012571</c:v>
                </c:pt>
                <c:pt idx="13550">
                  <c:v>0.012534</c:v>
                </c:pt>
                <c:pt idx="13551">
                  <c:v>0.012498</c:v>
                </c:pt>
                <c:pt idx="13552">
                  <c:v>0.012464</c:v>
                </c:pt>
                <c:pt idx="13553">
                  <c:v>0.012431</c:v>
                </c:pt>
                <c:pt idx="13554">
                  <c:v>0.0124</c:v>
                </c:pt>
                <c:pt idx="13555">
                  <c:v>0.012371</c:v>
                </c:pt>
                <c:pt idx="13556">
                  <c:v>0.012343</c:v>
                </c:pt>
                <c:pt idx="13557">
                  <c:v>0.012317</c:v>
                </c:pt>
                <c:pt idx="13558">
                  <c:v>0.012292</c:v>
                </c:pt>
                <c:pt idx="13559">
                  <c:v>0.012268</c:v>
                </c:pt>
                <c:pt idx="13560">
                  <c:v>0.012245</c:v>
                </c:pt>
                <c:pt idx="13561">
                  <c:v>0.012224</c:v>
                </c:pt>
                <c:pt idx="13562">
                  <c:v>0.012203</c:v>
                </c:pt>
                <c:pt idx="13563">
                  <c:v>0.012184</c:v>
                </c:pt>
                <c:pt idx="13564">
                  <c:v>0.012166</c:v>
                </c:pt>
                <c:pt idx="13565">
                  <c:v>0.012148</c:v>
                </c:pt>
                <c:pt idx="13566">
                  <c:v>0.012131</c:v>
                </c:pt>
                <c:pt idx="13567">
                  <c:v>0.012116</c:v>
                </c:pt>
                <c:pt idx="13568">
                  <c:v>0.012101</c:v>
                </c:pt>
                <c:pt idx="13569">
                  <c:v>0.012086</c:v>
                </c:pt>
                <c:pt idx="13570">
                  <c:v>0.012073</c:v>
                </c:pt>
                <c:pt idx="13571">
                  <c:v>0.01206</c:v>
                </c:pt>
                <c:pt idx="13572">
                  <c:v>0.012048</c:v>
                </c:pt>
                <c:pt idx="13573">
                  <c:v>0.012036</c:v>
                </c:pt>
                <c:pt idx="13574">
                  <c:v>0.012025</c:v>
                </c:pt>
                <c:pt idx="13575">
                  <c:v>0.012014</c:v>
                </c:pt>
                <c:pt idx="13576">
                  <c:v>0.012005</c:v>
                </c:pt>
                <c:pt idx="13577">
                  <c:v>0.011995</c:v>
                </c:pt>
                <c:pt idx="13578">
                  <c:v>0.011986</c:v>
                </c:pt>
                <c:pt idx="13579">
                  <c:v>0.011978</c:v>
                </c:pt>
                <c:pt idx="13580">
                  <c:v>0.011969</c:v>
                </c:pt>
                <c:pt idx="13581">
                  <c:v>0.011962</c:v>
                </c:pt>
                <c:pt idx="13582">
                  <c:v>0.011954</c:v>
                </c:pt>
                <c:pt idx="13583">
                  <c:v>0.011947</c:v>
                </c:pt>
                <c:pt idx="13584">
                  <c:v>0.011904</c:v>
                </c:pt>
                <c:pt idx="13585">
                  <c:v>0.011863</c:v>
                </c:pt>
                <c:pt idx="13586">
                  <c:v>0.011824</c:v>
                </c:pt>
                <c:pt idx="13587">
                  <c:v>0.011787</c:v>
                </c:pt>
                <c:pt idx="13588">
                  <c:v>0.011751</c:v>
                </c:pt>
                <c:pt idx="13589">
                  <c:v>0.011718</c:v>
                </c:pt>
                <c:pt idx="13590">
                  <c:v>0.011686</c:v>
                </c:pt>
                <c:pt idx="13591">
                  <c:v>0.011656</c:v>
                </c:pt>
                <c:pt idx="13592">
                  <c:v>0.011627</c:v>
                </c:pt>
                <c:pt idx="13593">
                  <c:v>0.0116</c:v>
                </c:pt>
                <c:pt idx="13594">
                  <c:v>0.011574</c:v>
                </c:pt>
                <c:pt idx="13595">
                  <c:v>0.011549</c:v>
                </c:pt>
                <c:pt idx="13596">
                  <c:v>0.011526</c:v>
                </c:pt>
                <c:pt idx="13597">
                  <c:v>0.011504</c:v>
                </c:pt>
                <c:pt idx="13598">
                  <c:v>0.011482</c:v>
                </c:pt>
                <c:pt idx="13599">
                  <c:v>0.011462</c:v>
                </c:pt>
                <c:pt idx="13600">
                  <c:v>0.011443</c:v>
                </c:pt>
                <c:pt idx="13601">
                  <c:v>0.011425</c:v>
                </c:pt>
                <c:pt idx="13602">
                  <c:v>0.011408</c:v>
                </c:pt>
                <c:pt idx="13603">
                  <c:v>0.011392</c:v>
                </c:pt>
                <c:pt idx="13604">
                  <c:v>0.011376</c:v>
                </c:pt>
                <c:pt idx="13605">
                  <c:v>0.011361</c:v>
                </c:pt>
                <c:pt idx="13606">
                  <c:v>0.011347</c:v>
                </c:pt>
                <c:pt idx="13607">
                  <c:v>0.011334</c:v>
                </c:pt>
                <c:pt idx="13608">
                  <c:v>0.011321</c:v>
                </c:pt>
                <c:pt idx="13609">
                  <c:v>0.011309</c:v>
                </c:pt>
                <c:pt idx="13610">
                  <c:v>0.011298</c:v>
                </c:pt>
                <c:pt idx="13611">
                  <c:v>0.011287</c:v>
                </c:pt>
                <c:pt idx="13612">
                  <c:v>0.011277</c:v>
                </c:pt>
                <c:pt idx="13613">
                  <c:v>0.011267</c:v>
                </c:pt>
                <c:pt idx="13614">
                  <c:v>0.011258</c:v>
                </c:pt>
                <c:pt idx="13615">
                  <c:v>0.011249</c:v>
                </c:pt>
                <c:pt idx="13616">
                  <c:v>0.01124</c:v>
                </c:pt>
                <c:pt idx="13617">
                  <c:v>0.011232</c:v>
                </c:pt>
                <c:pt idx="13618">
                  <c:v>0.011225</c:v>
                </c:pt>
                <c:pt idx="13619">
                  <c:v>0.011218</c:v>
                </c:pt>
                <c:pt idx="13620">
                  <c:v>0.011211</c:v>
                </c:pt>
                <c:pt idx="13621">
                  <c:v>0.01117</c:v>
                </c:pt>
                <c:pt idx="13622">
                  <c:v>0.011131</c:v>
                </c:pt>
                <c:pt idx="13623">
                  <c:v>0.011094</c:v>
                </c:pt>
                <c:pt idx="13624">
                  <c:v>0.011059</c:v>
                </c:pt>
                <c:pt idx="13625">
                  <c:v>0.011026</c:v>
                </c:pt>
                <c:pt idx="13626">
                  <c:v>0.010994</c:v>
                </c:pt>
                <c:pt idx="13627">
                  <c:v>0.010964</c:v>
                </c:pt>
                <c:pt idx="13628">
                  <c:v>0.010935</c:v>
                </c:pt>
                <c:pt idx="13629">
                  <c:v>0.010908</c:v>
                </c:pt>
                <c:pt idx="13630">
                  <c:v>0.010882</c:v>
                </c:pt>
                <c:pt idx="13631">
                  <c:v>0.010858</c:v>
                </c:pt>
                <c:pt idx="13632">
                  <c:v>0.010835</c:v>
                </c:pt>
                <c:pt idx="13633">
                  <c:v>0.010813</c:v>
                </c:pt>
                <c:pt idx="13634">
                  <c:v>0.010792</c:v>
                </c:pt>
                <c:pt idx="13635">
                  <c:v>0.010772</c:v>
                </c:pt>
                <c:pt idx="13636">
                  <c:v>0.010753</c:v>
                </c:pt>
                <c:pt idx="13637">
                  <c:v>0.010735</c:v>
                </c:pt>
                <c:pt idx="13638">
                  <c:v>0.010717</c:v>
                </c:pt>
                <c:pt idx="13639">
                  <c:v>0.010701</c:v>
                </c:pt>
                <c:pt idx="13640">
                  <c:v>0.010686</c:v>
                </c:pt>
                <c:pt idx="13641">
                  <c:v>0.010671</c:v>
                </c:pt>
                <c:pt idx="13642">
                  <c:v>0.010657</c:v>
                </c:pt>
                <c:pt idx="13643">
                  <c:v>0.010644</c:v>
                </c:pt>
                <c:pt idx="13644">
                  <c:v>0.010631</c:v>
                </c:pt>
                <c:pt idx="13645">
                  <c:v>0.010619</c:v>
                </c:pt>
                <c:pt idx="13646">
                  <c:v>0.010608</c:v>
                </c:pt>
                <c:pt idx="13647">
                  <c:v>0.010597</c:v>
                </c:pt>
                <c:pt idx="13648">
                  <c:v>0.010587</c:v>
                </c:pt>
                <c:pt idx="13649">
                  <c:v>0.010577</c:v>
                </c:pt>
                <c:pt idx="13650">
                  <c:v>0.010568</c:v>
                </c:pt>
                <c:pt idx="13651">
                  <c:v>0.010559</c:v>
                </c:pt>
                <c:pt idx="13652">
                  <c:v>0.010551</c:v>
                </c:pt>
                <c:pt idx="13653">
                  <c:v>0.010543</c:v>
                </c:pt>
                <c:pt idx="13654">
                  <c:v>0.010535</c:v>
                </c:pt>
                <c:pt idx="13655">
                  <c:v>0.010528</c:v>
                </c:pt>
                <c:pt idx="13656">
                  <c:v>0.010522</c:v>
                </c:pt>
                <c:pt idx="13657">
                  <c:v>0.010515</c:v>
                </c:pt>
                <c:pt idx="13658">
                  <c:v>0.010509</c:v>
                </c:pt>
                <c:pt idx="13659">
                  <c:v>0.010471</c:v>
                </c:pt>
                <c:pt idx="13660">
                  <c:v>0.010435</c:v>
                </c:pt>
                <c:pt idx="13661">
                  <c:v>0.0104</c:v>
                </c:pt>
                <c:pt idx="13662">
                  <c:v>0.010367</c:v>
                </c:pt>
                <c:pt idx="13663">
                  <c:v>0.010336</c:v>
                </c:pt>
                <c:pt idx="13664">
                  <c:v>0.010307</c:v>
                </c:pt>
                <c:pt idx="13665">
                  <c:v>0.010279</c:v>
                </c:pt>
                <c:pt idx="13666">
                  <c:v>0.010252</c:v>
                </c:pt>
                <c:pt idx="13667">
                  <c:v>0.010227</c:v>
                </c:pt>
                <c:pt idx="13668">
                  <c:v>0.010203</c:v>
                </c:pt>
                <c:pt idx="13669">
                  <c:v>0.01018</c:v>
                </c:pt>
                <c:pt idx="13670">
                  <c:v>0.010158</c:v>
                </c:pt>
                <c:pt idx="13671">
                  <c:v>0.010138</c:v>
                </c:pt>
                <c:pt idx="13672">
                  <c:v>0.010118</c:v>
                </c:pt>
                <c:pt idx="13673">
                  <c:v>0.0101</c:v>
                </c:pt>
                <c:pt idx="13674">
                  <c:v>0.010082</c:v>
                </c:pt>
                <c:pt idx="13675">
                  <c:v>0.010065</c:v>
                </c:pt>
                <c:pt idx="13676">
                  <c:v>0.010049</c:v>
                </c:pt>
                <c:pt idx="13677">
                  <c:v>0.010034</c:v>
                </c:pt>
                <c:pt idx="13678">
                  <c:v>0.01002</c:v>
                </c:pt>
                <c:pt idx="13679">
                  <c:v>0.010006</c:v>
                </c:pt>
                <c:pt idx="13680">
                  <c:v>0.009993</c:v>
                </c:pt>
                <c:pt idx="13681">
                  <c:v>0.009981</c:v>
                </c:pt>
                <c:pt idx="13682">
                  <c:v>0.009969</c:v>
                </c:pt>
                <c:pt idx="13683">
                  <c:v>0.009958</c:v>
                </c:pt>
                <c:pt idx="13684">
                  <c:v>0.009947</c:v>
                </c:pt>
                <c:pt idx="13685">
                  <c:v>0.009937</c:v>
                </c:pt>
                <c:pt idx="13686">
                  <c:v>0.009928</c:v>
                </c:pt>
                <c:pt idx="13687">
                  <c:v>0.009919</c:v>
                </c:pt>
                <c:pt idx="13688">
                  <c:v>0.00991</c:v>
                </c:pt>
                <c:pt idx="13689">
                  <c:v>0.009902</c:v>
                </c:pt>
                <c:pt idx="13690">
                  <c:v>0.009894</c:v>
                </c:pt>
                <c:pt idx="13691">
                  <c:v>0.009887</c:v>
                </c:pt>
                <c:pt idx="13692">
                  <c:v>0.00988</c:v>
                </c:pt>
                <c:pt idx="13693">
                  <c:v>0.009873</c:v>
                </c:pt>
                <c:pt idx="13694">
                  <c:v>0.009867</c:v>
                </c:pt>
                <c:pt idx="13695">
                  <c:v>0.009831</c:v>
                </c:pt>
                <c:pt idx="13696">
                  <c:v>0.009796</c:v>
                </c:pt>
                <c:pt idx="13697">
                  <c:v>0.009763</c:v>
                </c:pt>
                <c:pt idx="13698">
                  <c:v>0.009732</c:v>
                </c:pt>
                <c:pt idx="13699">
                  <c:v>0.009703</c:v>
                </c:pt>
                <c:pt idx="13700">
                  <c:v>0.009675</c:v>
                </c:pt>
                <c:pt idx="13701">
                  <c:v>0.009648</c:v>
                </c:pt>
                <c:pt idx="13702">
                  <c:v>0.009622</c:v>
                </c:pt>
                <c:pt idx="13703">
                  <c:v>0.009598</c:v>
                </c:pt>
                <c:pt idx="13704">
                  <c:v>0.009576</c:v>
                </c:pt>
                <c:pt idx="13705">
                  <c:v>0.009554</c:v>
                </c:pt>
                <c:pt idx="13706">
                  <c:v>0.009533</c:v>
                </c:pt>
                <c:pt idx="13707">
                  <c:v>0.009514</c:v>
                </c:pt>
                <c:pt idx="13708">
                  <c:v>0.009495</c:v>
                </c:pt>
                <c:pt idx="13709">
                  <c:v>0.009477</c:v>
                </c:pt>
                <c:pt idx="13710">
                  <c:v>0.00946</c:v>
                </c:pt>
                <c:pt idx="13711">
                  <c:v>0.009444</c:v>
                </c:pt>
                <c:pt idx="13712">
                  <c:v>0.009429</c:v>
                </c:pt>
                <c:pt idx="13713">
                  <c:v>0.009415</c:v>
                </c:pt>
                <c:pt idx="13714">
                  <c:v>0.009401</c:v>
                </c:pt>
                <c:pt idx="13715">
                  <c:v>0.009388</c:v>
                </c:pt>
                <c:pt idx="13716">
                  <c:v>0.009376</c:v>
                </c:pt>
                <c:pt idx="13717">
                  <c:v>0.009364</c:v>
                </c:pt>
                <c:pt idx="13718">
                  <c:v>0.009353</c:v>
                </c:pt>
                <c:pt idx="13719">
                  <c:v>0.009342</c:v>
                </c:pt>
                <c:pt idx="13720">
                  <c:v>0.009332</c:v>
                </c:pt>
                <c:pt idx="13721">
                  <c:v>0.009323</c:v>
                </c:pt>
                <c:pt idx="13722">
                  <c:v>0.009314</c:v>
                </c:pt>
                <c:pt idx="13723">
                  <c:v>0.009305</c:v>
                </c:pt>
                <c:pt idx="13724">
                  <c:v>0.009297</c:v>
                </c:pt>
                <c:pt idx="13725">
                  <c:v>0.009289</c:v>
                </c:pt>
                <c:pt idx="13726">
                  <c:v>0.009281</c:v>
                </c:pt>
                <c:pt idx="13727">
                  <c:v>0.009274</c:v>
                </c:pt>
                <c:pt idx="13728">
                  <c:v>0.009268</c:v>
                </c:pt>
                <c:pt idx="13729">
                  <c:v>0.009261</c:v>
                </c:pt>
                <c:pt idx="13730">
                  <c:v>0.009255</c:v>
                </c:pt>
                <c:pt idx="13731">
                  <c:v>0.00925</c:v>
                </c:pt>
                <c:pt idx="13732">
                  <c:v>0.009244</c:v>
                </c:pt>
                <c:pt idx="13733">
                  <c:v>0.009218</c:v>
                </c:pt>
                <c:pt idx="13734">
                  <c:v>0.009193</c:v>
                </c:pt>
                <c:pt idx="13735">
                  <c:v>0.009169</c:v>
                </c:pt>
                <c:pt idx="13736">
                  <c:v>0.009147</c:v>
                </c:pt>
                <c:pt idx="13737">
                  <c:v>0.009125</c:v>
                </c:pt>
                <c:pt idx="13738">
                  <c:v>0.009105</c:v>
                </c:pt>
                <c:pt idx="13739">
                  <c:v>0.009086</c:v>
                </c:pt>
                <c:pt idx="13740">
                  <c:v>0.009067</c:v>
                </c:pt>
                <c:pt idx="13741">
                  <c:v>0.00905</c:v>
                </c:pt>
                <c:pt idx="13742">
                  <c:v>0.009033</c:v>
                </c:pt>
                <c:pt idx="13743">
                  <c:v>0.009017</c:v>
                </c:pt>
                <c:pt idx="13744">
                  <c:v>0.009003</c:v>
                </c:pt>
                <c:pt idx="13745">
                  <c:v>0.008988</c:v>
                </c:pt>
                <c:pt idx="13746">
                  <c:v>0.008975</c:v>
                </c:pt>
                <c:pt idx="13747">
                  <c:v>0.008962</c:v>
                </c:pt>
                <c:pt idx="13748">
                  <c:v>0.00895</c:v>
                </c:pt>
                <c:pt idx="13749">
                  <c:v>0.008938</c:v>
                </c:pt>
                <c:pt idx="13750">
                  <c:v>0.008927</c:v>
                </c:pt>
                <c:pt idx="13751">
                  <c:v>0.008917</c:v>
                </c:pt>
                <c:pt idx="13752">
                  <c:v>0.008907</c:v>
                </c:pt>
                <c:pt idx="13753">
                  <c:v>0.008897</c:v>
                </c:pt>
                <c:pt idx="13754">
                  <c:v>0.008888</c:v>
                </c:pt>
                <c:pt idx="13755">
                  <c:v>0.00888</c:v>
                </c:pt>
                <c:pt idx="13756">
                  <c:v>0.008872</c:v>
                </c:pt>
                <c:pt idx="13757">
                  <c:v>0.008864</c:v>
                </c:pt>
                <c:pt idx="13758">
                  <c:v>0.008857</c:v>
                </c:pt>
                <c:pt idx="13759">
                  <c:v>0.00885</c:v>
                </c:pt>
                <c:pt idx="13760">
                  <c:v>0.008843</c:v>
                </c:pt>
                <c:pt idx="13761">
                  <c:v>0.008837</c:v>
                </c:pt>
                <c:pt idx="13762">
                  <c:v>0.008831</c:v>
                </c:pt>
                <c:pt idx="13763">
                  <c:v>0.008826</c:v>
                </c:pt>
                <c:pt idx="13764">
                  <c:v>0.00882</c:v>
                </c:pt>
                <c:pt idx="13765">
                  <c:v>0.008815</c:v>
                </c:pt>
                <c:pt idx="13766">
                  <c:v>0.00881</c:v>
                </c:pt>
                <c:pt idx="13767">
                  <c:v>0.008806</c:v>
                </c:pt>
                <c:pt idx="13768">
                  <c:v>0.008801</c:v>
                </c:pt>
                <c:pt idx="13769">
                  <c:v>0.008797</c:v>
                </c:pt>
                <c:pt idx="13770">
                  <c:v>0.008793</c:v>
                </c:pt>
                <c:pt idx="13771">
                  <c:v>0.008789</c:v>
                </c:pt>
                <c:pt idx="13772">
                  <c:v>0.008786</c:v>
                </c:pt>
                <c:pt idx="13773">
                  <c:v>0.008783</c:v>
                </c:pt>
                <c:pt idx="13774">
                  <c:v>0.008779</c:v>
                </c:pt>
                <c:pt idx="13775">
                  <c:v>0.008776</c:v>
                </c:pt>
                <c:pt idx="13776">
                  <c:v>0.008773</c:v>
                </c:pt>
                <c:pt idx="13777">
                  <c:v>0.008771</c:v>
                </c:pt>
                <c:pt idx="13778">
                  <c:v>0.008768</c:v>
                </c:pt>
                <c:pt idx="13779">
                  <c:v>0.008766</c:v>
                </c:pt>
                <c:pt idx="13780">
                  <c:v>0.008763</c:v>
                </c:pt>
                <c:pt idx="13781">
                  <c:v>0.008761</c:v>
                </c:pt>
                <c:pt idx="13782">
                  <c:v>0.008759</c:v>
                </c:pt>
                <c:pt idx="13783">
                  <c:v>0.008757</c:v>
                </c:pt>
                <c:pt idx="13784">
                  <c:v>0.008755</c:v>
                </c:pt>
                <c:pt idx="13785">
                  <c:v>0.008753</c:v>
                </c:pt>
                <c:pt idx="13786">
                  <c:v>0.008751</c:v>
                </c:pt>
                <c:pt idx="13787">
                  <c:v>0.00875</c:v>
                </c:pt>
                <c:pt idx="13788">
                  <c:v>0.008748</c:v>
                </c:pt>
                <c:pt idx="13789">
                  <c:v>0.008747</c:v>
                </c:pt>
                <c:pt idx="13790">
                  <c:v>0.008745</c:v>
                </c:pt>
                <c:pt idx="13791">
                  <c:v>0.008744</c:v>
                </c:pt>
                <c:pt idx="13792">
                  <c:v>0.008743</c:v>
                </c:pt>
                <c:pt idx="13793">
                  <c:v>0.008741</c:v>
                </c:pt>
                <c:pt idx="13794">
                  <c:v>0.00874</c:v>
                </c:pt>
                <c:pt idx="13795">
                  <c:v>0.008739</c:v>
                </c:pt>
                <c:pt idx="13796">
                  <c:v>0.008738</c:v>
                </c:pt>
                <c:pt idx="13797">
                  <c:v>0.008737</c:v>
                </c:pt>
                <c:pt idx="13798">
                  <c:v>0.008736</c:v>
                </c:pt>
                <c:pt idx="13799">
                  <c:v>0.008735</c:v>
                </c:pt>
                <c:pt idx="13800">
                  <c:v>0.008734</c:v>
                </c:pt>
                <c:pt idx="13801">
                  <c:v>0.008734</c:v>
                </c:pt>
                <c:pt idx="13802">
                  <c:v>0.008733</c:v>
                </c:pt>
                <c:pt idx="13803">
                  <c:v>0.008732</c:v>
                </c:pt>
                <c:pt idx="13804">
                  <c:v>0.008731</c:v>
                </c:pt>
                <c:pt idx="13805">
                  <c:v>0.008731</c:v>
                </c:pt>
                <c:pt idx="13806">
                  <c:v>0.00873</c:v>
                </c:pt>
                <c:pt idx="13807">
                  <c:v>0.00873</c:v>
                </c:pt>
                <c:pt idx="13808">
                  <c:v>0.008729</c:v>
                </c:pt>
                <c:pt idx="13809">
                  <c:v>0.008728</c:v>
                </c:pt>
                <c:pt idx="13810">
                  <c:v>0.008728</c:v>
                </c:pt>
                <c:pt idx="13811">
                  <c:v>0.008727</c:v>
                </c:pt>
                <c:pt idx="13812">
                  <c:v>0.008727</c:v>
                </c:pt>
                <c:pt idx="13813">
                  <c:v>0.008727</c:v>
                </c:pt>
                <c:pt idx="13814">
                  <c:v>0.008726</c:v>
                </c:pt>
                <c:pt idx="13815">
                  <c:v>0.008726</c:v>
                </c:pt>
                <c:pt idx="13816">
                  <c:v>0.008725</c:v>
                </c:pt>
                <c:pt idx="13817">
                  <c:v>0.008725</c:v>
                </c:pt>
                <c:pt idx="13818">
                  <c:v>0.008725</c:v>
                </c:pt>
                <c:pt idx="13819">
                  <c:v>0.008724</c:v>
                </c:pt>
                <c:pt idx="13820">
                  <c:v>0.008724</c:v>
                </c:pt>
                <c:pt idx="13821">
                  <c:v>0.008724</c:v>
                </c:pt>
                <c:pt idx="13822">
                  <c:v>0.008724</c:v>
                </c:pt>
                <c:pt idx="13823">
                  <c:v>0.008723</c:v>
                </c:pt>
                <c:pt idx="13824">
                  <c:v>0.008723</c:v>
                </c:pt>
                <c:pt idx="13825">
                  <c:v>0.008723</c:v>
                </c:pt>
                <c:pt idx="13826">
                  <c:v>0.008723</c:v>
                </c:pt>
                <c:pt idx="13827">
                  <c:v>0.008722</c:v>
                </c:pt>
                <c:pt idx="13828">
                  <c:v>0.008722</c:v>
                </c:pt>
                <c:pt idx="13829">
                  <c:v>0.008722</c:v>
                </c:pt>
                <c:pt idx="13830">
                  <c:v>0.008722</c:v>
                </c:pt>
                <c:pt idx="13831">
                  <c:v>0.008722</c:v>
                </c:pt>
                <c:pt idx="13832">
                  <c:v>0.008721</c:v>
                </c:pt>
                <c:pt idx="13833">
                  <c:v>0.008721</c:v>
                </c:pt>
                <c:pt idx="13834">
                  <c:v>0.008721</c:v>
                </c:pt>
                <c:pt idx="13835">
                  <c:v>0.008721</c:v>
                </c:pt>
                <c:pt idx="13836">
                  <c:v>0.008721</c:v>
                </c:pt>
                <c:pt idx="13837">
                  <c:v>0.008721</c:v>
                </c:pt>
                <c:pt idx="13838">
                  <c:v>0.008721</c:v>
                </c:pt>
                <c:pt idx="13839">
                  <c:v>0.008721</c:v>
                </c:pt>
                <c:pt idx="13840">
                  <c:v>0.00872</c:v>
                </c:pt>
                <c:pt idx="13841">
                  <c:v>0.00872</c:v>
                </c:pt>
                <c:pt idx="13842">
                  <c:v>0.00872</c:v>
                </c:pt>
                <c:pt idx="13843">
                  <c:v>0.00872</c:v>
                </c:pt>
                <c:pt idx="13844">
                  <c:v>0.00872</c:v>
                </c:pt>
                <c:pt idx="13845">
                  <c:v>0.00872</c:v>
                </c:pt>
                <c:pt idx="13846">
                  <c:v>0.00872</c:v>
                </c:pt>
                <c:pt idx="13847">
                  <c:v>0.00872</c:v>
                </c:pt>
                <c:pt idx="13848">
                  <c:v>0.00872</c:v>
                </c:pt>
                <c:pt idx="13849">
                  <c:v>0.00872</c:v>
                </c:pt>
                <c:pt idx="13850">
                  <c:v>0.00872</c:v>
                </c:pt>
                <c:pt idx="13851">
                  <c:v>0.00872</c:v>
                </c:pt>
                <c:pt idx="13852">
                  <c:v>0.008719</c:v>
                </c:pt>
                <c:pt idx="13853">
                  <c:v>0.008719</c:v>
                </c:pt>
                <c:pt idx="13854">
                  <c:v>0.008719</c:v>
                </c:pt>
                <c:pt idx="13855">
                  <c:v>0.008719</c:v>
                </c:pt>
                <c:pt idx="13856">
                  <c:v>0.008719</c:v>
                </c:pt>
                <c:pt idx="13857">
                  <c:v>0.008719</c:v>
                </c:pt>
                <c:pt idx="13858">
                  <c:v>0.008719</c:v>
                </c:pt>
                <c:pt idx="13859">
                  <c:v>0.008719</c:v>
                </c:pt>
                <c:pt idx="13860">
                  <c:v>0.008719</c:v>
                </c:pt>
                <c:pt idx="13861">
                  <c:v>0.008719</c:v>
                </c:pt>
                <c:pt idx="13862">
                  <c:v>0.008719</c:v>
                </c:pt>
                <c:pt idx="13863">
                  <c:v>0.008719</c:v>
                </c:pt>
                <c:pt idx="13864">
                  <c:v>0.008719</c:v>
                </c:pt>
                <c:pt idx="13865">
                  <c:v>0.008719</c:v>
                </c:pt>
                <c:pt idx="13866">
                  <c:v>0.008719</c:v>
                </c:pt>
                <c:pt idx="13867">
                  <c:v>0.008719</c:v>
                </c:pt>
                <c:pt idx="13868">
                  <c:v>0.008719</c:v>
                </c:pt>
                <c:pt idx="13869">
                  <c:v>0.008719</c:v>
                </c:pt>
                <c:pt idx="13870">
                  <c:v>0.008719</c:v>
                </c:pt>
                <c:pt idx="13871">
                  <c:v>0.008719</c:v>
                </c:pt>
                <c:pt idx="13872">
                  <c:v>0.008719</c:v>
                </c:pt>
                <c:pt idx="13873">
                  <c:v>0.008719</c:v>
                </c:pt>
                <c:pt idx="13874">
                  <c:v>0.008719</c:v>
                </c:pt>
                <c:pt idx="13875">
                  <c:v>0.008719</c:v>
                </c:pt>
                <c:pt idx="13876">
                  <c:v>0.008719</c:v>
                </c:pt>
                <c:pt idx="13877">
                  <c:v>0.008719</c:v>
                </c:pt>
                <c:pt idx="13878">
                  <c:v>0.008719</c:v>
                </c:pt>
                <c:pt idx="13879">
                  <c:v>0.008719</c:v>
                </c:pt>
                <c:pt idx="13880">
                  <c:v>0.008719</c:v>
                </c:pt>
                <c:pt idx="13881">
                  <c:v>0.008719</c:v>
                </c:pt>
                <c:pt idx="13882">
                  <c:v>0.008719</c:v>
                </c:pt>
                <c:pt idx="13883">
                  <c:v>0.008719</c:v>
                </c:pt>
                <c:pt idx="13884">
                  <c:v>0.008719</c:v>
                </c:pt>
                <c:pt idx="13885">
                  <c:v>0.008719</c:v>
                </c:pt>
                <c:pt idx="13886">
                  <c:v>0.008719</c:v>
                </c:pt>
                <c:pt idx="13887">
                  <c:v>0.008719</c:v>
                </c:pt>
                <c:pt idx="13888">
                  <c:v>0.008719</c:v>
                </c:pt>
                <c:pt idx="13889">
                  <c:v>0.008719</c:v>
                </c:pt>
                <c:pt idx="13890">
                  <c:v>0.008719</c:v>
                </c:pt>
                <c:pt idx="13891">
                  <c:v>0.008719</c:v>
                </c:pt>
                <c:pt idx="13892">
                  <c:v>0.008718</c:v>
                </c:pt>
                <c:pt idx="13893">
                  <c:v>0.008718</c:v>
                </c:pt>
                <c:pt idx="13894">
                  <c:v>0.008718</c:v>
                </c:pt>
                <c:pt idx="13895">
                  <c:v>0.008718</c:v>
                </c:pt>
                <c:pt idx="13896">
                  <c:v>0.008718</c:v>
                </c:pt>
                <c:pt idx="13897">
                  <c:v>0.008718</c:v>
                </c:pt>
                <c:pt idx="13898">
                  <c:v>0.008718</c:v>
                </c:pt>
                <c:pt idx="13899">
                  <c:v>0.008718</c:v>
                </c:pt>
                <c:pt idx="13900">
                  <c:v>0.008718</c:v>
                </c:pt>
                <c:pt idx="13901">
                  <c:v>0.008718</c:v>
                </c:pt>
                <c:pt idx="13902">
                  <c:v>0.008718</c:v>
                </c:pt>
                <c:pt idx="13903">
                  <c:v>0.008718</c:v>
                </c:pt>
                <c:pt idx="13904">
                  <c:v>0.008718</c:v>
                </c:pt>
                <c:pt idx="13905">
                  <c:v>0.008718</c:v>
                </c:pt>
                <c:pt idx="13906">
                  <c:v>0.008718</c:v>
                </c:pt>
                <c:pt idx="13907">
                  <c:v>0.008718</c:v>
                </c:pt>
                <c:pt idx="13908">
                  <c:v>0.008718</c:v>
                </c:pt>
                <c:pt idx="13909">
                  <c:v>0.008718</c:v>
                </c:pt>
                <c:pt idx="13910">
                  <c:v>0.008718</c:v>
                </c:pt>
                <c:pt idx="13911">
                  <c:v>0.008718</c:v>
                </c:pt>
                <c:pt idx="13912">
                  <c:v>0.008718</c:v>
                </c:pt>
                <c:pt idx="13913">
                  <c:v>0.008718</c:v>
                </c:pt>
                <c:pt idx="13914">
                  <c:v>0.008718</c:v>
                </c:pt>
                <c:pt idx="13915">
                  <c:v>0.008718</c:v>
                </c:pt>
                <c:pt idx="13916">
                  <c:v>0.008718</c:v>
                </c:pt>
                <c:pt idx="13917">
                  <c:v>0.008718</c:v>
                </c:pt>
                <c:pt idx="13918">
                  <c:v>0.008718</c:v>
                </c:pt>
                <c:pt idx="13919">
                  <c:v>0.008718</c:v>
                </c:pt>
                <c:pt idx="13920">
                  <c:v>0.008718</c:v>
                </c:pt>
                <c:pt idx="13921">
                  <c:v>0.008718</c:v>
                </c:pt>
                <c:pt idx="13922">
                  <c:v>0.008718</c:v>
                </c:pt>
                <c:pt idx="13923">
                  <c:v>0.008718</c:v>
                </c:pt>
                <c:pt idx="13924">
                  <c:v>0.008718</c:v>
                </c:pt>
                <c:pt idx="13925">
                  <c:v>0.008718</c:v>
                </c:pt>
                <c:pt idx="13926">
                  <c:v>0.008718</c:v>
                </c:pt>
                <c:pt idx="13927">
                  <c:v>0.008718</c:v>
                </c:pt>
                <c:pt idx="13928">
                  <c:v>0.008718</c:v>
                </c:pt>
                <c:pt idx="13929">
                  <c:v>0.008718</c:v>
                </c:pt>
                <c:pt idx="13930">
                  <c:v>0.008718</c:v>
                </c:pt>
                <c:pt idx="13931">
                  <c:v>0.008718</c:v>
                </c:pt>
                <c:pt idx="13932">
                  <c:v>0.008718</c:v>
                </c:pt>
                <c:pt idx="13933">
                  <c:v>0.008718</c:v>
                </c:pt>
                <c:pt idx="13934">
                  <c:v>0.008718</c:v>
                </c:pt>
                <c:pt idx="13935">
                  <c:v>0.008718</c:v>
                </c:pt>
                <c:pt idx="13936">
                  <c:v>0.008718</c:v>
                </c:pt>
                <c:pt idx="13937">
                  <c:v>0.008718</c:v>
                </c:pt>
                <c:pt idx="13938">
                  <c:v>0.008718</c:v>
                </c:pt>
                <c:pt idx="13939">
                  <c:v>0.008718</c:v>
                </c:pt>
                <c:pt idx="13940">
                  <c:v>0.008718</c:v>
                </c:pt>
                <c:pt idx="13941">
                  <c:v>0.008718</c:v>
                </c:pt>
                <c:pt idx="13942">
                  <c:v>0.008718</c:v>
                </c:pt>
                <c:pt idx="13943">
                  <c:v>0.008718</c:v>
                </c:pt>
                <c:pt idx="13944">
                  <c:v>0.008718</c:v>
                </c:pt>
                <c:pt idx="13945">
                  <c:v>0.008718</c:v>
                </c:pt>
                <c:pt idx="13946">
                  <c:v>0.008718</c:v>
                </c:pt>
                <c:pt idx="13947">
                  <c:v>0.008718</c:v>
                </c:pt>
                <c:pt idx="13948">
                  <c:v>0.008718</c:v>
                </c:pt>
                <c:pt idx="13949">
                  <c:v>0.008718</c:v>
                </c:pt>
                <c:pt idx="13950">
                  <c:v>0.008718</c:v>
                </c:pt>
                <c:pt idx="13951">
                  <c:v>0.008718</c:v>
                </c:pt>
                <c:pt idx="13952">
                  <c:v>0.008718</c:v>
                </c:pt>
                <c:pt idx="13953">
                  <c:v>0.008718</c:v>
                </c:pt>
                <c:pt idx="13954">
                  <c:v>0.008718</c:v>
                </c:pt>
                <c:pt idx="13955">
                  <c:v>0.008718</c:v>
                </c:pt>
                <c:pt idx="13956">
                  <c:v>0.008718</c:v>
                </c:pt>
                <c:pt idx="13957">
                  <c:v>0.008718</c:v>
                </c:pt>
                <c:pt idx="13958">
                  <c:v>0.008718</c:v>
                </c:pt>
                <c:pt idx="13959">
                  <c:v>0.008718</c:v>
                </c:pt>
                <c:pt idx="13960">
                  <c:v>0.008718</c:v>
                </c:pt>
                <c:pt idx="13961">
                  <c:v>0.008718</c:v>
                </c:pt>
                <c:pt idx="13962">
                  <c:v>0.008718</c:v>
                </c:pt>
                <c:pt idx="13963">
                  <c:v>0.008718</c:v>
                </c:pt>
                <c:pt idx="13964">
                  <c:v>0.008718</c:v>
                </c:pt>
                <c:pt idx="13965">
                  <c:v>0.008718</c:v>
                </c:pt>
                <c:pt idx="13966">
                  <c:v>0.008718</c:v>
                </c:pt>
                <c:pt idx="13967">
                  <c:v>0.008718</c:v>
                </c:pt>
                <c:pt idx="13968">
                  <c:v>0.008718</c:v>
                </c:pt>
                <c:pt idx="13969">
                  <c:v>0.008718</c:v>
                </c:pt>
                <c:pt idx="13970">
                  <c:v>0.008718</c:v>
                </c:pt>
                <c:pt idx="13971">
                  <c:v>0.008718</c:v>
                </c:pt>
                <c:pt idx="13972">
                  <c:v>0.008718</c:v>
                </c:pt>
                <c:pt idx="13973">
                  <c:v>0.008718</c:v>
                </c:pt>
                <c:pt idx="13974">
                  <c:v>0.008718</c:v>
                </c:pt>
                <c:pt idx="13975">
                  <c:v>0.008718</c:v>
                </c:pt>
                <c:pt idx="13976">
                  <c:v>0.008718</c:v>
                </c:pt>
                <c:pt idx="13977">
                  <c:v>0.008718</c:v>
                </c:pt>
                <c:pt idx="13978">
                  <c:v>0.008718</c:v>
                </c:pt>
                <c:pt idx="13979">
                  <c:v>0.008718</c:v>
                </c:pt>
                <c:pt idx="13980">
                  <c:v>0.008718</c:v>
                </c:pt>
                <c:pt idx="13981">
                  <c:v>0.008718</c:v>
                </c:pt>
                <c:pt idx="13982">
                  <c:v>0.008718</c:v>
                </c:pt>
                <c:pt idx="13983">
                  <c:v>0.008718</c:v>
                </c:pt>
                <c:pt idx="13984">
                  <c:v>0.008718</c:v>
                </c:pt>
                <c:pt idx="13985">
                  <c:v>0.008718</c:v>
                </c:pt>
                <c:pt idx="13986">
                  <c:v>0.008718</c:v>
                </c:pt>
                <c:pt idx="13987">
                  <c:v>0.008718</c:v>
                </c:pt>
                <c:pt idx="13988">
                  <c:v>0.008718</c:v>
                </c:pt>
                <c:pt idx="13989">
                  <c:v>0.008718</c:v>
                </c:pt>
                <c:pt idx="13990">
                  <c:v>0.008718</c:v>
                </c:pt>
                <c:pt idx="13991">
                  <c:v>0.008718</c:v>
                </c:pt>
                <c:pt idx="13992">
                  <c:v>0.008718</c:v>
                </c:pt>
                <c:pt idx="13993">
                  <c:v>0.008718</c:v>
                </c:pt>
                <c:pt idx="13994">
                  <c:v>0.008718</c:v>
                </c:pt>
                <c:pt idx="13995">
                  <c:v>0.008718</c:v>
                </c:pt>
                <c:pt idx="13996">
                  <c:v>0.008718</c:v>
                </c:pt>
                <c:pt idx="13997">
                  <c:v>0.008718</c:v>
                </c:pt>
                <c:pt idx="13998">
                  <c:v>0.008718</c:v>
                </c:pt>
                <c:pt idx="13999">
                  <c:v>0.008718</c:v>
                </c:pt>
                <c:pt idx="14000">
                  <c:v>0.008718</c:v>
                </c:pt>
                <c:pt idx="14001">
                  <c:v>0.008718</c:v>
                </c:pt>
                <c:pt idx="14002">
                  <c:v>0.008718</c:v>
                </c:pt>
                <c:pt idx="14003">
                  <c:v>0.008718</c:v>
                </c:pt>
                <c:pt idx="14004">
                  <c:v>0.008718</c:v>
                </c:pt>
                <c:pt idx="14005">
                  <c:v>0.008718</c:v>
                </c:pt>
                <c:pt idx="14006">
                  <c:v>0.008718</c:v>
                </c:pt>
                <c:pt idx="14007">
                  <c:v>0.008718</c:v>
                </c:pt>
                <c:pt idx="14008">
                  <c:v>0.008718</c:v>
                </c:pt>
                <c:pt idx="14009">
                  <c:v>0.008718</c:v>
                </c:pt>
                <c:pt idx="14010">
                  <c:v>0.008718</c:v>
                </c:pt>
                <c:pt idx="14011">
                  <c:v>0.008718</c:v>
                </c:pt>
                <c:pt idx="14012">
                  <c:v>0.008718</c:v>
                </c:pt>
                <c:pt idx="14013">
                  <c:v>0.008718</c:v>
                </c:pt>
                <c:pt idx="14014">
                  <c:v>0.008718</c:v>
                </c:pt>
                <c:pt idx="14015">
                  <c:v>0.008718</c:v>
                </c:pt>
                <c:pt idx="14016">
                  <c:v>0.008718</c:v>
                </c:pt>
                <c:pt idx="14017">
                  <c:v>0.008718</c:v>
                </c:pt>
                <c:pt idx="14018">
                  <c:v>0.008718</c:v>
                </c:pt>
                <c:pt idx="14019">
                  <c:v>0.008718</c:v>
                </c:pt>
                <c:pt idx="14020">
                  <c:v>0.008718</c:v>
                </c:pt>
                <c:pt idx="14021">
                  <c:v>0.008718</c:v>
                </c:pt>
                <c:pt idx="14022">
                  <c:v>0.008718</c:v>
                </c:pt>
                <c:pt idx="14023">
                  <c:v>0.008718</c:v>
                </c:pt>
                <c:pt idx="14024">
                  <c:v>0.008718</c:v>
                </c:pt>
                <c:pt idx="14025">
                  <c:v>0.008718</c:v>
                </c:pt>
                <c:pt idx="14026">
                  <c:v>0.008718</c:v>
                </c:pt>
                <c:pt idx="14027">
                  <c:v>0.008718</c:v>
                </c:pt>
                <c:pt idx="14028">
                  <c:v>0.008718</c:v>
                </c:pt>
                <c:pt idx="14029">
                  <c:v>0.008718</c:v>
                </c:pt>
                <c:pt idx="14030">
                  <c:v>0.008718</c:v>
                </c:pt>
                <c:pt idx="14031">
                  <c:v>0.008718</c:v>
                </c:pt>
                <c:pt idx="14032">
                  <c:v>0.008718</c:v>
                </c:pt>
                <c:pt idx="14033">
                  <c:v>0.008718</c:v>
                </c:pt>
                <c:pt idx="14034">
                  <c:v>0.008718</c:v>
                </c:pt>
                <c:pt idx="14035">
                  <c:v>0.008718</c:v>
                </c:pt>
                <c:pt idx="14036">
                  <c:v>0.008718</c:v>
                </c:pt>
                <c:pt idx="14037">
                  <c:v>0.008718</c:v>
                </c:pt>
                <c:pt idx="14038">
                  <c:v>0.008718</c:v>
                </c:pt>
                <c:pt idx="14039">
                  <c:v>0.008718</c:v>
                </c:pt>
                <c:pt idx="14040">
                  <c:v>0.008718</c:v>
                </c:pt>
                <c:pt idx="14041">
                  <c:v>0.008718</c:v>
                </c:pt>
                <c:pt idx="14042">
                  <c:v>0.008718</c:v>
                </c:pt>
                <c:pt idx="14043">
                  <c:v>0.008718</c:v>
                </c:pt>
                <c:pt idx="14044">
                  <c:v>0.008718</c:v>
                </c:pt>
                <c:pt idx="14045">
                  <c:v>0.008718</c:v>
                </c:pt>
                <c:pt idx="14046">
                  <c:v>0.008718</c:v>
                </c:pt>
                <c:pt idx="14047">
                  <c:v>0.008718</c:v>
                </c:pt>
                <c:pt idx="14048">
                  <c:v>0.008718</c:v>
                </c:pt>
                <c:pt idx="14049">
                  <c:v>0.008718</c:v>
                </c:pt>
                <c:pt idx="14050">
                  <c:v>0.008718</c:v>
                </c:pt>
                <c:pt idx="14051">
                  <c:v>0.008718</c:v>
                </c:pt>
                <c:pt idx="14052">
                  <c:v>0.008718</c:v>
                </c:pt>
                <c:pt idx="14053">
                  <c:v>0.008718</c:v>
                </c:pt>
                <c:pt idx="14054">
                  <c:v>0.008718</c:v>
                </c:pt>
                <c:pt idx="14055">
                  <c:v>0.008718</c:v>
                </c:pt>
                <c:pt idx="14056">
                  <c:v>0.008718</c:v>
                </c:pt>
                <c:pt idx="14057">
                  <c:v>0.008718</c:v>
                </c:pt>
                <c:pt idx="14058">
                  <c:v>0.008718</c:v>
                </c:pt>
                <c:pt idx="14059">
                  <c:v>0.008718</c:v>
                </c:pt>
                <c:pt idx="14060">
                  <c:v>0.008718</c:v>
                </c:pt>
                <c:pt idx="14061">
                  <c:v>0.008718</c:v>
                </c:pt>
                <c:pt idx="14062">
                  <c:v>0.008718</c:v>
                </c:pt>
                <c:pt idx="14063">
                  <c:v>0.008718</c:v>
                </c:pt>
                <c:pt idx="14064">
                  <c:v>0.008718</c:v>
                </c:pt>
                <c:pt idx="14065">
                  <c:v>0.008718</c:v>
                </c:pt>
                <c:pt idx="14066">
                  <c:v>0.008718</c:v>
                </c:pt>
                <c:pt idx="14067">
                  <c:v>0.008718</c:v>
                </c:pt>
                <c:pt idx="14068">
                  <c:v>0.008718</c:v>
                </c:pt>
                <c:pt idx="14069">
                  <c:v>0.008718</c:v>
                </c:pt>
                <c:pt idx="14070">
                  <c:v>0.008718</c:v>
                </c:pt>
                <c:pt idx="14071">
                  <c:v>0.008718</c:v>
                </c:pt>
                <c:pt idx="14072">
                  <c:v>0.008718</c:v>
                </c:pt>
                <c:pt idx="14073">
                  <c:v>0.008718</c:v>
                </c:pt>
                <c:pt idx="14074">
                  <c:v>0.008718</c:v>
                </c:pt>
                <c:pt idx="14075">
                  <c:v>0.008718</c:v>
                </c:pt>
                <c:pt idx="14076">
                  <c:v>0.008718</c:v>
                </c:pt>
                <c:pt idx="14077">
                  <c:v>0.008718</c:v>
                </c:pt>
                <c:pt idx="14078">
                  <c:v>0.008718</c:v>
                </c:pt>
                <c:pt idx="14079">
                  <c:v>0.008718</c:v>
                </c:pt>
                <c:pt idx="14080">
                  <c:v>0.008718</c:v>
                </c:pt>
                <c:pt idx="14081">
                  <c:v>0.008718</c:v>
                </c:pt>
                <c:pt idx="14082">
                  <c:v>0.008718</c:v>
                </c:pt>
                <c:pt idx="14083">
                  <c:v>0.008718</c:v>
                </c:pt>
                <c:pt idx="14084">
                  <c:v>0.008718</c:v>
                </c:pt>
                <c:pt idx="14085">
                  <c:v>0.008718</c:v>
                </c:pt>
                <c:pt idx="14086">
                  <c:v>0.008718</c:v>
                </c:pt>
                <c:pt idx="14087">
                  <c:v>0.008718</c:v>
                </c:pt>
                <c:pt idx="14088">
                  <c:v>0.008718</c:v>
                </c:pt>
                <c:pt idx="14089">
                  <c:v>0.008718</c:v>
                </c:pt>
                <c:pt idx="14090">
                  <c:v>0.008718</c:v>
                </c:pt>
                <c:pt idx="14091">
                  <c:v>0.008718</c:v>
                </c:pt>
                <c:pt idx="14092">
                  <c:v>0.008718</c:v>
                </c:pt>
                <c:pt idx="14093">
                  <c:v>0.008718</c:v>
                </c:pt>
                <c:pt idx="14094">
                  <c:v>0.008718</c:v>
                </c:pt>
                <c:pt idx="14095">
                  <c:v>0.008718</c:v>
                </c:pt>
                <c:pt idx="14096">
                  <c:v>0.008718</c:v>
                </c:pt>
                <c:pt idx="14097">
                  <c:v>0.008718</c:v>
                </c:pt>
                <c:pt idx="14098">
                  <c:v>0.008718</c:v>
                </c:pt>
                <c:pt idx="14099">
                  <c:v>0.008718</c:v>
                </c:pt>
                <c:pt idx="14100">
                  <c:v>0.008718</c:v>
                </c:pt>
                <c:pt idx="14101">
                  <c:v>0.008718</c:v>
                </c:pt>
                <c:pt idx="14102">
                  <c:v>0.008718</c:v>
                </c:pt>
                <c:pt idx="14103">
                  <c:v>0.008718</c:v>
                </c:pt>
                <c:pt idx="14104">
                  <c:v>0.008718</c:v>
                </c:pt>
                <c:pt idx="14105">
                  <c:v>0.008718</c:v>
                </c:pt>
                <c:pt idx="14106">
                  <c:v>0.008718</c:v>
                </c:pt>
                <c:pt idx="14107">
                  <c:v>0.008718</c:v>
                </c:pt>
                <c:pt idx="14108">
                  <c:v>0.008718</c:v>
                </c:pt>
                <c:pt idx="14109">
                  <c:v>0.008718</c:v>
                </c:pt>
                <c:pt idx="14110">
                  <c:v>0.008718</c:v>
                </c:pt>
                <c:pt idx="14111">
                  <c:v>0.008718</c:v>
                </c:pt>
                <c:pt idx="14112">
                  <c:v>0.008718</c:v>
                </c:pt>
                <c:pt idx="14113">
                  <c:v>0.008718</c:v>
                </c:pt>
                <c:pt idx="14114">
                  <c:v>0.008718</c:v>
                </c:pt>
                <c:pt idx="14115">
                  <c:v>0.008718</c:v>
                </c:pt>
                <c:pt idx="14116">
                  <c:v>0.008718</c:v>
                </c:pt>
                <c:pt idx="14117">
                  <c:v>0.008718</c:v>
                </c:pt>
                <c:pt idx="14118">
                  <c:v>0.008718</c:v>
                </c:pt>
                <c:pt idx="14119">
                  <c:v>0.008718</c:v>
                </c:pt>
                <c:pt idx="14120">
                  <c:v>0.008718</c:v>
                </c:pt>
                <c:pt idx="14121">
                  <c:v>0.008718</c:v>
                </c:pt>
                <c:pt idx="14122">
                  <c:v>0.008718</c:v>
                </c:pt>
                <c:pt idx="14123">
                  <c:v>0.008718</c:v>
                </c:pt>
                <c:pt idx="14124">
                  <c:v>0.008718</c:v>
                </c:pt>
                <c:pt idx="14125">
                  <c:v>0.008718</c:v>
                </c:pt>
                <c:pt idx="14126">
                  <c:v>0.008718</c:v>
                </c:pt>
                <c:pt idx="14127">
                  <c:v>0.008718</c:v>
                </c:pt>
                <c:pt idx="14128">
                  <c:v>0.008718</c:v>
                </c:pt>
                <c:pt idx="14129">
                  <c:v>0.008718</c:v>
                </c:pt>
                <c:pt idx="14130">
                  <c:v>0.008718</c:v>
                </c:pt>
                <c:pt idx="14131">
                  <c:v>0.008718</c:v>
                </c:pt>
                <c:pt idx="14132">
                  <c:v>0.008718</c:v>
                </c:pt>
                <c:pt idx="14133">
                  <c:v>0.008718</c:v>
                </c:pt>
                <c:pt idx="14134">
                  <c:v>0.008718</c:v>
                </c:pt>
                <c:pt idx="14135">
                  <c:v>0.008718</c:v>
                </c:pt>
                <c:pt idx="14136">
                  <c:v>0.008718</c:v>
                </c:pt>
                <c:pt idx="14137">
                  <c:v>0.008718</c:v>
                </c:pt>
                <c:pt idx="14138">
                  <c:v>0.008718</c:v>
                </c:pt>
                <c:pt idx="14139">
                  <c:v>0.008718</c:v>
                </c:pt>
                <c:pt idx="14140">
                  <c:v>0.008718</c:v>
                </c:pt>
                <c:pt idx="14141">
                  <c:v>0.008718</c:v>
                </c:pt>
                <c:pt idx="14142">
                  <c:v>0.008718</c:v>
                </c:pt>
                <c:pt idx="14143">
                  <c:v>0.008718</c:v>
                </c:pt>
                <c:pt idx="14144">
                  <c:v>0.008718</c:v>
                </c:pt>
                <c:pt idx="14145">
                  <c:v>0.008718</c:v>
                </c:pt>
                <c:pt idx="14146">
                  <c:v>0.008718</c:v>
                </c:pt>
                <c:pt idx="14147">
                  <c:v>0.008718</c:v>
                </c:pt>
                <c:pt idx="14148">
                  <c:v>0.008718</c:v>
                </c:pt>
                <c:pt idx="14149">
                  <c:v>0.008718</c:v>
                </c:pt>
                <c:pt idx="14150">
                  <c:v>0.008718</c:v>
                </c:pt>
                <c:pt idx="14151">
                  <c:v>0.008718</c:v>
                </c:pt>
                <c:pt idx="14152">
                  <c:v>0.008718</c:v>
                </c:pt>
                <c:pt idx="14153">
                  <c:v>0.008718</c:v>
                </c:pt>
                <c:pt idx="14154">
                  <c:v>0.008718</c:v>
                </c:pt>
                <c:pt idx="14155">
                  <c:v>0.008718</c:v>
                </c:pt>
                <c:pt idx="14156">
                  <c:v>0.008718</c:v>
                </c:pt>
                <c:pt idx="14157">
                  <c:v>0.008718</c:v>
                </c:pt>
                <c:pt idx="14158">
                  <c:v>0.008718</c:v>
                </c:pt>
                <c:pt idx="14159">
                  <c:v>0.008718</c:v>
                </c:pt>
                <c:pt idx="14160">
                  <c:v>0.008718</c:v>
                </c:pt>
                <c:pt idx="14161">
                  <c:v>0.008718</c:v>
                </c:pt>
                <c:pt idx="14162">
                  <c:v>0.008718</c:v>
                </c:pt>
                <c:pt idx="14163">
                  <c:v>0.008718</c:v>
                </c:pt>
                <c:pt idx="14164">
                  <c:v>0.008718</c:v>
                </c:pt>
                <c:pt idx="14165">
                  <c:v>0.008718</c:v>
                </c:pt>
                <c:pt idx="14166">
                  <c:v>0.008718</c:v>
                </c:pt>
                <c:pt idx="14167">
                  <c:v>0.008718</c:v>
                </c:pt>
                <c:pt idx="14168">
                  <c:v>0.008718</c:v>
                </c:pt>
                <c:pt idx="14169">
                  <c:v>0.008718</c:v>
                </c:pt>
                <c:pt idx="14170">
                  <c:v>0.008718</c:v>
                </c:pt>
                <c:pt idx="14171">
                  <c:v>0.008718</c:v>
                </c:pt>
                <c:pt idx="14172">
                  <c:v>0.008718</c:v>
                </c:pt>
                <c:pt idx="14173">
                  <c:v>0.008718</c:v>
                </c:pt>
                <c:pt idx="14174">
                  <c:v>0.008718</c:v>
                </c:pt>
                <c:pt idx="14175">
                  <c:v>0.008718</c:v>
                </c:pt>
                <c:pt idx="14176">
                  <c:v>0.008718</c:v>
                </c:pt>
                <c:pt idx="14177">
                  <c:v>0.008718</c:v>
                </c:pt>
                <c:pt idx="14178">
                  <c:v>0.008718</c:v>
                </c:pt>
                <c:pt idx="14179">
                  <c:v>0.008718</c:v>
                </c:pt>
                <c:pt idx="14180">
                  <c:v>0.008718</c:v>
                </c:pt>
                <c:pt idx="14181">
                  <c:v>0.008718</c:v>
                </c:pt>
                <c:pt idx="14182">
                  <c:v>0.008718</c:v>
                </c:pt>
                <c:pt idx="14183">
                  <c:v>0.008718</c:v>
                </c:pt>
                <c:pt idx="14184">
                  <c:v>0.008718</c:v>
                </c:pt>
                <c:pt idx="14185">
                  <c:v>0.008718</c:v>
                </c:pt>
                <c:pt idx="14186">
                  <c:v>0.008718</c:v>
                </c:pt>
                <c:pt idx="14187">
                  <c:v>0.008718</c:v>
                </c:pt>
                <c:pt idx="14188">
                  <c:v>0.008718</c:v>
                </c:pt>
                <c:pt idx="14189">
                  <c:v>0.008718</c:v>
                </c:pt>
                <c:pt idx="14190">
                  <c:v>0.008718</c:v>
                </c:pt>
                <c:pt idx="14191">
                  <c:v>0.008718</c:v>
                </c:pt>
                <c:pt idx="14192">
                  <c:v>0.008718</c:v>
                </c:pt>
                <c:pt idx="14193">
                  <c:v>0.008718</c:v>
                </c:pt>
                <c:pt idx="14194">
                  <c:v>0.008718</c:v>
                </c:pt>
                <c:pt idx="14195">
                  <c:v>0.008718</c:v>
                </c:pt>
                <c:pt idx="14196">
                  <c:v>0.008718</c:v>
                </c:pt>
                <c:pt idx="14197">
                  <c:v>0.008718</c:v>
                </c:pt>
                <c:pt idx="14198">
                  <c:v>0.008718</c:v>
                </c:pt>
                <c:pt idx="14199">
                  <c:v>0.008718</c:v>
                </c:pt>
                <c:pt idx="14200">
                  <c:v>0.008718</c:v>
                </c:pt>
                <c:pt idx="14201">
                  <c:v>0.008718</c:v>
                </c:pt>
                <c:pt idx="14202">
                  <c:v>0.008718</c:v>
                </c:pt>
                <c:pt idx="14203">
                  <c:v>0.008718</c:v>
                </c:pt>
                <c:pt idx="14204">
                  <c:v>0.008718</c:v>
                </c:pt>
                <c:pt idx="14205">
                  <c:v>0.008718</c:v>
                </c:pt>
                <c:pt idx="14206">
                  <c:v>0.008718</c:v>
                </c:pt>
                <c:pt idx="14207">
                  <c:v>0.008718</c:v>
                </c:pt>
                <c:pt idx="14208">
                  <c:v>0.008718</c:v>
                </c:pt>
                <c:pt idx="14209">
                  <c:v>0.008718</c:v>
                </c:pt>
                <c:pt idx="14210">
                  <c:v>0.008718</c:v>
                </c:pt>
                <c:pt idx="14211">
                  <c:v>0.008718</c:v>
                </c:pt>
                <c:pt idx="14212">
                  <c:v>0.008718</c:v>
                </c:pt>
                <c:pt idx="14213">
                  <c:v>0.008718</c:v>
                </c:pt>
                <c:pt idx="14214">
                  <c:v>0.008718</c:v>
                </c:pt>
                <c:pt idx="14215">
                  <c:v>0.008718</c:v>
                </c:pt>
                <c:pt idx="14216">
                  <c:v>0.008718</c:v>
                </c:pt>
                <c:pt idx="14217">
                  <c:v>0.008718</c:v>
                </c:pt>
                <c:pt idx="14218">
                  <c:v>0.008718</c:v>
                </c:pt>
                <c:pt idx="14219">
                  <c:v>0.008718</c:v>
                </c:pt>
                <c:pt idx="14220">
                  <c:v>0.008718</c:v>
                </c:pt>
                <c:pt idx="14221">
                  <c:v>0.008718</c:v>
                </c:pt>
                <c:pt idx="14222">
                  <c:v>0.008718</c:v>
                </c:pt>
                <c:pt idx="14223">
                  <c:v>0.008718</c:v>
                </c:pt>
                <c:pt idx="14224">
                  <c:v>0.008718</c:v>
                </c:pt>
                <c:pt idx="14225">
                  <c:v>0.008718</c:v>
                </c:pt>
                <c:pt idx="14226">
                  <c:v>0.008718</c:v>
                </c:pt>
                <c:pt idx="14227">
                  <c:v>0.008718</c:v>
                </c:pt>
                <c:pt idx="14228">
                  <c:v>0.008718</c:v>
                </c:pt>
                <c:pt idx="14229">
                  <c:v>0.008718</c:v>
                </c:pt>
                <c:pt idx="14230">
                  <c:v>0.008718</c:v>
                </c:pt>
                <c:pt idx="14231">
                  <c:v>0.008718</c:v>
                </c:pt>
                <c:pt idx="14232">
                  <c:v>0.008718</c:v>
                </c:pt>
                <c:pt idx="14233">
                  <c:v>0.008718</c:v>
                </c:pt>
                <c:pt idx="14234">
                  <c:v>0.008718</c:v>
                </c:pt>
                <c:pt idx="14235">
                  <c:v>0.008718</c:v>
                </c:pt>
                <c:pt idx="14236">
                  <c:v>0.008718</c:v>
                </c:pt>
                <c:pt idx="14237">
                  <c:v>0.008718</c:v>
                </c:pt>
                <c:pt idx="14238">
                  <c:v>0.008718</c:v>
                </c:pt>
                <c:pt idx="14239">
                  <c:v>0.008718</c:v>
                </c:pt>
                <c:pt idx="14240">
                  <c:v>0.008718</c:v>
                </c:pt>
                <c:pt idx="14241">
                  <c:v>0.008718</c:v>
                </c:pt>
                <c:pt idx="14242">
                  <c:v>0.008718</c:v>
                </c:pt>
                <c:pt idx="14243">
                  <c:v>0.008718</c:v>
                </c:pt>
                <c:pt idx="14244">
                  <c:v>0.008718</c:v>
                </c:pt>
                <c:pt idx="14245">
                  <c:v>0.008718</c:v>
                </c:pt>
                <c:pt idx="14246">
                  <c:v>0.008718</c:v>
                </c:pt>
                <c:pt idx="14247">
                  <c:v>0.008718</c:v>
                </c:pt>
                <c:pt idx="14248">
                  <c:v>0.008718</c:v>
                </c:pt>
                <c:pt idx="14249">
                  <c:v>0.008718</c:v>
                </c:pt>
                <c:pt idx="14250">
                  <c:v>0.008718</c:v>
                </c:pt>
                <c:pt idx="14251">
                  <c:v>0.008718</c:v>
                </c:pt>
                <c:pt idx="14252">
                  <c:v>0.008718</c:v>
                </c:pt>
                <c:pt idx="14253">
                  <c:v>0.008718</c:v>
                </c:pt>
                <c:pt idx="14254">
                  <c:v>0.008718</c:v>
                </c:pt>
                <c:pt idx="14255">
                  <c:v>0.008718</c:v>
                </c:pt>
                <c:pt idx="14256">
                  <c:v>0.008718</c:v>
                </c:pt>
                <c:pt idx="14257">
                  <c:v>0.008718</c:v>
                </c:pt>
                <c:pt idx="14258">
                  <c:v>0.008718</c:v>
                </c:pt>
                <c:pt idx="14259">
                  <c:v>0.008718</c:v>
                </c:pt>
                <c:pt idx="14260">
                  <c:v>0.008718</c:v>
                </c:pt>
                <c:pt idx="14261">
                  <c:v>0.008718</c:v>
                </c:pt>
                <c:pt idx="14262">
                  <c:v>0.008718</c:v>
                </c:pt>
                <c:pt idx="14263">
                  <c:v>0.008718</c:v>
                </c:pt>
                <c:pt idx="14264">
                  <c:v>0.008718</c:v>
                </c:pt>
                <c:pt idx="14265">
                  <c:v>0.008718</c:v>
                </c:pt>
                <c:pt idx="14266">
                  <c:v>0.008718</c:v>
                </c:pt>
                <c:pt idx="14267">
                  <c:v>0.008718</c:v>
                </c:pt>
                <c:pt idx="14268">
                  <c:v>0.008718</c:v>
                </c:pt>
                <c:pt idx="14269">
                  <c:v>0.008729</c:v>
                </c:pt>
                <c:pt idx="14270">
                  <c:v>0.008738</c:v>
                </c:pt>
                <c:pt idx="14271">
                  <c:v>0.008747</c:v>
                </c:pt>
                <c:pt idx="14272">
                  <c:v>0.008756</c:v>
                </c:pt>
                <c:pt idx="14273">
                  <c:v>0.008764</c:v>
                </c:pt>
                <c:pt idx="14274">
                  <c:v>0.008772</c:v>
                </c:pt>
                <c:pt idx="14275">
                  <c:v>0.00878</c:v>
                </c:pt>
                <c:pt idx="14276">
                  <c:v>0.008787</c:v>
                </c:pt>
                <c:pt idx="14277">
                  <c:v>0.008793</c:v>
                </c:pt>
                <c:pt idx="14278">
                  <c:v>0.0088</c:v>
                </c:pt>
                <c:pt idx="14279">
                  <c:v>0.008806</c:v>
                </c:pt>
                <c:pt idx="14280">
                  <c:v>0.008812</c:v>
                </c:pt>
                <c:pt idx="14281">
                  <c:v>0.008817</c:v>
                </c:pt>
                <c:pt idx="14282">
                  <c:v>0.008822</c:v>
                </c:pt>
                <c:pt idx="14283">
                  <c:v>0.008827</c:v>
                </c:pt>
                <c:pt idx="14284">
                  <c:v>0.008832</c:v>
                </c:pt>
                <c:pt idx="14285">
                  <c:v>0.008836</c:v>
                </c:pt>
                <c:pt idx="14286">
                  <c:v>0.008841</c:v>
                </c:pt>
                <c:pt idx="14287">
                  <c:v>0.008845</c:v>
                </c:pt>
                <c:pt idx="14288">
                  <c:v>0.008849</c:v>
                </c:pt>
                <c:pt idx="14289">
                  <c:v>0.008852</c:v>
                </c:pt>
                <c:pt idx="14290">
                  <c:v>0.008856</c:v>
                </c:pt>
                <c:pt idx="14291">
                  <c:v>0.008859</c:v>
                </c:pt>
                <c:pt idx="14292">
                  <c:v>0.008862</c:v>
                </c:pt>
                <c:pt idx="14293">
                  <c:v>0.008865</c:v>
                </c:pt>
                <c:pt idx="14294">
                  <c:v>0.008868</c:v>
                </c:pt>
                <c:pt idx="14295">
                  <c:v>0.008871</c:v>
                </c:pt>
                <c:pt idx="14296">
                  <c:v>0.008873</c:v>
                </c:pt>
                <c:pt idx="14297">
                  <c:v>0.008875</c:v>
                </c:pt>
                <c:pt idx="14298">
                  <c:v>0.008878</c:v>
                </c:pt>
                <c:pt idx="14299">
                  <c:v>0.00888</c:v>
                </c:pt>
                <c:pt idx="14300">
                  <c:v>0.008882</c:v>
                </c:pt>
                <c:pt idx="14301">
                  <c:v>0.008884</c:v>
                </c:pt>
                <c:pt idx="14302">
                  <c:v>0.008886</c:v>
                </c:pt>
                <c:pt idx="14303">
                  <c:v>0.008888</c:v>
                </c:pt>
                <c:pt idx="14304">
                  <c:v>0.008889</c:v>
                </c:pt>
                <c:pt idx="14305">
                  <c:v>0.008891</c:v>
                </c:pt>
                <c:pt idx="14306">
                  <c:v>0.008892</c:v>
                </c:pt>
                <c:pt idx="14307">
                  <c:v>0.008894</c:v>
                </c:pt>
                <c:pt idx="14308">
                  <c:v>0.008895</c:v>
                </c:pt>
                <c:pt idx="14309">
                  <c:v>0.008897</c:v>
                </c:pt>
                <c:pt idx="14310">
                  <c:v>0.008898</c:v>
                </c:pt>
                <c:pt idx="14311">
                  <c:v>0.008899</c:v>
                </c:pt>
                <c:pt idx="14312">
                  <c:v>0.0089</c:v>
                </c:pt>
                <c:pt idx="14313">
                  <c:v>0.008901</c:v>
                </c:pt>
                <c:pt idx="14314">
                  <c:v>0.008902</c:v>
                </c:pt>
                <c:pt idx="14315">
                  <c:v>0.008903</c:v>
                </c:pt>
                <c:pt idx="14316">
                  <c:v>0.008904</c:v>
                </c:pt>
                <c:pt idx="14317">
                  <c:v>0.008905</c:v>
                </c:pt>
                <c:pt idx="14318">
                  <c:v>0.008906</c:v>
                </c:pt>
                <c:pt idx="14319">
                  <c:v>0.008906</c:v>
                </c:pt>
                <c:pt idx="14320">
                  <c:v>0.008907</c:v>
                </c:pt>
                <c:pt idx="14321">
                  <c:v>0.008908</c:v>
                </c:pt>
                <c:pt idx="14322">
                  <c:v>0.008909</c:v>
                </c:pt>
                <c:pt idx="14323">
                  <c:v>0.008909</c:v>
                </c:pt>
                <c:pt idx="14324">
                  <c:v>0.00891</c:v>
                </c:pt>
                <c:pt idx="14325">
                  <c:v>0.00891</c:v>
                </c:pt>
                <c:pt idx="14326">
                  <c:v>0.008911</c:v>
                </c:pt>
                <c:pt idx="14327">
                  <c:v>0.008911</c:v>
                </c:pt>
                <c:pt idx="14328">
                  <c:v>0.008912</c:v>
                </c:pt>
                <c:pt idx="14329">
                  <c:v>0.008912</c:v>
                </c:pt>
                <c:pt idx="14330">
                  <c:v>0.008913</c:v>
                </c:pt>
                <c:pt idx="14331">
                  <c:v>0.008913</c:v>
                </c:pt>
                <c:pt idx="14332">
                  <c:v>0.008914</c:v>
                </c:pt>
                <c:pt idx="14333">
                  <c:v>0.008914</c:v>
                </c:pt>
                <c:pt idx="14334">
                  <c:v>0.008914</c:v>
                </c:pt>
                <c:pt idx="14335">
                  <c:v>0.008915</c:v>
                </c:pt>
                <c:pt idx="14336">
                  <c:v>0.008915</c:v>
                </c:pt>
                <c:pt idx="14337">
                  <c:v>0.008915</c:v>
                </c:pt>
                <c:pt idx="14338">
                  <c:v>0.008916</c:v>
                </c:pt>
                <c:pt idx="14339">
                  <c:v>0.008916</c:v>
                </c:pt>
                <c:pt idx="14340">
                  <c:v>0.008916</c:v>
                </c:pt>
                <c:pt idx="14341">
                  <c:v>0.008917</c:v>
                </c:pt>
                <c:pt idx="14342">
                  <c:v>0.008917</c:v>
                </c:pt>
                <c:pt idx="14343">
                  <c:v>0.008917</c:v>
                </c:pt>
                <c:pt idx="14344">
                  <c:v>0.008917</c:v>
                </c:pt>
                <c:pt idx="14345">
                  <c:v>0.008917</c:v>
                </c:pt>
                <c:pt idx="14346">
                  <c:v>0.008918</c:v>
                </c:pt>
                <c:pt idx="14347">
                  <c:v>0.008918</c:v>
                </c:pt>
                <c:pt idx="14348">
                  <c:v>0.008918</c:v>
                </c:pt>
                <c:pt idx="14349">
                  <c:v>0.008918</c:v>
                </c:pt>
                <c:pt idx="14350">
                  <c:v>0.008918</c:v>
                </c:pt>
                <c:pt idx="14351">
                  <c:v>0.008918</c:v>
                </c:pt>
                <c:pt idx="14352">
                  <c:v>0.008919</c:v>
                </c:pt>
                <c:pt idx="14353">
                  <c:v>0.008919</c:v>
                </c:pt>
                <c:pt idx="14354">
                  <c:v>0.008919</c:v>
                </c:pt>
                <c:pt idx="14355">
                  <c:v>0.008919</c:v>
                </c:pt>
                <c:pt idx="14356">
                  <c:v>0.008919</c:v>
                </c:pt>
                <c:pt idx="14357">
                  <c:v>0.008919</c:v>
                </c:pt>
                <c:pt idx="14358">
                  <c:v>0.008919</c:v>
                </c:pt>
                <c:pt idx="14359">
                  <c:v>0.008919</c:v>
                </c:pt>
                <c:pt idx="14360">
                  <c:v>0.00892</c:v>
                </c:pt>
                <c:pt idx="14361">
                  <c:v>0.00892</c:v>
                </c:pt>
                <c:pt idx="14362">
                  <c:v>0.00892</c:v>
                </c:pt>
                <c:pt idx="14363">
                  <c:v>0.00892</c:v>
                </c:pt>
                <c:pt idx="14364">
                  <c:v>0.00892</c:v>
                </c:pt>
                <c:pt idx="14365">
                  <c:v>0.00892</c:v>
                </c:pt>
                <c:pt idx="14366">
                  <c:v>0.00892</c:v>
                </c:pt>
                <c:pt idx="14367">
                  <c:v>0.00892</c:v>
                </c:pt>
                <c:pt idx="14368">
                  <c:v>0.00892</c:v>
                </c:pt>
                <c:pt idx="14369">
                  <c:v>0.00892</c:v>
                </c:pt>
                <c:pt idx="14370">
                  <c:v>0.00892</c:v>
                </c:pt>
                <c:pt idx="14371">
                  <c:v>0.00892</c:v>
                </c:pt>
                <c:pt idx="14372">
                  <c:v>0.00892</c:v>
                </c:pt>
                <c:pt idx="14373">
                  <c:v>0.00892</c:v>
                </c:pt>
                <c:pt idx="14374">
                  <c:v>0.00892</c:v>
                </c:pt>
                <c:pt idx="14375">
                  <c:v>0.00892</c:v>
                </c:pt>
                <c:pt idx="14376">
                  <c:v>0.008921</c:v>
                </c:pt>
                <c:pt idx="14377">
                  <c:v>0.008921</c:v>
                </c:pt>
                <c:pt idx="14378">
                  <c:v>0.008921</c:v>
                </c:pt>
                <c:pt idx="14379">
                  <c:v>0.008921</c:v>
                </c:pt>
                <c:pt idx="14380">
                  <c:v>0.008921</c:v>
                </c:pt>
                <c:pt idx="14381">
                  <c:v>0.008921</c:v>
                </c:pt>
                <c:pt idx="14382">
                  <c:v>0.008921</c:v>
                </c:pt>
                <c:pt idx="14383">
                  <c:v>0.008921</c:v>
                </c:pt>
                <c:pt idx="14384">
                  <c:v>0.008921</c:v>
                </c:pt>
                <c:pt idx="14385">
                  <c:v>0.008921</c:v>
                </c:pt>
                <c:pt idx="14386">
                  <c:v>0.008921</c:v>
                </c:pt>
                <c:pt idx="14387">
                  <c:v>0.008921</c:v>
                </c:pt>
                <c:pt idx="14388">
                  <c:v>0.008921</c:v>
                </c:pt>
                <c:pt idx="14389">
                  <c:v>0.008921</c:v>
                </c:pt>
                <c:pt idx="14390">
                  <c:v>0.008921</c:v>
                </c:pt>
                <c:pt idx="14391">
                  <c:v>0.008921</c:v>
                </c:pt>
                <c:pt idx="14392">
                  <c:v>0.008921</c:v>
                </c:pt>
                <c:pt idx="14393">
                  <c:v>0.008921</c:v>
                </c:pt>
                <c:pt idx="14394">
                  <c:v>0.008921</c:v>
                </c:pt>
                <c:pt idx="14395">
                  <c:v>0.008921</c:v>
                </c:pt>
                <c:pt idx="14396">
                  <c:v>0.008921</c:v>
                </c:pt>
                <c:pt idx="14397">
                  <c:v>0.008921</c:v>
                </c:pt>
                <c:pt idx="14398">
                  <c:v>0.008921</c:v>
                </c:pt>
                <c:pt idx="14399">
                  <c:v>0.008921</c:v>
                </c:pt>
                <c:pt idx="14400">
                  <c:v>0.008921</c:v>
                </c:pt>
                <c:pt idx="14401">
                  <c:v>0.008921</c:v>
                </c:pt>
                <c:pt idx="14402">
                  <c:v>0.008921</c:v>
                </c:pt>
                <c:pt idx="14403">
                  <c:v>0.008921</c:v>
                </c:pt>
                <c:pt idx="14404">
                  <c:v>0.008921</c:v>
                </c:pt>
                <c:pt idx="14405">
                  <c:v>0.008921</c:v>
                </c:pt>
                <c:pt idx="14406">
                  <c:v>0.008921</c:v>
                </c:pt>
                <c:pt idx="14407">
                  <c:v>0.008921</c:v>
                </c:pt>
                <c:pt idx="14408">
                  <c:v>0.008921</c:v>
                </c:pt>
                <c:pt idx="14409">
                  <c:v>0.008921</c:v>
                </c:pt>
                <c:pt idx="14410">
                  <c:v>0.008921</c:v>
                </c:pt>
                <c:pt idx="14411">
                  <c:v>0.008921</c:v>
                </c:pt>
                <c:pt idx="14412">
                  <c:v>0.008921</c:v>
                </c:pt>
                <c:pt idx="14413">
                  <c:v>0.008921</c:v>
                </c:pt>
                <c:pt idx="14414">
                  <c:v>0.008921</c:v>
                </c:pt>
                <c:pt idx="14415">
                  <c:v>0.008921</c:v>
                </c:pt>
                <c:pt idx="14416">
                  <c:v>0.008921</c:v>
                </c:pt>
                <c:pt idx="14417">
                  <c:v>0.008921</c:v>
                </c:pt>
                <c:pt idx="14418">
                  <c:v>0.008921</c:v>
                </c:pt>
                <c:pt idx="14419">
                  <c:v>0.008921</c:v>
                </c:pt>
                <c:pt idx="14420">
                  <c:v>0.008921</c:v>
                </c:pt>
                <c:pt idx="14421">
                  <c:v>0.008921</c:v>
                </c:pt>
                <c:pt idx="14422">
                  <c:v>0.008921</c:v>
                </c:pt>
                <c:pt idx="14423">
                  <c:v>0.008921</c:v>
                </c:pt>
                <c:pt idx="14424">
                  <c:v>0.008921</c:v>
                </c:pt>
                <c:pt idx="14425">
                  <c:v>0.008921</c:v>
                </c:pt>
                <c:pt idx="14426">
                  <c:v>0.008921</c:v>
                </c:pt>
                <c:pt idx="14427">
                  <c:v>0.008921</c:v>
                </c:pt>
                <c:pt idx="14428">
                  <c:v>0.008921</c:v>
                </c:pt>
                <c:pt idx="14429">
                  <c:v>0.008921</c:v>
                </c:pt>
                <c:pt idx="14430">
                  <c:v>0.008921</c:v>
                </c:pt>
                <c:pt idx="14431">
                  <c:v>0.008921</c:v>
                </c:pt>
                <c:pt idx="14432">
                  <c:v>0.008921</c:v>
                </c:pt>
                <c:pt idx="14433">
                  <c:v>0.008921</c:v>
                </c:pt>
                <c:pt idx="14434">
                  <c:v>0.008921</c:v>
                </c:pt>
                <c:pt idx="14435">
                  <c:v>0.008921</c:v>
                </c:pt>
                <c:pt idx="14436">
                  <c:v>0.008921</c:v>
                </c:pt>
                <c:pt idx="14437">
                  <c:v>0.008921</c:v>
                </c:pt>
                <c:pt idx="14438">
                  <c:v>0.008921</c:v>
                </c:pt>
                <c:pt idx="14439">
                  <c:v>0.008921</c:v>
                </c:pt>
                <c:pt idx="14440">
                  <c:v>0.008921</c:v>
                </c:pt>
                <c:pt idx="14441">
                  <c:v>0.008921</c:v>
                </c:pt>
                <c:pt idx="14442">
                  <c:v>0.008921</c:v>
                </c:pt>
                <c:pt idx="14443">
                  <c:v>0.008921</c:v>
                </c:pt>
                <c:pt idx="14444">
                  <c:v>0.008921</c:v>
                </c:pt>
                <c:pt idx="14445">
                  <c:v>0.008921</c:v>
                </c:pt>
                <c:pt idx="14446">
                  <c:v>0.008921</c:v>
                </c:pt>
                <c:pt idx="14447">
                  <c:v>0.008921</c:v>
                </c:pt>
                <c:pt idx="14448">
                  <c:v>0.008921</c:v>
                </c:pt>
                <c:pt idx="14449">
                  <c:v>0.008921</c:v>
                </c:pt>
                <c:pt idx="14450">
                  <c:v>0.008921</c:v>
                </c:pt>
                <c:pt idx="14451">
                  <c:v>0.008921</c:v>
                </c:pt>
                <c:pt idx="14452">
                  <c:v>0.008921</c:v>
                </c:pt>
                <c:pt idx="14453">
                  <c:v>0.008921</c:v>
                </c:pt>
                <c:pt idx="14454">
                  <c:v>0.008921</c:v>
                </c:pt>
                <c:pt idx="14455">
                  <c:v>0.008921</c:v>
                </c:pt>
                <c:pt idx="14456">
                  <c:v>0.008921</c:v>
                </c:pt>
                <c:pt idx="14457">
                  <c:v>0.008921</c:v>
                </c:pt>
                <c:pt idx="14458">
                  <c:v>0.008921</c:v>
                </c:pt>
                <c:pt idx="14459">
                  <c:v>0.008921</c:v>
                </c:pt>
                <c:pt idx="14460">
                  <c:v>0.008921</c:v>
                </c:pt>
                <c:pt idx="14461">
                  <c:v>0.008921</c:v>
                </c:pt>
                <c:pt idx="14462">
                  <c:v>0.008921</c:v>
                </c:pt>
                <c:pt idx="14463">
                  <c:v>0.008921</c:v>
                </c:pt>
                <c:pt idx="14464">
                  <c:v>0.008921</c:v>
                </c:pt>
                <c:pt idx="14465">
                  <c:v>0.008921</c:v>
                </c:pt>
                <c:pt idx="14466">
                  <c:v>0.008921</c:v>
                </c:pt>
                <c:pt idx="14467">
                  <c:v>0.008921</c:v>
                </c:pt>
                <c:pt idx="14468">
                  <c:v>0.008921</c:v>
                </c:pt>
                <c:pt idx="14469">
                  <c:v>0.008921</c:v>
                </c:pt>
                <c:pt idx="14470">
                  <c:v>0.008921</c:v>
                </c:pt>
                <c:pt idx="14471">
                  <c:v>0.008921</c:v>
                </c:pt>
                <c:pt idx="14472">
                  <c:v>0.008921</c:v>
                </c:pt>
                <c:pt idx="14473">
                  <c:v>0.008921</c:v>
                </c:pt>
                <c:pt idx="14474">
                  <c:v>0.008921</c:v>
                </c:pt>
                <c:pt idx="14475">
                  <c:v>0.008921</c:v>
                </c:pt>
                <c:pt idx="14476">
                  <c:v>0.008921</c:v>
                </c:pt>
                <c:pt idx="14477">
                  <c:v>0.008921</c:v>
                </c:pt>
                <c:pt idx="14478">
                  <c:v>0.008921</c:v>
                </c:pt>
                <c:pt idx="14479">
                  <c:v>0.008921</c:v>
                </c:pt>
                <c:pt idx="14480">
                  <c:v>0.008921</c:v>
                </c:pt>
                <c:pt idx="14481">
                  <c:v>0.008921</c:v>
                </c:pt>
                <c:pt idx="14482">
                  <c:v>0.008921</c:v>
                </c:pt>
                <c:pt idx="14483">
                  <c:v>0.008921</c:v>
                </c:pt>
                <c:pt idx="14484">
                  <c:v>0.008921</c:v>
                </c:pt>
                <c:pt idx="14485">
                  <c:v>0.008921</c:v>
                </c:pt>
                <c:pt idx="14486">
                  <c:v>0.008921</c:v>
                </c:pt>
                <c:pt idx="14487">
                  <c:v>0.008921</c:v>
                </c:pt>
                <c:pt idx="14488">
                  <c:v>0.008921</c:v>
                </c:pt>
                <c:pt idx="14489">
                  <c:v>0.008921</c:v>
                </c:pt>
                <c:pt idx="14490">
                  <c:v>0.008921</c:v>
                </c:pt>
                <c:pt idx="14491">
                  <c:v>0.008921</c:v>
                </c:pt>
                <c:pt idx="14492">
                  <c:v>0.008921</c:v>
                </c:pt>
                <c:pt idx="14493">
                  <c:v>0.008921</c:v>
                </c:pt>
                <c:pt idx="14494">
                  <c:v>0.008921</c:v>
                </c:pt>
                <c:pt idx="14495">
                  <c:v>0.008921</c:v>
                </c:pt>
                <c:pt idx="14496">
                  <c:v>0.008921</c:v>
                </c:pt>
                <c:pt idx="14497">
                  <c:v>0.008921</c:v>
                </c:pt>
                <c:pt idx="14498">
                  <c:v>0.008921</c:v>
                </c:pt>
                <c:pt idx="14499">
                  <c:v>0.008921</c:v>
                </c:pt>
                <c:pt idx="14500">
                  <c:v>0.008921</c:v>
                </c:pt>
                <c:pt idx="14501">
                  <c:v>0.008921</c:v>
                </c:pt>
                <c:pt idx="14502">
                  <c:v>0.008921</c:v>
                </c:pt>
                <c:pt idx="14503">
                  <c:v>0.008921</c:v>
                </c:pt>
                <c:pt idx="14504">
                  <c:v>0.008921</c:v>
                </c:pt>
                <c:pt idx="14505">
                  <c:v>0.008921</c:v>
                </c:pt>
                <c:pt idx="14506">
                  <c:v>0.008921</c:v>
                </c:pt>
                <c:pt idx="14507">
                  <c:v>0.008921</c:v>
                </c:pt>
                <c:pt idx="14508">
                  <c:v>0.008921</c:v>
                </c:pt>
                <c:pt idx="14509">
                  <c:v>0.008921</c:v>
                </c:pt>
                <c:pt idx="14510">
                  <c:v>0.008921</c:v>
                </c:pt>
                <c:pt idx="14511">
                  <c:v>0.008921</c:v>
                </c:pt>
                <c:pt idx="14512">
                  <c:v>0.008921</c:v>
                </c:pt>
                <c:pt idx="14513">
                  <c:v>0.008921</c:v>
                </c:pt>
                <c:pt idx="14514">
                  <c:v>0.008921</c:v>
                </c:pt>
                <c:pt idx="14515">
                  <c:v>0.008921</c:v>
                </c:pt>
                <c:pt idx="14516">
                  <c:v>0.008921</c:v>
                </c:pt>
                <c:pt idx="14517">
                  <c:v>0.008921</c:v>
                </c:pt>
                <c:pt idx="14518">
                  <c:v>0.008921</c:v>
                </c:pt>
                <c:pt idx="14519">
                  <c:v>0.008921</c:v>
                </c:pt>
                <c:pt idx="14520">
                  <c:v>0.008921</c:v>
                </c:pt>
                <c:pt idx="14521">
                  <c:v>0.008921</c:v>
                </c:pt>
                <c:pt idx="14522">
                  <c:v>0.008921</c:v>
                </c:pt>
                <c:pt idx="14523">
                  <c:v>0.008921</c:v>
                </c:pt>
                <c:pt idx="14524">
                  <c:v>0.008921</c:v>
                </c:pt>
                <c:pt idx="14525">
                  <c:v>0.008921</c:v>
                </c:pt>
                <c:pt idx="14526">
                  <c:v>0.008921</c:v>
                </c:pt>
                <c:pt idx="14527">
                  <c:v>0.008921</c:v>
                </c:pt>
                <c:pt idx="14528">
                  <c:v>0.008921</c:v>
                </c:pt>
                <c:pt idx="14529">
                  <c:v>0.008921</c:v>
                </c:pt>
                <c:pt idx="14530">
                  <c:v>0.008921</c:v>
                </c:pt>
                <c:pt idx="14531">
                  <c:v>0.008921</c:v>
                </c:pt>
                <c:pt idx="14532">
                  <c:v>0.008921</c:v>
                </c:pt>
                <c:pt idx="14533">
                  <c:v>0.008921</c:v>
                </c:pt>
                <c:pt idx="14534">
                  <c:v>0.008921</c:v>
                </c:pt>
                <c:pt idx="14535">
                  <c:v>0.008921</c:v>
                </c:pt>
                <c:pt idx="14536">
                  <c:v>0.008921</c:v>
                </c:pt>
                <c:pt idx="14537">
                  <c:v>0.008921</c:v>
                </c:pt>
                <c:pt idx="14538">
                  <c:v>0.008921</c:v>
                </c:pt>
                <c:pt idx="14539">
                  <c:v>0.008921</c:v>
                </c:pt>
                <c:pt idx="14540">
                  <c:v>0.008921</c:v>
                </c:pt>
                <c:pt idx="14541">
                  <c:v>0.008921</c:v>
                </c:pt>
                <c:pt idx="14542">
                  <c:v>0.008921</c:v>
                </c:pt>
                <c:pt idx="14543">
                  <c:v>0.008921</c:v>
                </c:pt>
                <c:pt idx="14544">
                  <c:v>0.008921</c:v>
                </c:pt>
                <c:pt idx="14545">
                  <c:v>0.008921</c:v>
                </c:pt>
                <c:pt idx="14546">
                  <c:v>0.008921</c:v>
                </c:pt>
                <c:pt idx="14547">
                  <c:v>0.008921</c:v>
                </c:pt>
                <c:pt idx="14548">
                  <c:v>0.008921</c:v>
                </c:pt>
                <c:pt idx="14549">
                  <c:v>0.008921</c:v>
                </c:pt>
                <c:pt idx="14550">
                  <c:v>0.008921</c:v>
                </c:pt>
                <c:pt idx="14551">
                  <c:v>0.008921</c:v>
                </c:pt>
                <c:pt idx="14552">
                  <c:v>0.008921</c:v>
                </c:pt>
                <c:pt idx="14553">
                  <c:v>0.008921</c:v>
                </c:pt>
                <c:pt idx="14554">
                  <c:v>0.008921</c:v>
                </c:pt>
                <c:pt idx="14555">
                  <c:v>0.008921</c:v>
                </c:pt>
                <c:pt idx="14556">
                  <c:v>0.008921</c:v>
                </c:pt>
                <c:pt idx="14557">
                  <c:v>0.008921</c:v>
                </c:pt>
                <c:pt idx="14558">
                  <c:v>0.008921</c:v>
                </c:pt>
                <c:pt idx="14559">
                  <c:v>0.008921</c:v>
                </c:pt>
                <c:pt idx="14560">
                  <c:v>0.008921</c:v>
                </c:pt>
                <c:pt idx="14561">
                  <c:v>0.008921</c:v>
                </c:pt>
                <c:pt idx="14562">
                  <c:v>0.008921</c:v>
                </c:pt>
                <c:pt idx="14563">
                  <c:v>0.008921</c:v>
                </c:pt>
                <c:pt idx="14564">
                  <c:v>0.008921</c:v>
                </c:pt>
                <c:pt idx="14565">
                  <c:v>0.008921</c:v>
                </c:pt>
                <c:pt idx="14566">
                  <c:v>0.008921</c:v>
                </c:pt>
                <c:pt idx="14567">
                  <c:v>0.008921</c:v>
                </c:pt>
                <c:pt idx="14568">
                  <c:v>0.008921</c:v>
                </c:pt>
                <c:pt idx="14569">
                  <c:v>0.008921</c:v>
                </c:pt>
                <c:pt idx="14570">
                  <c:v>0.008921</c:v>
                </c:pt>
                <c:pt idx="14571">
                  <c:v>0.008921</c:v>
                </c:pt>
                <c:pt idx="14572">
                  <c:v>0.008921</c:v>
                </c:pt>
                <c:pt idx="14573">
                  <c:v>0.008921</c:v>
                </c:pt>
                <c:pt idx="14574">
                  <c:v>0.008921</c:v>
                </c:pt>
                <c:pt idx="14575">
                  <c:v>0.008921</c:v>
                </c:pt>
                <c:pt idx="14576">
                  <c:v>0.008921</c:v>
                </c:pt>
                <c:pt idx="14577">
                  <c:v>0.008921</c:v>
                </c:pt>
                <c:pt idx="14578">
                  <c:v>0.008921</c:v>
                </c:pt>
                <c:pt idx="14579">
                  <c:v>0.008921</c:v>
                </c:pt>
                <c:pt idx="14580">
                  <c:v>0.008921</c:v>
                </c:pt>
                <c:pt idx="14581">
                  <c:v>0.008921</c:v>
                </c:pt>
                <c:pt idx="14582">
                  <c:v>0.008921</c:v>
                </c:pt>
                <c:pt idx="14583">
                  <c:v>0.008921</c:v>
                </c:pt>
                <c:pt idx="14584">
                  <c:v>0.008921</c:v>
                </c:pt>
                <c:pt idx="14585">
                  <c:v>0.008995</c:v>
                </c:pt>
                <c:pt idx="14586">
                  <c:v>0.009065</c:v>
                </c:pt>
                <c:pt idx="14587">
                  <c:v>0.009131</c:v>
                </c:pt>
                <c:pt idx="14588">
                  <c:v>0.009195</c:v>
                </c:pt>
                <c:pt idx="14589">
                  <c:v>0.009255</c:v>
                </c:pt>
                <c:pt idx="14590">
                  <c:v>0.009312</c:v>
                </c:pt>
                <c:pt idx="14591">
                  <c:v>0.009366</c:v>
                </c:pt>
                <c:pt idx="14592">
                  <c:v>0.009417</c:v>
                </c:pt>
                <c:pt idx="14593">
                  <c:v>0.009466</c:v>
                </c:pt>
                <c:pt idx="14594">
                  <c:v>0.009512</c:v>
                </c:pt>
                <c:pt idx="14595">
                  <c:v>0.009556</c:v>
                </c:pt>
                <c:pt idx="14596">
                  <c:v>0.009598</c:v>
                </c:pt>
                <c:pt idx="14597">
                  <c:v>0.009638</c:v>
                </c:pt>
                <c:pt idx="14598">
                  <c:v>0.009676</c:v>
                </c:pt>
                <c:pt idx="14599">
                  <c:v>0.009712</c:v>
                </c:pt>
                <c:pt idx="14600">
                  <c:v>0.009746</c:v>
                </c:pt>
                <c:pt idx="14601">
                  <c:v>0.009778</c:v>
                </c:pt>
                <c:pt idx="14602">
                  <c:v>0.009809</c:v>
                </c:pt>
                <c:pt idx="14603">
                  <c:v>0.009838</c:v>
                </c:pt>
                <c:pt idx="14604">
                  <c:v>0.009866</c:v>
                </c:pt>
                <c:pt idx="14605">
                  <c:v>0.009893</c:v>
                </c:pt>
                <c:pt idx="14606">
                  <c:v>0.009918</c:v>
                </c:pt>
                <c:pt idx="14607">
                  <c:v>0.009941</c:v>
                </c:pt>
                <c:pt idx="14608">
                  <c:v>0.009964</c:v>
                </c:pt>
                <c:pt idx="14609">
                  <c:v>0.009986</c:v>
                </c:pt>
                <c:pt idx="14610">
                  <c:v>0.010006</c:v>
                </c:pt>
                <c:pt idx="14611">
                  <c:v>0.010025</c:v>
                </c:pt>
                <c:pt idx="14612">
                  <c:v>0.010044</c:v>
                </c:pt>
                <c:pt idx="14613">
                  <c:v>0.010061</c:v>
                </c:pt>
                <c:pt idx="14614">
                  <c:v>0.010078</c:v>
                </c:pt>
                <c:pt idx="14615">
                  <c:v>0.010094</c:v>
                </c:pt>
                <c:pt idx="14616">
                  <c:v>0.010109</c:v>
                </c:pt>
                <c:pt idx="14617">
                  <c:v>0.010123</c:v>
                </c:pt>
                <c:pt idx="14618">
                  <c:v>0.010137</c:v>
                </c:pt>
                <c:pt idx="14619">
                  <c:v>0.01015</c:v>
                </c:pt>
                <c:pt idx="14620">
                  <c:v>0.010162</c:v>
                </c:pt>
                <c:pt idx="14621">
                  <c:v>0.010173</c:v>
                </c:pt>
                <c:pt idx="14622">
                  <c:v>0.010184</c:v>
                </c:pt>
                <c:pt idx="14623">
                  <c:v>0.010195</c:v>
                </c:pt>
                <c:pt idx="14624">
                  <c:v>0.010205</c:v>
                </c:pt>
                <c:pt idx="14625">
                  <c:v>0.010214</c:v>
                </c:pt>
                <c:pt idx="14626">
                  <c:v>0.010223</c:v>
                </c:pt>
                <c:pt idx="14627">
                  <c:v>0.010232</c:v>
                </c:pt>
                <c:pt idx="14628">
                  <c:v>0.01024</c:v>
                </c:pt>
                <c:pt idx="14629">
                  <c:v>0.010248</c:v>
                </c:pt>
                <c:pt idx="14630">
                  <c:v>0.010255</c:v>
                </c:pt>
                <c:pt idx="14631">
                  <c:v>0.010262</c:v>
                </c:pt>
                <c:pt idx="14632">
                  <c:v>0.010269</c:v>
                </c:pt>
                <c:pt idx="14633">
                  <c:v>0.010275</c:v>
                </c:pt>
                <c:pt idx="14634">
                  <c:v>0.010281</c:v>
                </c:pt>
                <c:pt idx="14635">
                  <c:v>0.010287</c:v>
                </c:pt>
                <c:pt idx="14636">
                  <c:v>0.010292</c:v>
                </c:pt>
                <c:pt idx="14637">
                  <c:v>0.010297</c:v>
                </c:pt>
                <c:pt idx="14638">
                  <c:v>0.010302</c:v>
                </c:pt>
                <c:pt idx="14639">
                  <c:v>0.010306</c:v>
                </c:pt>
                <c:pt idx="14640">
                  <c:v>0.010311</c:v>
                </c:pt>
                <c:pt idx="14641">
                  <c:v>0.010315</c:v>
                </c:pt>
                <c:pt idx="14642">
                  <c:v>0.010319</c:v>
                </c:pt>
                <c:pt idx="14643">
                  <c:v>0.010323</c:v>
                </c:pt>
                <c:pt idx="14644">
                  <c:v>0.010326</c:v>
                </c:pt>
                <c:pt idx="14645">
                  <c:v>0.01033</c:v>
                </c:pt>
                <c:pt idx="14646">
                  <c:v>0.010333</c:v>
                </c:pt>
                <c:pt idx="14647">
                  <c:v>0.010336</c:v>
                </c:pt>
                <c:pt idx="14648">
                  <c:v>0.010339</c:v>
                </c:pt>
                <c:pt idx="14649">
                  <c:v>0.010342</c:v>
                </c:pt>
                <c:pt idx="14650">
                  <c:v>0.010344</c:v>
                </c:pt>
                <c:pt idx="14651">
                  <c:v>0.010347</c:v>
                </c:pt>
                <c:pt idx="14652">
                  <c:v>0.010349</c:v>
                </c:pt>
                <c:pt idx="14653">
                  <c:v>0.010351</c:v>
                </c:pt>
                <c:pt idx="14654">
                  <c:v>0.010354</c:v>
                </c:pt>
                <c:pt idx="14655">
                  <c:v>0.010356</c:v>
                </c:pt>
                <c:pt idx="14656">
                  <c:v>0.010358</c:v>
                </c:pt>
                <c:pt idx="14657">
                  <c:v>0.010359</c:v>
                </c:pt>
                <c:pt idx="14658">
                  <c:v>0.010361</c:v>
                </c:pt>
                <c:pt idx="14659">
                  <c:v>0.010363</c:v>
                </c:pt>
                <c:pt idx="14660">
                  <c:v>0.010364</c:v>
                </c:pt>
                <c:pt idx="14661">
                  <c:v>0.010366</c:v>
                </c:pt>
                <c:pt idx="14662">
                  <c:v>0.010367</c:v>
                </c:pt>
                <c:pt idx="14663">
                  <c:v>0.010369</c:v>
                </c:pt>
                <c:pt idx="14664">
                  <c:v>0.01037</c:v>
                </c:pt>
                <c:pt idx="14665">
                  <c:v>0.010371</c:v>
                </c:pt>
                <c:pt idx="14666">
                  <c:v>0.010372</c:v>
                </c:pt>
                <c:pt idx="14667">
                  <c:v>0.010373</c:v>
                </c:pt>
                <c:pt idx="14668">
                  <c:v>0.010374</c:v>
                </c:pt>
                <c:pt idx="14669">
                  <c:v>0.010375</c:v>
                </c:pt>
                <c:pt idx="14670">
                  <c:v>0.010376</c:v>
                </c:pt>
                <c:pt idx="14671">
                  <c:v>0.010377</c:v>
                </c:pt>
                <c:pt idx="14672">
                  <c:v>0.010378</c:v>
                </c:pt>
                <c:pt idx="14673">
                  <c:v>0.010379</c:v>
                </c:pt>
                <c:pt idx="14674">
                  <c:v>0.01038</c:v>
                </c:pt>
                <c:pt idx="14675">
                  <c:v>0.01038</c:v>
                </c:pt>
                <c:pt idx="14676">
                  <c:v>0.010381</c:v>
                </c:pt>
                <c:pt idx="14677">
                  <c:v>0.010382</c:v>
                </c:pt>
                <c:pt idx="14678">
                  <c:v>0.010382</c:v>
                </c:pt>
                <c:pt idx="14679">
                  <c:v>0.010383</c:v>
                </c:pt>
                <c:pt idx="14680">
                  <c:v>0.010383</c:v>
                </c:pt>
                <c:pt idx="14681">
                  <c:v>0.010384</c:v>
                </c:pt>
                <c:pt idx="14682">
                  <c:v>0.010385</c:v>
                </c:pt>
                <c:pt idx="14683">
                  <c:v>0.010385</c:v>
                </c:pt>
                <c:pt idx="14684">
                  <c:v>0.010385</c:v>
                </c:pt>
                <c:pt idx="14685">
                  <c:v>0.010386</c:v>
                </c:pt>
                <c:pt idx="14686">
                  <c:v>0.010386</c:v>
                </c:pt>
                <c:pt idx="14687">
                  <c:v>0.010387</c:v>
                </c:pt>
                <c:pt idx="14688">
                  <c:v>0.010387</c:v>
                </c:pt>
                <c:pt idx="14689">
                  <c:v>0.010387</c:v>
                </c:pt>
                <c:pt idx="14690">
                  <c:v>0.010388</c:v>
                </c:pt>
                <c:pt idx="14691">
                  <c:v>0.010388</c:v>
                </c:pt>
                <c:pt idx="14692">
                  <c:v>0.010388</c:v>
                </c:pt>
                <c:pt idx="14693">
                  <c:v>0.010389</c:v>
                </c:pt>
                <c:pt idx="14694">
                  <c:v>0.010389</c:v>
                </c:pt>
                <c:pt idx="14695">
                  <c:v>0.010389</c:v>
                </c:pt>
                <c:pt idx="14696">
                  <c:v>0.010389</c:v>
                </c:pt>
                <c:pt idx="14697">
                  <c:v>0.01039</c:v>
                </c:pt>
                <c:pt idx="14698">
                  <c:v>0.01039</c:v>
                </c:pt>
                <c:pt idx="14699">
                  <c:v>0.01039</c:v>
                </c:pt>
                <c:pt idx="14700">
                  <c:v>0.01039</c:v>
                </c:pt>
                <c:pt idx="14701">
                  <c:v>0.010391</c:v>
                </c:pt>
                <c:pt idx="14702">
                  <c:v>0.010391</c:v>
                </c:pt>
                <c:pt idx="14703">
                  <c:v>0.010391</c:v>
                </c:pt>
                <c:pt idx="14704">
                  <c:v>0.010391</c:v>
                </c:pt>
                <c:pt idx="14705">
                  <c:v>0.010391</c:v>
                </c:pt>
                <c:pt idx="14706">
                  <c:v>0.010391</c:v>
                </c:pt>
                <c:pt idx="14707">
                  <c:v>0.010392</c:v>
                </c:pt>
                <c:pt idx="14708">
                  <c:v>0.010392</c:v>
                </c:pt>
                <c:pt idx="14709">
                  <c:v>0.010392</c:v>
                </c:pt>
                <c:pt idx="14710">
                  <c:v>0.010392</c:v>
                </c:pt>
                <c:pt idx="14711">
                  <c:v>0.010392</c:v>
                </c:pt>
                <c:pt idx="14712">
                  <c:v>0.010392</c:v>
                </c:pt>
                <c:pt idx="14713">
                  <c:v>0.010392</c:v>
                </c:pt>
                <c:pt idx="14714">
                  <c:v>0.010392</c:v>
                </c:pt>
                <c:pt idx="14715">
                  <c:v>0.010392</c:v>
                </c:pt>
                <c:pt idx="14716">
                  <c:v>0.010392</c:v>
                </c:pt>
                <c:pt idx="14717">
                  <c:v>0.010393</c:v>
                </c:pt>
                <c:pt idx="14718">
                  <c:v>0.010393</c:v>
                </c:pt>
                <c:pt idx="14719">
                  <c:v>0.010393</c:v>
                </c:pt>
                <c:pt idx="14720">
                  <c:v>0.010393</c:v>
                </c:pt>
                <c:pt idx="14721">
                  <c:v>0.010393</c:v>
                </c:pt>
                <c:pt idx="14722">
                  <c:v>0.010393</c:v>
                </c:pt>
                <c:pt idx="14723">
                  <c:v>0.010393</c:v>
                </c:pt>
                <c:pt idx="14724">
                  <c:v>0.010393</c:v>
                </c:pt>
                <c:pt idx="14725">
                  <c:v>0.010393</c:v>
                </c:pt>
                <c:pt idx="14726">
                  <c:v>0.010393</c:v>
                </c:pt>
                <c:pt idx="14727">
                  <c:v>0.010393</c:v>
                </c:pt>
                <c:pt idx="14728">
                  <c:v>0.010393</c:v>
                </c:pt>
                <c:pt idx="14729">
                  <c:v>0.010393</c:v>
                </c:pt>
                <c:pt idx="14730">
                  <c:v>0.010393</c:v>
                </c:pt>
                <c:pt idx="14731">
                  <c:v>0.010393</c:v>
                </c:pt>
                <c:pt idx="14732">
                  <c:v>0.010393</c:v>
                </c:pt>
                <c:pt idx="14733">
                  <c:v>0.010393</c:v>
                </c:pt>
                <c:pt idx="14734">
                  <c:v>0.010394</c:v>
                </c:pt>
                <c:pt idx="14735">
                  <c:v>0.010394</c:v>
                </c:pt>
                <c:pt idx="14736">
                  <c:v>0.010394</c:v>
                </c:pt>
                <c:pt idx="14737">
                  <c:v>0.010394</c:v>
                </c:pt>
                <c:pt idx="14738">
                  <c:v>0.010394</c:v>
                </c:pt>
                <c:pt idx="14739">
                  <c:v>0.010394</c:v>
                </c:pt>
                <c:pt idx="14740">
                  <c:v>0.010394</c:v>
                </c:pt>
                <c:pt idx="14741">
                  <c:v>0.010394</c:v>
                </c:pt>
                <c:pt idx="14742">
                  <c:v>0.010394</c:v>
                </c:pt>
                <c:pt idx="14743">
                  <c:v>0.010394</c:v>
                </c:pt>
                <c:pt idx="14744">
                  <c:v>0.010394</c:v>
                </c:pt>
                <c:pt idx="14745">
                  <c:v>0.010394</c:v>
                </c:pt>
                <c:pt idx="14746">
                  <c:v>0.010394</c:v>
                </c:pt>
                <c:pt idx="14747">
                  <c:v>0.010394</c:v>
                </c:pt>
                <c:pt idx="14748">
                  <c:v>0.010394</c:v>
                </c:pt>
                <c:pt idx="14749">
                  <c:v>0.010394</c:v>
                </c:pt>
                <c:pt idx="14750">
                  <c:v>0.010394</c:v>
                </c:pt>
                <c:pt idx="14751">
                  <c:v>0.010394</c:v>
                </c:pt>
                <c:pt idx="14752">
                  <c:v>0.010394</c:v>
                </c:pt>
                <c:pt idx="14753">
                  <c:v>0.010394</c:v>
                </c:pt>
                <c:pt idx="14754">
                  <c:v>0.010394</c:v>
                </c:pt>
                <c:pt idx="14755">
                  <c:v>0.010394</c:v>
                </c:pt>
                <c:pt idx="14756">
                  <c:v>0.010394</c:v>
                </c:pt>
                <c:pt idx="14757">
                  <c:v>0.010394</c:v>
                </c:pt>
                <c:pt idx="14758">
                  <c:v>0.010394</c:v>
                </c:pt>
                <c:pt idx="14759">
                  <c:v>0.010394</c:v>
                </c:pt>
                <c:pt idx="14760">
                  <c:v>0.010394</c:v>
                </c:pt>
                <c:pt idx="14761">
                  <c:v>0.010394</c:v>
                </c:pt>
                <c:pt idx="14762">
                  <c:v>0.010394</c:v>
                </c:pt>
                <c:pt idx="14763">
                  <c:v>0.010394</c:v>
                </c:pt>
                <c:pt idx="14764">
                  <c:v>0.010394</c:v>
                </c:pt>
                <c:pt idx="14765">
                  <c:v>0.010394</c:v>
                </c:pt>
                <c:pt idx="14766">
                  <c:v>0.010394</c:v>
                </c:pt>
                <c:pt idx="14767">
                  <c:v>0.010394</c:v>
                </c:pt>
                <c:pt idx="14768">
                  <c:v>0.010394</c:v>
                </c:pt>
                <c:pt idx="14769">
                  <c:v>0.010394</c:v>
                </c:pt>
                <c:pt idx="14770">
                  <c:v>0.010394</c:v>
                </c:pt>
                <c:pt idx="14771">
                  <c:v>0.010394</c:v>
                </c:pt>
                <c:pt idx="14772">
                  <c:v>0.010394</c:v>
                </c:pt>
                <c:pt idx="14773">
                  <c:v>0.010394</c:v>
                </c:pt>
                <c:pt idx="14774">
                  <c:v>0.010394</c:v>
                </c:pt>
                <c:pt idx="14775">
                  <c:v>0.010394</c:v>
                </c:pt>
                <c:pt idx="14776">
                  <c:v>0.010394</c:v>
                </c:pt>
                <c:pt idx="14777">
                  <c:v>0.010394</c:v>
                </c:pt>
                <c:pt idx="14778">
                  <c:v>0.010394</c:v>
                </c:pt>
                <c:pt idx="14779">
                  <c:v>0.010394</c:v>
                </c:pt>
                <c:pt idx="14780">
                  <c:v>0.010394</c:v>
                </c:pt>
                <c:pt idx="14781">
                  <c:v>0.010394</c:v>
                </c:pt>
                <c:pt idx="14782">
                  <c:v>0.010394</c:v>
                </c:pt>
                <c:pt idx="14783">
                  <c:v>0.010394</c:v>
                </c:pt>
                <c:pt idx="14784">
                  <c:v>0.010394</c:v>
                </c:pt>
                <c:pt idx="14785">
                  <c:v>0.010394</c:v>
                </c:pt>
                <c:pt idx="14786">
                  <c:v>0.010394</c:v>
                </c:pt>
                <c:pt idx="14787">
                  <c:v>0.010394</c:v>
                </c:pt>
                <c:pt idx="14788">
                  <c:v>0.010394</c:v>
                </c:pt>
                <c:pt idx="14789">
                  <c:v>0.010394</c:v>
                </c:pt>
                <c:pt idx="14790">
                  <c:v>0.010394</c:v>
                </c:pt>
                <c:pt idx="14791">
                  <c:v>0.010394</c:v>
                </c:pt>
                <c:pt idx="14792">
                  <c:v>0.010394</c:v>
                </c:pt>
                <c:pt idx="14793">
                  <c:v>0.010394</c:v>
                </c:pt>
                <c:pt idx="14794">
                  <c:v>0.010394</c:v>
                </c:pt>
                <c:pt idx="14795">
                  <c:v>0.010394</c:v>
                </c:pt>
                <c:pt idx="14796">
                  <c:v>0.010394</c:v>
                </c:pt>
                <c:pt idx="14797">
                  <c:v>0.010394</c:v>
                </c:pt>
                <c:pt idx="14798">
                  <c:v>0.010394</c:v>
                </c:pt>
                <c:pt idx="14799">
                  <c:v>0.010394</c:v>
                </c:pt>
                <c:pt idx="14800">
                  <c:v>0.010394</c:v>
                </c:pt>
                <c:pt idx="14801">
                  <c:v>0.010394</c:v>
                </c:pt>
                <c:pt idx="14802">
                  <c:v>0.010394</c:v>
                </c:pt>
                <c:pt idx="14803">
                  <c:v>0.010394</c:v>
                </c:pt>
                <c:pt idx="14804">
                  <c:v>0.010394</c:v>
                </c:pt>
                <c:pt idx="14805">
                  <c:v>0.010394</c:v>
                </c:pt>
                <c:pt idx="14806">
                  <c:v>0.010394</c:v>
                </c:pt>
                <c:pt idx="14807">
                  <c:v>0.010394</c:v>
                </c:pt>
                <c:pt idx="14808">
                  <c:v>0.010394</c:v>
                </c:pt>
                <c:pt idx="14809">
                  <c:v>0.010394</c:v>
                </c:pt>
                <c:pt idx="14810">
                  <c:v>0.010394</c:v>
                </c:pt>
                <c:pt idx="14811">
                  <c:v>0.010394</c:v>
                </c:pt>
                <c:pt idx="14812">
                  <c:v>0.010394</c:v>
                </c:pt>
                <c:pt idx="14813">
                  <c:v>0.010394</c:v>
                </c:pt>
                <c:pt idx="14814">
                  <c:v>0.010394</c:v>
                </c:pt>
                <c:pt idx="14815">
                  <c:v>0.010394</c:v>
                </c:pt>
                <c:pt idx="14816">
                  <c:v>0.010394</c:v>
                </c:pt>
                <c:pt idx="14817">
                  <c:v>0.010394</c:v>
                </c:pt>
                <c:pt idx="14818">
                  <c:v>0.010394</c:v>
                </c:pt>
                <c:pt idx="14819">
                  <c:v>0.010394</c:v>
                </c:pt>
                <c:pt idx="14820">
                  <c:v>0.010394</c:v>
                </c:pt>
                <c:pt idx="14821">
                  <c:v>0.010394</c:v>
                </c:pt>
                <c:pt idx="14822">
                  <c:v>0.010394</c:v>
                </c:pt>
                <c:pt idx="14823">
                  <c:v>0.010394</c:v>
                </c:pt>
                <c:pt idx="14824">
                  <c:v>0.010394</c:v>
                </c:pt>
                <c:pt idx="14825">
                  <c:v>0.010394</c:v>
                </c:pt>
                <c:pt idx="14826">
                  <c:v>0.010394</c:v>
                </c:pt>
                <c:pt idx="14827">
                  <c:v>0.010394</c:v>
                </c:pt>
                <c:pt idx="14828">
                  <c:v>0.010394</c:v>
                </c:pt>
                <c:pt idx="14829">
                  <c:v>0.010394</c:v>
                </c:pt>
                <c:pt idx="14830">
                  <c:v>0.010394</c:v>
                </c:pt>
                <c:pt idx="14831">
                  <c:v>0.010394</c:v>
                </c:pt>
                <c:pt idx="14832">
                  <c:v>0.010394</c:v>
                </c:pt>
                <c:pt idx="14833">
                  <c:v>0.010394</c:v>
                </c:pt>
                <c:pt idx="14834">
                  <c:v>0.010394</c:v>
                </c:pt>
                <c:pt idx="14835">
                  <c:v>0.010394</c:v>
                </c:pt>
                <c:pt idx="14836">
                  <c:v>0.010394</c:v>
                </c:pt>
                <c:pt idx="14837">
                  <c:v>0.010394</c:v>
                </c:pt>
                <c:pt idx="14838">
                  <c:v>0.010394</c:v>
                </c:pt>
                <c:pt idx="14839">
                  <c:v>0.010394</c:v>
                </c:pt>
                <c:pt idx="14840">
                  <c:v>0.010394</c:v>
                </c:pt>
                <c:pt idx="14841">
                  <c:v>0.010394</c:v>
                </c:pt>
                <c:pt idx="14842">
                  <c:v>0.010394</c:v>
                </c:pt>
                <c:pt idx="14843">
                  <c:v>0.010394</c:v>
                </c:pt>
                <c:pt idx="14844">
                  <c:v>0.010394</c:v>
                </c:pt>
                <c:pt idx="14845">
                  <c:v>0.010394</c:v>
                </c:pt>
                <c:pt idx="14846">
                  <c:v>0.010394</c:v>
                </c:pt>
                <c:pt idx="14847">
                  <c:v>0.010394</c:v>
                </c:pt>
                <c:pt idx="14848">
                  <c:v>0.010394</c:v>
                </c:pt>
                <c:pt idx="14849">
                  <c:v>0.010394</c:v>
                </c:pt>
                <c:pt idx="14850">
                  <c:v>0.010394</c:v>
                </c:pt>
                <c:pt idx="14851">
                  <c:v>0.010394</c:v>
                </c:pt>
                <c:pt idx="14852">
                  <c:v>0.010394</c:v>
                </c:pt>
                <c:pt idx="14853">
                  <c:v>0.010394</c:v>
                </c:pt>
                <c:pt idx="14854">
                  <c:v>0.010394</c:v>
                </c:pt>
                <c:pt idx="14855">
                  <c:v>0.010394</c:v>
                </c:pt>
                <c:pt idx="14856">
                  <c:v>0.010394</c:v>
                </c:pt>
                <c:pt idx="14857">
                  <c:v>0.010394</c:v>
                </c:pt>
                <c:pt idx="14858">
                  <c:v>0.010394</c:v>
                </c:pt>
                <c:pt idx="14859">
                  <c:v>0.010394</c:v>
                </c:pt>
                <c:pt idx="14860">
                  <c:v>0.010394</c:v>
                </c:pt>
                <c:pt idx="14861">
                  <c:v>0.010394</c:v>
                </c:pt>
                <c:pt idx="14862">
                  <c:v>0.010394</c:v>
                </c:pt>
                <c:pt idx="14863">
                  <c:v>0.010394</c:v>
                </c:pt>
                <c:pt idx="14864">
                  <c:v>0.010394</c:v>
                </c:pt>
                <c:pt idx="14865">
                  <c:v>0.010394</c:v>
                </c:pt>
                <c:pt idx="14866">
                  <c:v>0.010394</c:v>
                </c:pt>
                <c:pt idx="14867">
                  <c:v>0.010394</c:v>
                </c:pt>
                <c:pt idx="14868">
                  <c:v>0.010394</c:v>
                </c:pt>
                <c:pt idx="14869">
                  <c:v>0.010394</c:v>
                </c:pt>
                <c:pt idx="14870">
                  <c:v>0.010394</c:v>
                </c:pt>
                <c:pt idx="14871">
                  <c:v>0.010394</c:v>
                </c:pt>
                <c:pt idx="14872">
                  <c:v>0.010394</c:v>
                </c:pt>
                <c:pt idx="14873">
                  <c:v>0.010394</c:v>
                </c:pt>
                <c:pt idx="14874">
                  <c:v>0.010394</c:v>
                </c:pt>
                <c:pt idx="14875">
                  <c:v>0.010394</c:v>
                </c:pt>
                <c:pt idx="14876">
                  <c:v>0.010394</c:v>
                </c:pt>
                <c:pt idx="14877">
                  <c:v>0.010394</c:v>
                </c:pt>
                <c:pt idx="14878">
                  <c:v>0.010394</c:v>
                </c:pt>
                <c:pt idx="14879">
                  <c:v>0.010394</c:v>
                </c:pt>
                <c:pt idx="14880">
                  <c:v>0.010394</c:v>
                </c:pt>
                <c:pt idx="14881">
                  <c:v>0.010394</c:v>
                </c:pt>
                <c:pt idx="14882">
                  <c:v>0.010394</c:v>
                </c:pt>
                <c:pt idx="14883">
                  <c:v>0.010394</c:v>
                </c:pt>
                <c:pt idx="14884">
                  <c:v>0.010394</c:v>
                </c:pt>
                <c:pt idx="14885">
                  <c:v>0.010394</c:v>
                </c:pt>
                <c:pt idx="14886">
                  <c:v>0.010394</c:v>
                </c:pt>
                <c:pt idx="14887">
                  <c:v>0.010394</c:v>
                </c:pt>
                <c:pt idx="14888">
                  <c:v>0.010394</c:v>
                </c:pt>
                <c:pt idx="14889">
                  <c:v>0.010394</c:v>
                </c:pt>
                <c:pt idx="14890">
                  <c:v>0.010394</c:v>
                </c:pt>
                <c:pt idx="14891">
                  <c:v>0.010394</c:v>
                </c:pt>
                <c:pt idx="14892">
                  <c:v>0.010394</c:v>
                </c:pt>
                <c:pt idx="14893">
                  <c:v>0.010394</c:v>
                </c:pt>
                <c:pt idx="14894">
                  <c:v>0.010394</c:v>
                </c:pt>
                <c:pt idx="14895">
                  <c:v>0.010394</c:v>
                </c:pt>
                <c:pt idx="14896">
                  <c:v>0.010394</c:v>
                </c:pt>
                <c:pt idx="14897">
                  <c:v>0.010394</c:v>
                </c:pt>
                <c:pt idx="14898">
                  <c:v>0.010394</c:v>
                </c:pt>
                <c:pt idx="14899">
                  <c:v>0.010394</c:v>
                </c:pt>
                <c:pt idx="14900">
                  <c:v>0.010394</c:v>
                </c:pt>
                <c:pt idx="14901">
                  <c:v>0.010394</c:v>
                </c:pt>
                <c:pt idx="14902">
                  <c:v>0.010394</c:v>
                </c:pt>
                <c:pt idx="14903">
                  <c:v>0.010394</c:v>
                </c:pt>
                <c:pt idx="14904">
                  <c:v>0.010394</c:v>
                </c:pt>
                <c:pt idx="14905">
                  <c:v>0.010394</c:v>
                </c:pt>
                <c:pt idx="14906">
                  <c:v>0.010394</c:v>
                </c:pt>
                <c:pt idx="14907">
                  <c:v>0.010394</c:v>
                </c:pt>
                <c:pt idx="14908">
                  <c:v>0.010394</c:v>
                </c:pt>
                <c:pt idx="14909">
                  <c:v>0.010394</c:v>
                </c:pt>
                <c:pt idx="14910">
                  <c:v>0.010394</c:v>
                </c:pt>
                <c:pt idx="14911">
                  <c:v>0.010394</c:v>
                </c:pt>
                <c:pt idx="14912">
                  <c:v>0.010394</c:v>
                </c:pt>
                <c:pt idx="14913">
                  <c:v>0.010394</c:v>
                </c:pt>
                <c:pt idx="14914">
                  <c:v>0.010394</c:v>
                </c:pt>
                <c:pt idx="14915">
                  <c:v>0.010394</c:v>
                </c:pt>
                <c:pt idx="14916">
                  <c:v>0.010394</c:v>
                </c:pt>
                <c:pt idx="14917">
                  <c:v>0.010394</c:v>
                </c:pt>
                <c:pt idx="14918">
                  <c:v>0.010394</c:v>
                </c:pt>
                <c:pt idx="14919">
                  <c:v>0.010394</c:v>
                </c:pt>
                <c:pt idx="14920">
                  <c:v>0.010394</c:v>
                </c:pt>
                <c:pt idx="14921">
                  <c:v>0.010394</c:v>
                </c:pt>
                <c:pt idx="14922">
                  <c:v>0.010394</c:v>
                </c:pt>
                <c:pt idx="14923">
                  <c:v>0.010394</c:v>
                </c:pt>
                <c:pt idx="14924">
                  <c:v>0.010394</c:v>
                </c:pt>
                <c:pt idx="14925">
                  <c:v>0.010394</c:v>
                </c:pt>
                <c:pt idx="14926">
                  <c:v>0.010394</c:v>
                </c:pt>
                <c:pt idx="14927">
                  <c:v>0.010394</c:v>
                </c:pt>
                <c:pt idx="14928">
                  <c:v>0.010394</c:v>
                </c:pt>
                <c:pt idx="14929">
                  <c:v>0.010394</c:v>
                </c:pt>
                <c:pt idx="14930">
                  <c:v>0.010394</c:v>
                </c:pt>
                <c:pt idx="14931">
                  <c:v>0.010394</c:v>
                </c:pt>
                <c:pt idx="14932">
                  <c:v>0.010394</c:v>
                </c:pt>
                <c:pt idx="14933">
                  <c:v>0.010394</c:v>
                </c:pt>
                <c:pt idx="14934">
                  <c:v>0.010394</c:v>
                </c:pt>
                <c:pt idx="14935">
                  <c:v>0.010394</c:v>
                </c:pt>
                <c:pt idx="14936">
                  <c:v>0.010394</c:v>
                </c:pt>
                <c:pt idx="14937">
                  <c:v>0.010394</c:v>
                </c:pt>
                <c:pt idx="14938">
                  <c:v>0.010394</c:v>
                </c:pt>
                <c:pt idx="14939">
                  <c:v>0.010394</c:v>
                </c:pt>
                <c:pt idx="14940">
                  <c:v>0.010394</c:v>
                </c:pt>
                <c:pt idx="14941">
                  <c:v>0.010394</c:v>
                </c:pt>
                <c:pt idx="14942">
                  <c:v>0.010394</c:v>
                </c:pt>
                <c:pt idx="14943">
                  <c:v>0.010394</c:v>
                </c:pt>
                <c:pt idx="14944">
                  <c:v>0.010394</c:v>
                </c:pt>
                <c:pt idx="14945">
                  <c:v>0.010394</c:v>
                </c:pt>
                <c:pt idx="14946">
                  <c:v>0.010394</c:v>
                </c:pt>
                <c:pt idx="14947">
                  <c:v>0.010394</c:v>
                </c:pt>
                <c:pt idx="14948">
                  <c:v>0.010394</c:v>
                </c:pt>
                <c:pt idx="14949">
                  <c:v>0.010394</c:v>
                </c:pt>
                <c:pt idx="14950">
                  <c:v>0.010394</c:v>
                </c:pt>
                <c:pt idx="14951">
                  <c:v>0.010394</c:v>
                </c:pt>
                <c:pt idx="14952">
                  <c:v>0.010394</c:v>
                </c:pt>
                <c:pt idx="14953">
                  <c:v>0.010394</c:v>
                </c:pt>
                <c:pt idx="14954">
                  <c:v>0.010394</c:v>
                </c:pt>
                <c:pt idx="14955">
                  <c:v>0.010394</c:v>
                </c:pt>
                <c:pt idx="14956">
                  <c:v>0.010394</c:v>
                </c:pt>
                <c:pt idx="14957">
                  <c:v>0.010394</c:v>
                </c:pt>
                <c:pt idx="14958">
                  <c:v>0.010394</c:v>
                </c:pt>
                <c:pt idx="14959">
                  <c:v>0.010394</c:v>
                </c:pt>
                <c:pt idx="14960">
                  <c:v>0.010394</c:v>
                </c:pt>
                <c:pt idx="14961">
                  <c:v>0.010394</c:v>
                </c:pt>
                <c:pt idx="14962">
                  <c:v>0.010394</c:v>
                </c:pt>
                <c:pt idx="14963">
                  <c:v>0.010394</c:v>
                </c:pt>
                <c:pt idx="14964">
                  <c:v>0.010394</c:v>
                </c:pt>
                <c:pt idx="14965">
                  <c:v>0.010394</c:v>
                </c:pt>
                <c:pt idx="14966">
                  <c:v>0.010394</c:v>
                </c:pt>
                <c:pt idx="14967">
                  <c:v>0.010394</c:v>
                </c:pt>
                <c:pt idx="14968">
                  <c:v>0.010394</c:v>
                </c:pt>
                <c:pt idx="14969">
                  <c:v>0.010394</c:v>
                </c:pt>
                <c:pt idx="14970">
                  <c:v>0.010394</c:v>
                </c:pt>
                <c:pt idx="14971">
                  <c:v>0.010394</c:v>
                </c:pt>
                <c:pt idx="14972">
                  <c:v>0.010394</c:v>
                </c:pt>
                <c:pt idx="14973">
                  <c:v>0.010394</c:v>
                </c:pt>
                <c:pt idx="14974">
                  <c:v>0.010394</c:v>
                </c:pt>
                <c:pt idx="14975">
                  <c:v>0.010394</c:v>
                </c:pt>
                <c:pt idx="14976">
                  <c:v>0.010394</c:v>
                </c:pt>
                <c:pt idx="14977">
                  <c:v>0.010394</c:v>
                </c:pt>
                <c:pt idx="14978">
                  <c:v>0.010394</c:v>
                </c:pt>
                <c:pt idx="14979">
                  <c:v>0.010394</c:v>
                </c:pt>
                <c:pt idx="14980">
                  <c:v>0.010394</c:v>
                </c:pt>
                <c:pt idx="14981">
                  <c:v>0.010394</c:v>
                </c:pt>
                <c:pt idx="14982">
                  <c:v>0.010394</c:v>
                </c:pt>
                <c:pt idx="14983">
                  <c:v>0.010394</c:v>
                </c:pt>
                <c:pt idx="14984">
                  <c:v>0.010394</c:v>
                </c:pt>
                <c:pt idx="14985">
                  <c:v>0.010394</c:v>
                </c:pt>
                <c:pt idx="14986">
                  <c:v>0.010394</c:v>
                </c:pt>
                <c:pt idx="14987">
                  <c:v>0.010394</c:v>
                </c:pt>
                <c:pt idx="14988">
                  <c:v>0.010394</c:v>
                </c:pt>
                <c:pt idx="14989">
                  <c:v>0.010394</c:v>
                </c:pt>
                <c:pt idx="14990">
                  <c:v>0.010394</c:v>
                </c:pt>
                <c:pt idx="14991">
                  <c:v>0.010394</c:v>
                </c:pt>
                <c:pt idx="14992">
                  <c:v>0.010394</c:v>
                </c:pt>
                <c:pt idx="14993">
                  <c:v>0.010394</c:v>
                </c:pt>
                <c:pt idx="14994">
                  <c:v>0.010394</c:v>
                </c:pt>
                <c:pt idx="14995">
                  <c:v>0.010394</c:v>
                </c:pt>
                <c:pt idx="14996">
                  <c:v>0.010394</c:v>
                </c:pt>
                <c:pt idx="14997">
                  <c:v>0.010394</c:v>
                </c:pt>
                <c:pt idx="14998">
                  <c:v>0.010394</c:v>
                </c:pt>
                <c:pt idx="14999">
                  <c:v>0.010394</c:v>
                </c:pt>
                <c:pt idx="15000">
                  <c:v>0.010394</c:v>
                </c:pt>
                <c:pt idx="15001">
                  <c:v>0.010394</c:v>
                </c:pt>
                <c:pt idx="15002">
                  <c:v>0.010394</c:v>
                </c:pt>
                <c:pt idx="15003">
                  <c:v>0.010394</c:v>
                </c:pt>
                <c:pt idx="15004">
                  <c:v>0.010394</c:v>
                </c:pt>
                <c:pt idx="15005">
                  <c:v>0.010394</c:v>
                </c:pt>
                <c:pt idx="15006">
                  <c:v>0.010394</c:v>
                </c:pt>
                <c:pt idx="15007">
                  <c:v>0.010394</c:v>
                </c:pt>
                <c:pt idx="15008">
                  <c:v>0.010394</c:v>
                </c:pt>
                <c:pt idx="15009">
                  <c:v>0.010394</c:v>
                </c:pt>
                <c:pt idx="15010">
                  <c:v>0.010394</c:v>
                </c:pt>
                <c:pt idx="15011">
                  <c:v>0.010394</c:v>
                </c:pt>
                <c:pt idx="15012">
                  <c:v>0.010394</c:v>
                </c:pt>
                <c:pt idx="15013">
                  <c:v>0.010394</c:v>
                </c:pt>
                <c:pt idx="15014">
                  <c:v>0.010394</c:v>
                </c:pt>
                <c:pt idx="15015">
                  <c:v>0.010394</c:v>
                </c:pt>
                <c:pt idx="15016">
                  <c:v>0.010394</c:v>
                </c:pt>
                <c:pt idx="15017">
                  <c:v>0.010394</c:v>
                </c:pt>
                <c:pt idx="15018">
                  <c:v>0.010394</c:v>
                </c:pt>
                <c:pt idx="15019">
                  <c:v>0.010394</c:v>
                </c:pt>
                <c:pt idx="15020">
                  <c:v>0.010394</c:v>
                </c:pt>
                <c:pt idx="15021">
                  <c:v>0.010394</c:v>
                </c:pt>
                <c:pt idx="15022">
                  <c:v>0.010394</c:v>
                </c:pt>
                <c:pt idx="15023">
                  <c:v>0.010394</c:v>
                </c:pt>
                <c:pt idx="15024">
                  <c:v>0.010394</c:v>
                </c:pt>
                <c:pt idx="15025">
                  <c:v>0.010394</c:v>
                </c:pt>
                <c:pt idx="15026">
                  <c:v>0.010394</c:v>
                </c:pt>
                <c:pt idx="15027">
                  <c:v>0.010394</c:v>
                </c:pt>
                <c:pt idx="15028">
                  <c:v>0.010394</c:v>
                </c:pt>
                <c:pt idx="15029">
                  <c:v>0.010394</c:v>
                </c:pt>
                <c:pt idx="15030">
                  <c:v>0.010394</c:v>
                </c:pt>
                <c:pt idx="15031">
                  <c:v>0.010394</c:v>
                </c:pt>
                <c:pt idx="15032">
                  <c:v>0.010394</c:v>
                </c:pt>
                <c:pt idx="15033">
                  <c:v>0.010394</c:v>
                </c:pt>
                <c:pt idx="15034">
                  <c:v>0.010394</c:v>
                </c:pt>
                <c:pt idx="15035">
                  <c:v>0.010394</c:v>
                </c:pt>
                <c:pt idx="15036">
                  <c:v>0.010394</c:v>
                </c:pt>
                <c:pt idx="15037">
                  <c:v>0.010394</c:v>
                </c:pt>
                <c:pt idx="15038">
                  <c:v>0.010394</c:v>
                </c:pt>
                <c:pt idx="15039">
                  <c:v>0.010394</c:v>
                </c:pt>
                <c:pt idx="15040">
                  <c:v>0.010394</c:v>
                </c:pt>
                <c:pt idx="15041">
                  <c:v>0.010394</c:v>
                </c:pt>
                <c:pt idx="15042">
                  <c:v>0.010394</c:v>
                </c:pt>
                <c:pt idx="15043">
                  <c:v>0.010394</c:v>
                </c:pt>
                <c:pt idx="15044">
                  <c:v>0.010394</c:v>
                </c:pt>
                <c:pt idx="15045">
                  <c:v>0.010394</c:v>
                </c:pt>
                <c:pt idx="15046">
                  <c:v>0.010394</c:v>
                </c:pt>
                <c:pt idx="15047">
                  <c:v>0.010394</c:v>
                </c:pt>
                <c:pt idx="15048">
                  <c:v>0.010394</c:v>
                </c:pt>
                <c:pt idx="15049">
                  <c:v>0.010394</c:v>
                </c:pt>
                <c:pt idx="15050">
                  <c:v>0.010394</c:v>
                </c:pt>
                <c:pt idx="15051">
                  <c:v>0.010394</c:v>
                </c:pt>
                <c:pt idx="15052">
                  <c:v>0.010394</c:v>
                </c:pt>
                <c:pt idx="15053">
                  <c:v>0.010394</c:v>
                </c:pt>
                <c:pt idx="15054">
                  <c:v>0.010394</c:v>
                </c:pt>
                <c:pt idx="15055">
                  <c:v>0.010394</c:v>
                </c:pt>
                <c:pt idx="15056">
                  <c:v>0.010394</c:v>
                </c:pt>
                <c:pt idx="15057">
                  <c:v>0.010394</c:v>
                </c:pt>
                <c:pt idx="15058">
                  <c:v>0.010394</c:v>
                </c:pt>
                <c:pt idx="15059">
                  <c:v>0.010394</c:v>
                </c:pt>
                <c:pt idx="15060">
                  <c:v>0.010394</c:v>
                </c:pt>
                <c:pt idx="15061">
                  <c:v>0.010394</c:v>
                </c:pt>
                <c:pt idx="15062">
                  <c:v>0.010394</c:v>
                </c:pt>
                <c:pt idx="15063">
                  <c:v>0.010394</c:v>
                </c:pt>
                <c:pt idx="15064">
                  <c:v>0.010394</c:v>
                </c:pt>
                <c:pt idx="15065">
                  <c:v>0.010394</c:v>
                </c:pt>
                <c:pt idx="15066">
                  <c:v>0.010394</c:v>
                </c:pt>
                <c:pt idx="15067">
                  <c:v>0.010394</c:v>
                </c:pt>
                <c:pt idx="15068">
                  <c:v>0.010394</c:v>
                </c:pt>
                <c:pt idx="15069">
                  <c:v>0.010394</c:v>
                </c:pt>
                <c:pt idx="15070">
                  <c:v>0.010394</c:v>
                </c:pt>
                <c:pt idx="15071">
                  <c:v>0.010394</c:v>
                </c:pt>
                <c:pt idx="15072">
                  <c:v>0.010394</c:v>
                </c:pt>
                <c:pt idx="15073">
                  <c:v>0.010394</c:v>
                </c:pt>
                <c:pt idx="15074">
                  <c:v>0.010394</c:v>
                </c:pt>
                <c:pt idx="15075">
                  <c:v>0.010394</c:v>
                </c:pt>
                <c:pt idx="15076">
                  <c:v>0.010394</c:v>
                </c:pt>
                <c:pt idx="15077">
                  <c:v>0.010394</c:v>
                </c:pt>
                <c:pt idx="15078">
                  <c:v>0.010394</c:v>
                </c:pt>
                <c:pt idx="15079">
                  <c:v>0.010394</c:v>
                </c:pt>
                <c:pt idx="15080">
                  <c:v>0.010394</c:v>
                </c:pt>
                <c:pt idx="15081">
                  <c:v>0.010394</c:v>
                </c:pt>
                <c:pt idx="15082">
                  <c:v>0.010394</c:v>
                </c:pt>
                <c:pt idx="15083">
                  <c:v>0.010394</c:v>
                </c:pt>
                <c:pt idx="15084">
                  <c:v>0.010394</c:v>
                </c:pt>
                <c:pt idx="15085">
                  <c:v>0.010394</c:v>
                </c:pt>
                <c:pt idx="15086">
                  <c:v>0.010394</c:v>
                </c:pt>
                <c:pt idx="15087">
                  <c:v>0.010394</c:v>
                </c:pt>
                <c:pt idx="15088">
                  <c:v>0.010394</c:v>
                </c:pt>
                <c:pt idx="15089">
                  <c:v>0.010394</c:v>
                </c:pt>
                <c:pt idx="15090">
                  <c:v>0.010394</c:v>
                </c:pt>
                <c:pt idx="15091">
                  <c:v>0.010394</c:v>
                </c:pt>
                <c:pt idx="15092">
                  <c:v>0.010394</c:v>
                </c:pt>
                <c:pt idx="15093">
                  <c:v>0.010394</c:v>
                </c:pt>
                <c:pt idx="15094">
                  <c:v>0.010394</c:v>
                </c:pt>
                <c:pt idx="15095">
                  <c:v>0.010394</c:v>
                </c:pt>
                <c:pt idx="15096">
                  <c:v>0.010394</c:v>
                </c:pt>
                <c:pt idx="15097">
                  <c:v>0.010394</c:v>
                </c:pt>
                <c:pt idx="15098">
                  <c:v>0.010394</c:v>
                </c:pt>
                <c:pt idx="15099">
                  <c:v>0.010394</c:v>
                </c:pt>
                <c:pt idx="15100">
                  <c:v>0.010394</c:v>
                </c:pt>
                <c:pt idx="15101">
                  <c:v>0.010394</c:v>
                </c:pt>
                <c:pt idx="15102">
                  <c:v>0.010394</c:v>
                </c:pt>
                <c:pt idx="15103">
                  <c:v>0.010394</c:v>
                </c:pt>
                <c:pt idx="15104">
                  <c:v>0.010394</c:v>
                </c:pt>
                <c:pt idx="15105">
                  <c:v>0.010394</c:v>
                </c:pt>
                <c:pt idx="15106">
                  <c:v>0.010394</c:v>
                </c:pt>
                <c:pt idx="15107">
                  <c:v>0.010394</c:v>
                </c:pt>
                <c:pt idx="15108">
                  <c:v>0.010394</c:v>
                </c:pt>
                <c:pt idx="15109">
                  <c:v>0.010394</c:v>
                </c:pt>
                <c:pt idx="15110">
                  <c:v>0.010394</c:v>
                </c:pt>
                <c:pt idx="15111">
                  <c:v>0.010394</c:v>
                </c:pt>
                <c:pt idx="15112">
                  <c:v>0.010394</c:v>
                </c:pt>
                <c:pt idx="15113">
                  <c:v>0.010394</c:v>
                </c:pt>
                <c:pt idx="15114">
                  <c:v>0.010394</c:v>
                </c:pt>
                <c:pt idx="15115">
                  <c:v>0.010394</c:v>
                </c:pt>
                <c:pt idx="15116">
                  <c:v>0.010394</c:v>
                </c:pt>
                <c:pt idx="15117">
                  <c:v>0.010394</c:v>
                </c:pt>
                <c:pt idx="15118">
                  <c:v>0.010394</c:v>
                </c:pt>
                <c:pt idx="15119">
                  <c:v>0.010394</c:v>
                </c:pt>
                <c:pt idx="15120">
                  <c:v>0.010394</c:v>
                </c:pt>
                <c:pt idx="15121">
                  <c:v>0.010394</c:v>
                </c:pt>
                <c:pt idx="15122">
                  <c:v>0.010394</c:v>
                </c:pt>
                <c:pt idx="15123">
                  <c:v>0.010394</c:v>
                </c:pt>
                <c:pt idx="15124">
                  <c:v>0.010394</c:v>
                </c:pt>
                <c:pt idx="15125">
                  <c:v>0.010394</c:v>
                </c:pt>
                <c:pt idx="15126">
                  <c:v>0.010394</c:v>
                </c:pt>
                <c:pt idx="15127">
                  <c:v>0.010394</c:v>
                </c:pt>
                <c:pt idx="15128">
                  <c:v>0.010394</c:v>
                </c:pt>
                <c:pt idx="15129">
                  <c:v>0.010394</c:v>
                </c:pt>
                <c:pt idx="15130">
                  <c:v>0.010394</c:v>
                </c:pt>
                <c:pt idx="15131">
                  <c:v>0.010394</c:v>
                </c:pt>
                <c:pt idx="15132">
                  <c:v>0.010394</c:v>
                </c:pt>
                <c:pt idx="15133">
                  <c:v>0.010394</c:v>
                </c:pt>
                <c:pt idx="15134">
                  <c:v>0.010394</c:v>
                </c:pt>
                <c:pt idx="15135">
                  <c:v>0.010394</c:v>
                </c:pt>
                <c:pt idx="15136">
                  <c:v>0.010394</c:v>
                </c:pt>
                <c:pt idx="15137">
                  <c:v>0.010394</c:v>
                </c:pt>
                <c:pt idx="15138">
                  <c:v>0.010394</c:v>
                </c:pt>
                <c:pt idx="15139">
                  <c:v>0.010394</c:v>
                </c:pt>
                <c:pt idx="15140">
                  <c:v>0.010394</c:v>
                </c:pt>
                <c:pt idx="15141">
                  <c:v>0.010394</c:v>
                </c:pt>
                <c:pt idx="15142">
                  <c:v>0.010394</c:v>
                </c:pt>
                <c:pt idx="15143">
                  <c:v>0.010394</c:v>
                </c:pt>
                <c:pt idx="15144">
                  <c:v>0.010394</c:v>
                </c:pt>
                <c:pt idx="15145">
                  <c:v>0.010394</c:v>
                </c:pt>
                <c:pt idx="15146">
                  <c:v>0.010394</c:v>
                </c:pt>
                <c:pt idx="15147">
                  <c:v>0.010394</c:v>
                </c:pt>
                <c:pt idx="15148">
                  <c:v>0.010394</c:v>
                </c:pt>
                <c:pt idx="15149">
                  <c:v>0.010394</c:v>
                </c:pt>
                <c:pt idx="15150">
                  <c:v>0.010394</c:v>
                </c:pt>
                <c:pt idx="15151">
                  <c:v>0.010394</c:v>
                </c:pt>
                <c:pt idx="15152">
                  <c:v>0.010394</c:v>
                </c:pt>
                <c:pt idx="15153">
                  <c:v>0.010394</c:v>
                </c:pt>
                <c:pt idx="15154">
                  <c:v>0.010394</c:v>
                </c:pt>
                <c:pt idx="15155">
                  <c:v>0.010394</c:v>
                </c:pt>
                <c:pt idx="15156">
                  <c:v>0.010394</c:v>
                </c:pt>
                <c:pt idx="15157">
                  <c:v>0.010394</c:v>
                </c:pt>
                <c:pt idx="15158">
                  <c:v>0.010394</c:v>
                </c:pt>
                <c:pt idx="15159">
                  <c:v>0.010394</c:v>
                </c:pt>
                <c:pt idx="15160">
                  <c:v>0.010394</c:v>
                </c:pt>
                <c:pt idx="15161">
                  <c:v>0.010394</c:v>
                </c:pt>
                <c:pt idx="15162">
                  <c:v>0.010394</c:v>
                </c:pt>
                <c:pt idx="15163">
                  <c:v>0.010394</c:v>
                </c:pt>
                <c:pt idx="15164">
                  <c:v>0.010394</c:v>
                </c:pt>
                <c:pt idx="15165">
                  <c:v>0.010394</c:v>
                </c:pt>
                <c:pt idx="15166">
                  <c:v>0.010394</c:v>
                </c:pt>
                <c:pt idx="15167">
                  <c:v>0.010394</c:v>
                </c:pt>
                <c:pt idx="15168">
                  <c:v>0.010394</c:v>
                </c:pt>
                <c:pt idx="15169">
                  <c:v>0.010394</c:v>
                </c:pt>
                <c:pt idx="15170">
                  <c:v>0.010394</c:v>
                </c:pt>
                <c:pt idx="15171">
                  <c:v>0.010394</c:v>
                </c:pt>
                <c:pt idx="15172">
                  <c:v>0.010394</c:v>
                </c:pt>
                <c:pt idx="15173">
                  <c:v>0.010394</c:v>
                </c:pt>
                <c:pt idx="15174">
                  <c:v>0.010394</c:v>
                </c:pt>
                <c:pt idx="15175">
                  <c:v>0.010394</c:v>
                </c:pt>
                <c:pt idx="15176">
                  <c:v>0.010394</c:v>
                </c:pt>
                <c:pt idx="15177">
                  <c:v>0.010394</c:v>
                </c:pt>
                <c:pt idx="15178">
                  <c:v>0.010394</c:v>
                </c:pt>
                <c:pt idx="15179">
                  <c:v>0.010394</c:v>
                </c:pt>
                <c:pt idx="15180">
                  <c:v>0.010394</c:v>
                </c:pt>
                <c:pt idx="15181">
                  <c:v>0.010394</c:v>
                </c:pt>
                <c:pt idx="15182">
                  <c:v>0.010394</c:v>
                </c:pt>
                <c:pt idx="15183">
                  <c:v>0.010394</c:v>
                </c:pt>
                <c:pt idx="15184">
                  <c:v>0.010394</c:v>
                </c:pt>
                <c:pt idx="15185">
                  <c:v>0.010394</c:v>
                </c:pt>
                <c:pt idx="15186">
                  <c:v>0.010394</c:v>
                </c:pt>
                <c:pt idx="15187">
                  <c:v>0.010394</c:v>
                </c:pt>
                <c:pt idx="15188">
                  <c:v>0.010394</c:v>
                </c:pt>
                <c:pt idx="15189">
                  <c:v>0.010394</c:v>
                </c:pt>
                <c:pt idx="15190">
                  <c:v>0.010394</c:v>
                </c:pt>
                <c:pt idx="15191">
                  <c:v>0.010394</c:v>
                </c:pt>
                <c:pt idx="15192">
                  <c:v>0.010394</c:v>
                </c:pt>
                <c:pt idx="15193">
                  <c:v>0.010394</c:v>
                </c:pt>
                <c:pt idx="15194">
                  <c:v>0.010394</c:v>
                </c:pt>
                <c:pt idx="15195">
                  <c:v>0.010394</c:v>
                </c:pt>
                <c:pt idx="15196">
                  <c:v>0.010394</c:v>
                </c:pt>
                <c:pt idx="15197">
                  <c:v>0.010394</c:v>
                </c:pt>
                <c:pt idx="15198">
                  <c:v>0.010394</c:v>
                </c:pt>
                <c:pt idx="15199">
                  <c:v>0.010394</c:v>
                </c:pt>
                <c:pt idx="15200">
                  <c:v>0.010394</c:v>
                </c:pt>
                <c:pt idx="15201">
                  <c:v>0.010394</c:v>
                </c:pt>
                <c:pt idx="15202">
                  <c:v>0.010394</c:v>
                </c:pt>
                <c:pt idx="15203">
                  <c:v>0.010394</c:v>
                </c:pt>
                <c:pt idx="15204">
                  <c:v>0.010394</c:v>
                </c:pt>
                <c:pt idx="15205">
                  <c:v>0.010394</c:v>
                </c:pt>
                <c:pt idx="15206">
                  <c:v>0.010394</c:v>
                </c:pt>
                <c:pt idx="15207">
                  <c:v>0.010394</c:v>
                </c:pt>
                <c:pt idx="15208">
                  <c:v>0.010394</c:v>
                </c:pt>
                <c:pt idx="15209">
                  <c:v>0.010394</c:v>
                </c:pt>
                <c:pt idx="15210">
                  <c:v>0.010394</c:v>
                </c:pt>
                <c:pt idx="15211">
                  <c:v>0.010394</c:v>
                </c:pt>
                <c:pt idx="15212">
                  <c:v>0.010394</c:v>
                </c:pt>
                <c:pt idx="15213">
                  <c:v>0.010394</c:v>
                </c:pt>
                <c:pt idx="15214">
                  <c:v>0.010394</c:v>
                </c:pt>
                <c:pt idx="15215">
                  <c:v>0.010394</c:v>
                </c:pt>
                <c:pt idx="15216">
                  <c:v>0.010394</c:v>
                </c:pt>
                <c:pt idx="15217">
                  <c:v>0.010394</c:v>
                </c:pt>
                <c:pt idx="15218">
                  <c:v>0.010394</c:v>
                </c:pt>
                <c:pt idx="15219">
                  <c:v>0.010394</c:v>
                </c:pt>
                <c:pt idx="15220">
                  <c:v>0.010394</c:v>
                </c:pt>
                <c:pt idx="15221">
                  <c:v>0.010394</c:v>
                </c:pt>
                <c:pt idx="15222">
                  <c:v>0.010394</c:v>
                </c:pt>
                <c:pt idx="15223">
                  <c:v>0.010394</c:v>
                </c:pt>
                <c:pt idx="15224">
                  <c:v>0.010394</c:v>
                </c:pt>
                <c:pt idx="15225">
                  <c:v>0.010394</c:v>
                </c:pt>
                <c:pt idx="15226">
                  <c:v>0.010394</c:v>
                </c:pt>
                <c:pt idx="15227">
                  <c:v>0.010394</c:v>
                </c:pt>
                <c:pt idx="15228">
                  <c:v>0.010394</c:v>
                </c:pt>
                <c:pt idx="15229">
                  <c:v>0.010394</c:v>
                </c:pt>
                <c:pt idx="15230">
                  <c:v>0.010394</c:v>
                </c:pt>
                <c:pt idx="15231">
                  <c:v>0.010394</c:v>
                </c:pt>
                <c:pt idx="15232">
                  <c:v>0.010394</c:v>
                </c:pt>
                <c:pt idx="15233">
                  <c:v>0.010394</c:v>
                </c:pt>
                <c:pt idx="15234">
                  <c:v>0.010394</c:v>
                </c:pt>
                <c:pt idx="15235">
                  <c:v>0.010394</c:v>
                </c:pt>
                <c:pt idx="15236">
                  <c:v>0.010394</c:v>
                </c:pt>
                <c:pt idx="15237">
                  <c:v>0.010394</c:v>
                </c:pt>
                <c:pt idx="15238">
                  <c:v>0.010394</c:v>
                </c:pt>
                <c:pt idx="15239">
                  <c:v>0.010394</c:v>
                </c:pt>
                <c:pt idx="15240">
                  <c:v>0.010394</c:v>
                </c:pt>
                <c:pt idx="15241">
                  <c:v>0.010394</c:v>
                </c:pt>
                <c:pt idx="15242">
                  <c:v>0.010394</c:v>
                </c:pt>
                <c:pt idx="15243">
                  <c:v>0.010394</c:v>
                </c:pt>
                <c:pt idx="15244">
                  <c:v>0.010394</c:v>
                </c:pt>
                <c:pt idx="15245">
                  <c:v>0.010394</c:v>
                </c:pt>
                <c:pt idx="15246">
                  <c:v>0.010394</c:v>
                </c:pt>
                <c:pt idx="15247">
                  <c:v>0.010394</c:v>
                </c:pt>
                <c:pt idx="15248">
                  <c:v>0.010394</c:v>
                </c:pt>
                <c:pt idx="15249">
                  <c:v>0.010394</c:v>
                </c:pt>
                <c:pt idx="15250">
                  <c:v>0.010394</c:v>
                </c:pt>
                <c:pt idx="15251">
                  <c:v>0.010394</c:v>
                </c:pt>
                <c:pt idx="15252">
                  <c:v>0.010394</c:v>
                </c:pt>
                <c:pt idx="15253">
                  <c:v>0.010394</c:v>
                </c:pt>
                <c:pt idx="15254">
                  <c:v>0.010394</c:v>
                </c:pt>
                <c:pt idx="15255">
                  <c:v>0.010394</c:v>
                </c:pt>
                <c:pt idx="15256">
                  <c:v>0.010394</c:v>
                </c:pt>
                <c:pt idx="15257">
                  <c:v>0.010394</c:v>
                </c:pt>
                <c:pt idx="15258">
                  <c:v>0.010394</c:v>
                </c:pt>
                <c:pt idx="15259">
                  <c:v>0.010394</c:v>
                </c:pt>
                <c:pt idx="15260">
                  <c:v>0.010394</c:v>
                </c:pt>
                <c:pt idx="15261">
                  <c:v>0.010394</c:v>
                </c:pt>
                <c:pt idx="15262">
                  <c:v>0.010394</c:v>
                </c:pt>
                <c:pt idx="15263">
                  <c:v>0.010394</c:v>
                </c:pt>
                <c:pt idx="15264">
                  <c:v>0.010394</c:v>
                </c:pt>
                <c:pt idx="15265">
                  <c:v>0.010394</c:v>
                </c:pt>
                <c:pt idx="15266">
                  <c:v>0.010394</c:v>
                </c:pt>
                <c:pt idx="15267">
                  <c:v>0.010394</c:v>
                </c:pt>
                <c:pt idx="15268">
                  <c:v>0.010394</c:v>
                </c:pt>
                <c:pt idx="15269">
                  <c:v>0.010394</c:v>
                </c:pt>
                <c:pt idx="15270">
                  <c:v>0.010394</c:v>
                </c:pt>
                <c:pt idx="15271">
                  <c:v>0.010394</c:v>
                </c:pt>
                <c:pt idx="15272">
                  <c:v>0.010394</c:v>
                </c:pt>
                <c:pt idx="15273">
                  <c:v>0.010394</c:v>
                </c:pt>
                <c:pt idx="15274">
                  <c:v>0.010394</c:v>
                </c:pt>
                <c:pt idx="15275">
                  <c:v>0.010394</c:v>
                </c:pt>
                <c:pt idx="15276">
                  <c:v>0.010394</c:v>
                </c:pt>
                <c:pt idx="15277">
                  <c:v>0.010394</c:v>
                </c:pt>
                <c:pt idx="15278">
                  <c:v>0.010394</c:v>
                </c:pt>
                <c:pt idx="15279">
                  <c:v>0.010394</c:v>
                </c:pt>
                <c:pt idx="15280">
                  <c:v>0.010394</c:v>
                </c:pt>
                <c:pt idx="15281">
                  <c:v>0.010394</c:v>
                </c:pt>
                <c:pt idx="15282">
                  <c:v>0.010394</c:v>
                </c:pt>
                <c:pt idx="15283">
                  <c:v>0.010394</c:v>
                </c:pt>
                <c:pt idx="15284">
                  <c:v>0.010394</c:v>
                </c:pt>
                <c:pt idx="15285">
                  <c:v>0.010394</c:v>
                </c:pt>
                <c:pt idx="15286">
                  <c:v>0.010394</c:v>
                </c:pt>
                <c:pt idx="15287">
                  <c:v>0.010394</c:v>
                </c:pt>
                <c:pt idx="15288">
                  <c:v>0.010394</c:v>
                </c:pt>
                <c:pt idx="15289">
                  <c:v>0.010394</c:v>
                </c:pt>
                <c:pt idx="15290">
                  <c:v>0.010394</c:v>
                </c:pt>
                <c:pt idx="15291">
                  <c:v>0.010394</c:v>
                </c:pt>
                <c:pt idx="15292">
                  <c:v>0.010394</c:v>
                </c:pt>
                <c:pt idx="15293">
                  <c:v>0.010394</c:v>
                </c:pt>
                <c:pt idx="15294">
                  <c:v>0.010394</c:v>
                </c:pt>
                <c:pt idx="15295">
                  <c:v>0.010394</c:v>
                </c:pt>
                <c:pt idx="15296">
                  <c:v>0.010394</c:v>
                </c:pt>
                <c:pt idx="15297">
                  <c:v>0.010394</c:v>
                </c:pt>
                <c:pt idx="15298">
                  <c:v>0.010394</c:v>
                </c:pt>
                <c:pt idx="15299">
                  <c:v>0.010394</c:v>
                </c:pt>
                <c:pt idx="15300">
                  <c:v>0.010394</c:v>
                </c:pt>
                <c:pt idx="15301">
                  <c:v>0.010394</c:v>
                </c:pt>
                <c:pt idx="15302">
                  <c:v>0.010394</c:v>
                </c:pt>
                <c:pt idx="15303">
                  <c:v>0.010394</c:v>
                </c:pt>
                <c:pt idx="15304">
                  <c:v>0.010394</c:v>
                </c:pt>
                <c:pt idx="15305">
                  <c:v>0.010394</c:v>
                </c:pt>
                <c:pt idx="15306">
                  <c:v>0.010394</c:v>
                </c:pt>
                <c:pt idx="15307">
                  <c:v>0.010394</c:v>
                </c:pt>
                <c:pt idx="15308">
                  <c:v>0.010394</c:v>
                </c:pt>
                <c:pt idx="15309">
                  <c:v>0.010394</c:v>
                </c:pt>
                <c:pt idx="15310">
                  <c:v>0.010394</c:v>
                </c:pt>
                <c:pt idx="15311">
                  <c:v>0.010394</c:v>
                </c:pt>
                <c:pt idx="15312">
                  <c:v>0.010394</c:v>
                </c:pt>
                <c:pt idx="15313">
                  <c:v>0.010394</c:v>
                </c:pt>
                <c:pt idx="15314">
                  <c:v>0.010394</c:v>
                </c:pt>
                <c:pt idx="15315">
                  <c:v>0.010394</c:v>
                </c:pt>
                <c:pt idx="15316">
                  <c:v>0.010394</c:v>
                </c:pt>
                <c:pt idx="15317">
                  <c:v>0.010394</c:v>
                </c:pt>
                <c:pt idx="15318">
                  <c:v>0.010394</c:v>
                </c:pt>
                <c:pt idx="15319">
                  <c:v>0.010394</c:v>
                </c:pt>
                <c:pt idx="15320">
                  <c:v>0.010394</c:v>
                </c:pt>
                <c:pt idx="15321">
                  <c:v>0.010394</c:v>
                </c:pt>
                <c:pt idx="15322">
                  <c:v>0.010394</c:v>
                </c:pt>
                <c:pt idx="15323">
                  <c:v>0.010394</c:v>
                </c:pt>
                <c:pt idx="15324">
                  <c:v>0.010394</c:v>
                </c:pt>
                <c:pt idx="15325">
                  <c:v>0.010394</c:v>
                </c:pt>
                <c:pt idx="15326">
                  <c:v>0.010394</c:v>
                </c:pt>
                <c:pt idx="15327">
                  <c:v>0.010394</c:v>
                </c:pt>
                <c:pt idx="15328">
                  <c:v>0.010394</c:v>
                </c:pt>
                <c:pt idx="15329">
                  <c:v>0.010394</c:v>
                </c:pt>
                <c:pt idx="15330">
                  <c:v>0.010394</c:v>
                </c:pt>
                <c:pt idx="15331">
                  <c:v>0.010394</c:v>
                </c:pt>
                <c:pt idx="15332">
                  <c:v>0.010394</c:v>
                </c:pt>
                <c:pt idx="15333">
                  <c:v>0.010394</c:v>
                </c:pt>
                <c:pt idx="15334">
                  <c:v>0.010394</c:v>
                </c:pt>
                <c:pt idx="15335">
                  <c:v>0.010394</c:v>
                </c:pt>
                <c:pt idx="15336">
                  <c:v>0.010394</c:v>
                </c:pt>
                <c:pt idx="15337">
                  <c:v>0.010394</c:v>
                </c:pt>
                <c:pt idx="15338">
                  <c:v>0.010394</c:v>
                </c:pt>
                <c:pt idx="15339">
                  <c:v>0.010394</c:v>
                </c:pt>
                <c:pt idx="15340">
                  <c:v>0.010394</c:v>
                </c:pt>
                <c:pt idx="15341">
                  <c:v>0.010394</c:v>
                </c:pt>
                <c:pt idx="15342">
                  <c:v>0.010394</c:v>
                </c:pt>
                <c:pt idx="15343">
                  <c:v>0.010394</c:v>
                </c:pt>
                <c:pt idx="15344">
                  <c:v>0.010394</c:v>
                </c:pt>
                <c:pt idx="15345">
                  <c:v>0.010394</c:v>
                </c:pt>
                <c:pt idx="15346">
                  <c:v>0.010394</c:v>
                </c:pt>
                <c:pt idx="15347">
                  <c:v>0.010394</c:v>
                </c:pt>
                <c:pt idx="15348">
                  <c:v>0.010394</c:v>
                </c:pt>
                <c:pt idx="15349">
                  <c:v>0.010394</c:v>
                </c:pt>
                <c:pt idx="15350">
                  <c:v>0.010394</c:v>
                </c:pt>
                <c:pt idx="15351">
                  <c:v>0.010394</c:v>
                </c:pt>
                <c:pt idx="15352">
                  <c:v>0.010394</c:v>
                </c:pt>
                <c:pt idx="15353">
                  <c:v>0.010394</c:v>
                </c:pt>
                <c:pt idx="15354">
                  <c:v>0.010394</c:v>
                </c:pt>
                <c:pt idx="15355">
                  <c:v>0.010394</c:v>
                </c:pt>
                <c:pt idx="15356">
                  <c:v>0.010394</c:v>
                </c:pt>
                <c:pt idx="15357">
                  <c:v>0.010394</c:v>
                </c:pt>
                <c:pt idx="15358">
                  <c:v>0.010394</c:v>
                </c:pt>
                <c:pt idx="15359">
                  <c:v>0.010394</c:v>
                </c:pt>
                <c:pt idx="15360">
                  <c:v>0.010394</c:v>
                </c:pt>
                <c:pt idx="15361">
                  <c:v>0.010394</c:v>
                </c:pt>
                <c:pt idx="15362">
                  <c:v>0.010394</c:v>
                </c:pt>
                <c:pt idx="15363">
                  <c:v>0.010394</c:v>
                </c:pt>
                <c:pt idx="15364">
                  <c:v>0.010394</c:v>
                </c:pt>
                <c:pt idx="15365">
                  <c:v>0.010394</c:v>
                </c:pt>
                <c:pt idx="15366">
                  <c:v>0.010394</c:v>
                </c:pt>
                <c:pt idx="15367">
                  <c:v>0.010394</c:v>
                </c:pt>
                <c:pt idx="15368">
                  <c:v>0.010394</c:v>
                </c:pt>
                <c:pt idx="15369">
                  <c:v>0.010394</c:v>
                </c:pt>
                <c:pt idx="15370">
                  <c:v>0.010394</c:v>
                </c:pt>
                <c:pt idx="15371">
                  <c:v>0.010394</c:v>
                </c:pt>
                <c:pt idx="15372">
                  <c:v>0.010394</c:v>
                </c:pt>
                <c:pt idx="15373">
                  <c:v>0.010394</c:v>
                </c:pt>
                <c:pt idx="15374">
                  <c:v>0.010394</c:v>
                </c:pt>
                <c:pt idx="15375">
                  <c:v>0.010394</c:v>
                </c:pt>
                <c:pt idx="15376">
                  <c:v>0.010394</c:v>
                </c:pt>
                <c:pt idx="15377">
                  <c:v>0.010394</c:v>
                </c:pt>
                <c:pt idx="15378">
                  <c:v>0.010394</c:v>
                </c:pt>
                <c:pt idx="15379">
                  <c:v>0.010394</c:v>
                </c:pt>
                <c:pt idx="15380">
                  <c:v>0.010394</c:v>
                </c:pt>
                <c:pt idx="15381">
                  <c:v>0.010394</c:v>
                </c:pt>
                <c:pt idx="15382">
                  <c:v>0.010394</c:v>
                </c:pt>
                <c:pt idx="15383">
                  <c:v>0.010394</c:v>
                </c:pt>
                <c:pt idx="15384">
                  <c:v>0.010394</c:v>
                </c:pt>
                <c:pt idx="15385">
                  <c:v>0.010394</c:v>
                </c:pt>
                <c:pt idx="15386">
                  <c:v>0.010394</c:v>
                </c:pt>
                <c:pt idx="15387">
                  <c:v>0.010394</c:v>
                </c:pt>
                <c:pt idx="15388">
                  <c:v>0.010394</c:v>
                </c:pt>
                <c:pt idx="15389">
                  <c:v>0.010394</c:v>
                </c:pt>
                <c:pt idx="15390">
                  <c:v>0.010394</c:v>
                </c:pt>
                <c:pt idx="15391">
                  <c:v>0.010394</c:v>
                </c:pt>
                <c:pt idx="15392">
                  <c:v>0.010394</c:v>
                </c:pt>
                <c:pt idx="15393">
                  <c:v>0.010394</c:v>
                </c:pt>
                <c:pt idx="15394">
                  <c:v>0.010394</c:v>
                </c:pt>
                <c:pt idx="15395">
                  <c:v>0.010394</c:v>
                </c:pt>
                <c:pt idx="15396">
                  <c:v>0.010394</c:v>
                </c:pt>
                <c:pt idx="15397">
                  <c:v>0.010394</c:v>
                </c:pt>
                <c:pt idx="15398">
                  <c:v>0.010394</c:v>
                </c:pt>
                <c:pt idx="15399">
                  <c:v>0.010394</c:v>
                </c:pt>
                <c:pt idx="15400">
                  <c:v>0.010394</c:v>
                </c:pt>
                <c:pt idx="15401">
                  <c:v>0.010394</c:v>
                </c:pt>
                <c:pt idx="15402">
                  <c:v>0.010394</c:v>
                </c:pt>
                <c:pt idx="15403">
                  <c:v>0.010394</c:v>
                </c:pt>
                <c:pt idx="15404">
                  <c:v>0.010394</c:v>
                </c:pt>
                <c:pt idx="15405">
                  <c:v>0.010394</c:v>
                </c:pt>
                <c:pt idx="15406">
                  <c:v>0.010394</c:v>
                </c:pt>
                <c:pt idx="15407">
                  <c:v>0.010394</c:v>
                </c:pt>
                <c:pt idx="15408">
                  <c:v>0.010394</c:v>
                </c:pt>
                <c:pt idx="15409">
                  <c:v>0.010394</c:v>
                </c:pt>
                <c:pt idx="15410">
                  <c:v>0.010394</c:v>
                </c:pt>
                <c:pt idx="15411">
                  <c:v>0.010394</c:v>
                </c:pt>
                <c:pt idx="15412">
                  <c:v>0.010394</c:v>
                </c:pt>
                <c:pt idx="15413">
                  <c:v>0.010394</c:v>
                </c:pt>
                <c:pt idx="15414">
                  <c:v>0.010394</c:v>
                </c:pt>
                <c:pt idx="15415">
                  <c:v>0.010394</c:v>
                </c:pt>
                <c:pt idx="15416">
                  <c:v>0.010394</c:v>
                </c:pt>
                <c:pt idx="15417">
                  <c:v>0.010394</c:v>
                </c:pt>
                <c:pt idx="15418">
                  <c:v>0.010394</c:v>
                </c:pt>
                <c:pt idx="15419">
                  <c:v>0.010394</c:v>
                </c:pt>
                <c:pt idx="15420">
                  <c:v>0.010394</c:v>
                </c:pt>
                <c:pt idx="15421">
                  <c:v>0.010394</c:v>
                </c:pt>
                <c:pt idx="15422">
                  <c:v>0.010394</c:v>
                </c:pt>
                <c:pt idx="15423">
                  <c:v>0.010394</c:v>
                </c:pt>
                <c:pt idx="15424">
                  <c:v>0.010394</c:v>
                </c:pt>
                <c:pt idx="15425">
                  <c:v>0.010394</c:v>
                </c:pt>
                <c:pt idx="15426">
                  <c:v>0.010394</c:v>
                </c:pt>
                <c:pt idx="15427">
                  <c:v>0.010394</c:v>
                </c:pt>
                <c:pt idx="15428">
                  <c:v>0.010394</c:v>
                </c:pt>
                <c:pt idx="15429">
                  <c:v>0.010394</c:v>
                </c:pt>
                <c:pt idx="15430">
                  <c:v>0.010394</c:v>
                </c:pt>
                <c:pt idx="15431">
                  <c:v>0.010394</c:v>
                </c:pt>
                <c:pt idx="15432">
                  <c:v>0.010394</c:v>
                </c:pt>
                <c:pt idx="15433">
                  <c:v>0.010394</c:v>
                </c:pt>
                <c:pt idx="15434">
                  <c:v>0.010394</c:v>
                </c:pt>
                <c:pt idx="15435">
                  <c:v>0.010394</c:v>
                </c:pt>
                <c:pt idx="15436">
                  <c:v>0.010394</c:v>
                </c:pt>
                <c:pt idx="15437">
                  <c:v>0.010394</c:v>
                </c:pt>
                <c:pt idx="15438">
                  <c:v>0.010394</c:v>
                </c:pt>
                <c:pt idx="15439">
                  <c:v>0.010394</c:v>
                </c:pt>
                <c:pt idx="15440">
                  <c:v>0.010394</c:v>
                </c:pt>
                <c:pt idx="15441">
                  <c:v>0.010394</c:v>
                </c:pt>
                <c:pt idx="15442">
                  <c:v>0.010394</c:v>
                </c:pt>
                <c:pt idx="15443">
                  <c:v>0.010394</c:v>
                </c:pt>
                <c:pt idx="15444">
                  <c:v>0.010394</c:v>
                </c:pt>
                <c:pt idx="15445">
                  <c:v>0.010394</c:v>
                </c:pt>
                <c:pt idx="15446">
                  <c:v>0.010394</c:v>
                </c:pt>
                <c:pt idx="15447">
                  <c:v>0.010394</c:v>
                </c:pt>
                <c:pt idx="15448">
                  <c:v>0.010394</c:v>
                </c:pt>
                <c:pt idx="15449">
                  <c:v>0.010394</c:v>
                </c:pt>
                <c:pt idx="15450">
                  <c:v>0.010394</c:v>
                </c:pt>
                <c:pt idx="15451">
                  <c:v>0.010394</c:v>
                </c:pt>
                <c:pt idx="15452">
                  <c:v>0.010394</c:v>
                </c:pt>
                <c:pt idx="15453">
                  <c:v>0.010394</c:v>
                </c:pt>
                <c:pt idx="15454">
                  <c:v>0.010394</c:v>
                </c:pt>
                <c:pt idx="15455">
                  <c:v>0.010394</c:v>
                </c:pt>
                <c:pt idx="15456">
                  <c:v>0.010394</c:v>
                </c:pt>
                <c:pt idx="15457">
                  <c:v>0.010394</c:v>
                </c:pt>
                <c:pt idx="15458">
                  <c:v>0.010394</c:v>
                </c:pt>
                <c:pt idx="15459">
                  <c:v>0.010394</c:v>
                </c:pt>
                <c:pt idx="15460">
                  <c:v>0.010394</c:v>
                </c:pt>
                <c:pt idx="15461">
                  <c:v>0.010394</c:v>
                </c:pt>
                <c:pt idx="15462">
                  <c:v>0.010394</c:v>
                </c:pt>
                <c:pt idx="15463">
                  <c:v>0.010394</c:v>
                </c:pt>
                <c:pt idx="15464">
                  <c:v>0.010394</c:v>
                </c:pt>
                <c:pt idx="15465">
                  <c:v>0.010394</c:v>
                </c:pt>
                <c:pt idx="15466">
                  <c:v>0.010394</c:v>
                </c:pt>
                <c:pt idx="15467">
                  <c:v>0.010394</c:v>
                </c:pt>
                <c:pt idx="15468">
                  <c:v>0.010394</c:v>
                </c:pt>
                <c:pt idx="15469">
                  <c:v>0.010394</c:v>
                </c:pt>
                <c:pt idx="15470">
                  <c:v>0.010394</c:v>
                </c:pt>
                <c:pt idx="15471">
                  <c:v>0.010394</c:v>
                </c:pt>
                <c:pt idx="15472">
                  <c:v>0.010394</c:v>
                </c:pt>
                <c:pt idx="15473">
                  <c:v>0.010394</c:v>
                </c:pt>
                <c:pt idx="15474">
                  <c:v>0.010394</c:v>
                </c:pt>
                <c:pt idx="15475">
                  <c:v>0.010394</c:v>
                </c:pt>
                <c:pt idx="15476">
                  <c:v>0.010394</c:v>
                </c:pt>
                <c:pt idx="15477">
                  <c:v>0.010394</c:v>
                </c:pt>
                <c:pt idx="15478">
                  <c:v>0.010394</c:v>
                </c:pt>
                <c:pt idx="15479">
                  <c:v>0.010394</c:v>
                </c:pt>
                <c:pt idx="15480">
                  <c:v>0.010394</c:v>
                </c:pt>
                <c:pt idx="15481">
                  <c:v>0.010394</c:v>
                </c:pt>
                <c:pt idx="15482">
                  <c:v>0.010394</c:v>
                </c:pt>
                <c:pt idx="15483">
                  <c:v>0.010394</c:v>
                </c:pt>
                <c:pt idx="15484">
                  <c:v>0.010394</c:v>
                </c:pt>
                <c:pt idx="15485">
                  <c:v>0.010394</c:v>
                </c:pt>
                <c:pt idx="15486">
                  <c:v>0.010394</c:v>
                </c:pt>
                <c:pt idx="15487">
                  <c:v>0.010394</c:v>
                </c:pt>
                <c:pt idx="15488">
                  <c:v>0.010394</c:v>
                </c:pt>
                <c:pt idx="15489">
                  <c:v>0.010394</c:v>
                </c:pt>
                <c:pt idx="15490">
                  <c:v>0.010394</c:v>
                </c:pt>
                <c:pt idx="15491">
                  <c:v>0.010394</c:v>
                </c:pt>
                <c:pt idx="15492">
                  <c:v>0.010394</c:v>
                </c:pt>
                <c:pt idx="15493">
                  <c:v>0.010394</c:v>
                </c:pt>
                <c:pt idx="15494">
                  <c:v>0.010394</c:v>
                </c:pt>
                <c:pt idx="15495">
                  <c:v>0.010394</c:v>
                </c:pt>
                <c:pt idx="15496">
                  <c:v>0.010394</c:v>
                </c:pt>
                <c:pt idx="15497">
                  <c:v>0.010394</c:v>
                </c:pt>
                <c:pt idx="15498">
                  <c:v>0.010394</c:v>
                </c:pt>
                <c:pt idx="15499">
                  <c:v>0.010394</c:v>
                </c:pt>
                <c:pt idx="15500">
                  <c:v>0.010394</c:v>
                </c:pt>
                <c:pt idx="15501">
                  <c:v>0.010394</c:v>
                </c:pt>
                <c:pt idx="15502">
                  <c:v>0.010394</c:v>
                </c:pt>
                <c:pt idx="15503">
                  <c:v>0.010394</c:v>
                </c:pt>
                <c:pt idx="15504">
                  <c:v>0.010394</c:v>
                </c:pt>
                <c:pt idx="15505">
                  <c:v>0.010394</c:v>
                </c:pt>
                <c:pt idx="15506">
                  <c:v>0.010394</c:v>
                </c:pt>
                <c:pt idx="15507">
                  <c:v>0.010394</c:v>
                </c:pt>
                <c:pt idx="15508">
                  <c:v>0.010394</c:v>
                </c:pt>
                <c:pt idx="15509">
                  <c:v>0.010394</c:v>
                </c:pt>
                <c:pt idx="15510">
                  <c:v>0.010394</c:v>
                </c:pt>
                <c:pt idx="15511">
                  <c:v>0.010394</c:v>
                </c:pt>
                <c:pt idx="15512">
                  <c:v>0.010394</c:v>
                </c:pt>
                <c:pt idx="15513">
                  <c:v>0.010394</c:v>
                </c:pt>
                <c:pt idx="15514">
                  <c:v>0.010394</c:v>
                </c:pt>
                <c:pt idx="15515">
                  <c:v>0.010394</c:v>
                </c:pt>
                <c:pt idx="15516">
                  <c:v>0.010394</c:v>
                </c:pt>
                <c:pt idx="15517">
                  <c:v>0.010394</c:v>
                </c:pt>
                <c:pt idx="15518">
                  <c:v>0.010394</c:v>
                </c:pt>
                <c:pt idx="15519">
                  <c:v>0.010394</c:v>
                </c:pt>
                <c:pt idx="15520">
                  <c:v>0.010394</c:v>
                </c:pt>
                <c:pt idx="15521">
                  <c:v>0.010394</c:v>
                </c:pt>
                <c:pt idx="15522">
                  <c:v>0.010394</c:v>
                </c:pt>
                <c:pt idx="15523">
                  <c:v>0.010394</c:v>
                </c:pt>
                <c:pt idx="15524">
                  <c:v>0.010394</c:v>
                </c:pt>
                <c:pt idx="15525">
                  <c:v>0.010394</c:v>
                </c:pt>
                <c:pt idx="15526">
                  <c:v>0.010394</c:v>
                </c:pt>
                <c:pt idx="15527">
                  <c:v>0.010394</c:v>
                </c:pt>
                <c:pt idx="15528">
                  <c:v>0.010394</c:v>
                </c:pt>
                <c:pt idx="15529">
                  <c:v>0.010394</c:v>
                </c:pt>
                <c:pt idx="15530">
                  <c:v>0.010394</c:v>
                </c:pt>
                <c:pt idx="15531">
                  <c:v>0.010394</c:v>
                </c:pt>
                <c:pt idx="15532">
                  <c:v>0.010394</c:v>
                </c:pt>
                <c:pt idx="15533">
                  <c:v>0.010394</c:v>
                </c:pt>
                <c:pt idx="15534">
                  <c:v>0.010394</c:v>
                </c:pt>
                <c:pt idx="15535">
                  <c:v>0.010394</c:v>
                </c:pt>
                <c:pt idx="15536">
                  <c:v>0.010394</c:v>
                </c:pt>
                <c:pt idx="15537">
                  <c:v>0.010394</c:v>
                </c:pt>
                <c:pt idx="15538">
                  <c:v>0.010394</c:v>
                </c:pt>
                <c:pt idx="15539">
                  <c:v>0.010394</c:v>
                </c:pt>
                <c:pt idx="15540">
                  <c:v>0.010394</c:v>
                </c:pt>
                <c:pt idx="15541">
                  <c:v>0.010394</c:v>
                </c:pt>
                <c:pt idx="15542">
                  <c:v>0.010394</c:v>
                </c:pt>
                <c:pt idx="15543">
                  <c:v>0.010394</c:v>
                </c:pt>
                <c:pt idx="15544">
                  <c:v>0.010394</c:v>
                </c:pt>
                <c:pt idx="15545">
                  <c:v>0.010394</c:v>
                </c:pt>
                <c:pt idx="15546">
                  <c:v>0.010394</c:v>
                </c:pt>
                <c:pt idx="15547">
                  <c:v>0.010394</c:v>
                </c:pt>
                <c:pt idx="15548">
                  <c:v>0.010394</c:v>
                </c:pt>
                <c:pt idx="15549">
                  <c:v>0.010394</c:v>
                </c:pt>
                <c:pt idx="15550">
                  <c:v>0.010394</c:v>
                </c:pt>
                <c:pt idx="15551">
                  <c:v>0.010394</c:v>
                </c:pt>
                <c:pt idx="15552">
                  <c:v>0.010394</c:v>
                </c:pt>
                <c:pt idx="15553">
                  <c:v>0.010394</c:v>
                </c:pt>
                <c:pt idx="15554">
                  <c:v>0.010394</c:v>
                </c:pt>
                <c:pt idx="15555">
                  <c:v>0.010394</c:v>
                </c:pt>
                <c:pt idx="15556">
                  <c:v>0.010394</c:v>
                </c:pt>
                <c:pt idx="15557">
                  <c:v>0.010394</c:v>
                </c:pt>
                <c:pt idx="15558">
                  <c:v>0.010394</c:v>
                </c:pt>
                <c:pt idx="15559">
                  <c:v>0.010394</c:v>
                </c:pt>
                <c:pt idx="15560">
                  <c:v>0.010394</c:v>
                </c:pt>
                <c:pt idx="15561">
                  <c:v>0.010394</c:v>
                </c:pt>
                <c:pt idx="15562">
                  <c:v>0.010394</c:v>
                </c:pt>
                <c:pt idx="15563">
                  <c:v>0.010394</c:v>
                </c:pt>
                <c:pt idx="15564">
                  <c:v>0.010394</c:v>
                </c:pt>
                <c:pt idx="15565">
                  <c:v>0.010394</c:v>
                </c:pt>
                <c:pt idx="15566">
                  <c:v>0.010394</c:v>
                </c:pt>
                <c:pt idx="15567">
                  <c:v>0.010394</c:v>
                </c:pt>
                <c:pt idx="15568">
                  <c:v>0.010394</c:v>
                </c:pt>
                <c:pt idx="15569">
                  <c:v>0.010394</c:v>
                </c:pt>
                <c:pt idx="15570">
                  <c:v>0.010394</c:v>
                </c:pt>
                <c:pt idx="15571">
                  <c:v>0.010394</c:v>
                </c:pt>
                <c:pt idx="15572">
                  <c:v>0.010394</c:v>
                </c:pt>
                <c:pt idx="15573">
                  <c:v>0.010394</c:v>
                </c:pt>
                <c:pt idx="15574">
                  <c:v>0.010394</c:v>
                </c:pt>
                <c:pt idx="15575">
                  <c:v>0.010394</c:v>
                </c:pt>
                <c:pt idx="15576">
                  <c:v>0.010394</c:v>
                </c:pt>
                <c:pt idx="15577">
                  <c:v>0.010394</c:v>
                </c:pt>
                <c:pt idx="15578">
                  <c:v>0.010394</c:v>
                </c:pt>
                <c:pt idx="15579">
                  <c:v>0.010394</c:v>
                </c:pt>
                <c:pt idx="15580">
                  <c:v>0.010394</c:v>
                </c:pt>
                <c:pt idx="15581">
                  <c:v>0.010394</c:v>
                </c:pt>
                <c:pt idx="15582">
                  <c:v>0.010394</c:v>
                </c:pt>
                <c:pt idx="15583">
                  <c:v>0.010394</c:v>
                </c:pt>
                <c:pt idx="15584">
                  <c:v>0.010394</c:v>
                </c:pt>
                <c:pt idx="15585">
                  <c:v>0.010394</c:v>
                </c:pt>
                <c:pt idx="15586">
                  <c:v>0.010394</c:v>
                </c:pt>
                <c:pt idx="15587">
                  <c:v>0.010394</c:v>
                </c:pt>
                <c:pt idx="15588">
                  <c:v>0.010394</c:v>
                </c:pt>
                <c:pt idx="15589">
                  <c:v>0.010394</c:v>
                </c:pt>
                <c:pt idx="15590">
                  <c:v>0.010394</c:v>
                </c:pt>
                <c:pt idx="15591">
                  <c:v>0.010394</c:v>
                </c:pt>
                <c:pt idx="15592">
                  <c:v>0.010394</c:v>
                </c:pt>
                <c:pt idx="15593">
                  <c:v>0.010394</c:v>
                </c:pt>
                <c:pt idx="15594">
                  <c:v>0.010394</c:v>
                </c:pt>
                <c:pt idx="15595">
                  <c:v>0.010394</c:v>
                </c:pt>
                <c:pt idx="15596">
                  <c:v>0.010394</c:v>
                </c:pt>
                <c:pt idx="15597">
                  <c:v>0.010394</c:v>
                </c:pt>
                <c:pt idx="15598">
                  <c:v>0.010394</c:v>
                </c:pt>
                <c:pt idx="15599">
                  <c:v>0.010394</c:v>
                </c:pt>
                <c:pt idx="15600">
                  <c:v>0.010394</c:v>
                </c:pt>
                <c:pt idx="15601">
                  <c:v>0.010394</c:v>
                </c:pt>
                <c:pt idx="15602">
                  <c:v>0.010394</c:v>
                </c:pt>
                <c:pt idx="15603">
                  <c:v>0.010394</c:v>
                </c:pt>
                <c:pt idx="15604">
                  <c:v>0.010394</c:v>
                </c:pt>
                <c:pt idx="15605">
                  <c:v>0.010394</c:v>
                </c:pt>
                <c:pt idx="15606">
                  <c:v>0.010394</c:v>
                </c:pt>
                <c:pt idx="15607">
                  <c:v>0.010394</c:v>
                </c:pt>
                <c:pt idx="15608">
                  <c:v>0.010394</c:v>
                </c:pt>
                <c:pt idx="15609">
                  <c:v>0.010394</c:v>
                </c:pt>
                <c:pt idx="15610">
                  <c:v>0.010394</c:v>
                </c:pt>
                <c:pt idx="15611">
                  <c:v>0.010394</c:v>
                </c:pt>
                <c:pt idx="15612">
                  <c:v>0.010394</c:v>
                </c:pt>
                <c:pt idx="15613">
                  <c:v>0.010394</c:v>
                </c:pt>
                <c:pt idx="15614">
                  <c:v>0.010394</c:v>
                </c:pt>
                <c:pt idx="15615">
                  <c:v>0.010394</c:v>
                </c:pt>
                <c:pt idx="15616">
                  <c:v>0.010394</c:v>
                </c:pt>
                <c:pt idx="15617">
                  <c:v>0.010394</c:v>
                </c:pt>
                <c:pt idx="15618">
                  <c:v>0.010394</c:v>
                </c:pt>
                <c:pt idx="15619">
                  <c:v>0.010394</c:v>
                </c:pt>
                <c:pt idx="15620">
                  <c:v>0.010394</c:v>
                </c:pt>
                <c:pt idx="15621">
                  <c:v>0.010394</c:v>
                </c:pt>
                <c:pt idx="15622">
                  <c:v>0.010394</c:v>
                </c:pt>
                <c:pt idx="15623">
                  <c:v>0.010394</c:v>
                </c:pt>
                <c:pt idx="15624">
                  <c:v>0.010394</c:v>
                </c:pt>
                <c:pt idx="15625">
                  <c:v>0.010394</c:v>
                </c:pt>
                <c:pt idx="15626">
                  <c:v>0.010394</c:v>
                </c:pt>
                <c:pt idx="15627">
                  <c:v>0.010394</c:v>
                </c:pt>
                <c:pt idx="15628">
                  <c:v>0.010394</c:v>
                </c:pt>
                <c:pt idx="15629">
                  <c:v>0.010394</c:v>
                </c:pt>
                <c:pt idx="15630">
                  <c:v>0.010394</c:v>
                </c:pt>
                <c:pt idx="15631">
                  <c:v>0.010394</c:v>
                </c:pt>
                <c:pt idx="15632">
                  <c:v>0.010394</c:v>
                </c:pt>
                <c:pt idx="15633">
                  <c:v>0.010394</c:v>
                </c:pt>
                <c:pt idx="15634">
                  <c:v>0.010394</c:v>
                </c:pt>
                <c:pt idx="15635">
                  <c:v>0.010394</c:v>
                </c:pt>
                <c:pt idx="15636">
                  <c:v>0.010394</c:v>
                </c:pt>
                <c:pt idx="15637">
                  <c:v>0.010394</c:v>
                </c:pt>
                <c:pt idx="15638">
                  <c:v>0.010394</c:v>
                </c:pt>
                <c:pt idx="15639">
                  <c:v>0.010394</c:v>
                </c:pt>
                <c:pt idx="15640">
                  <c:v>0.010394</c:v>
                </c:pt>
                <c:pt idx="15641">
                  <c:v>0.010394</c:v>
                </c:pt>
                <c:pt idx="15642">
                  <c:v>0.010394</c:v>
                </c:pt>
                <c:pt idx="15643">
                  <c:v>0.010394</c:v>
                </c:pt>
                <c:pt idx="15644">
                  <c:v>0.010394</c:v>
                </c:pt>
                <c:pt idx="15645">
                  <c:v>0.010394</c:v>
                </c:pt>
                <c:pt idx="15646">
                  <c:v>0.010394</c:v>
                </c:pt>
                <c:pt idx="15647">
                  <c:v>0.010394</c:v>
                </c:pt>
                <c:pt idx="15648">
                  <c:v>0.010394</c:v>
                </c:pt>
                <c:pt idx="15649">
                  <c:v>0.010394</c:v>
                </c:pt>
                <c:pt idx="15650">
                  <c:v>0.010394</c:v>
                </c:pt>
                <c:pt idx="15651">
                  <c:v>0.010394</c:v>
                </c:pt>
                <c:pt idx="15652">
                  <c:v>0.010394</c:v>
                </c:pt>
                <c:pt idx="15653">
                  <c:v>0.010394</c:v>
                </c:pt>
                <c:pt idx="15654">
                  <c:v>0.010394</c:v>
                </c:pt>
                <c:pt idx="15655">
                  <c:v>0.010394</c:v>
                </c:pt>
                <c:pt idx="15656">
                  <c:v>0.010394</c:v>
                </c:pt>
                <c:pt idx="15657">
                  <c:v>0.010394</c:v>
                </c:pt>
                <c:pt idx="15658">
                  <c:v>0.010394</c:v>
                </c:pt>
                <c:pt idx="15659">
                  <c:v>0.010394</c:v>
                </c:pt>
                <c:pt idx="15660">
                  <c:v>0.010394</c:v>
                </c:pt>
                <c:pt idx="15661">
                  <c:v>0.010394</c:v>
                </c:pt>
                <c:pt idx="15662">
                  <c:v>0.010394</c:v>
                </c:pt>
                <c:pt idx="15663">
                  <c:v>0.010394</c:v>
                </c:pt>
                <c:pt idx="15664">
                  <c:v>0.010394</c:v>
                </c:pt>
                <c:pt idx="15665">
                  <c:v>0.010394</c:v>
                </c:pt>
                <c:pt idx="15666">
                  <c:v>0.010394</c:v>
                </c:pt>
                <c:pt idx="15667">
                  <c:v>0.010394</c:v>
                </c:pt>
                <c:pt idx="15668">
                  <c:v>0.010394</c:v>
                </c:pt>
                <c:pt idx="15669">
                  <c:v>0.010394</c:v>
                </c:pt>
                <c:pt idx="15670">
                  <c:v>0.010394</c:v>
                </c:pt>
                <c:pt idx="15671">
                  <c:v>0.010394</c:v>
                </c:pt>
                <c:pt idx="15672">
                  <c:v>0.010394</c:v>
                </c:pt>
                <c:pt idx="15673">
                  <c:v>0.010394</c:v>
                </c:pt>
                <c:pt idx="15674">
                  <c:v>0.010394</c:v>
                </c:pt>
                <c:pt idx="15675">
                  <c:v>0.010394</c:v>
                </c:pt>
                <c:pt idx="15676">
                  <c:v>0.010394</c:v>
                </c:pt>
                <c:pt idx="15677">
                  <c:v>0.010394</c:v>
                </c:pt>
                <c:pt idx="15678">
                  <c:v>0.010394</c:v>
                </c:pt>
                <c:pt idx="15679">
                  <c:v>0.010394</c:v>
                </c:pt>
                <c:pt idx="15680">
                  <c:v>0.010394</c:v>
                </c:pt>
                <c:pt idx="15681">
                  <c:v>0.010394</c:v>
                </c:pt>
                <c:pt idx="15682">
                  <c:v>0.010394</c:v>
                </c:pt>
                <c:pt idx="15683">
                  <c:v>0.010394</c:v>
                </c:pt>
                <c:pt idx="15684">
                  <c:v>0.010394</c:v>
                </c:pt>
                <c:pt idx="15685">
                  <c:v>0.010394</c:v>
                </c:pt>
                <c:pt idx="15686">
                  <c:v>0.010394</c:v>
                </c:pt>
                <c:pt idx="15687">
                  <c:v>0.010394</c:v>
                </c:pt>
                <c:pt idx="15688">
                  <c:v>0.010394</c:v>
                </c:pt>
                <c:pt idx="15689">
                  <c:v>0.010394</c:v>
                </c:pt>
                <c:pt idx="15690">
                  <c:v>0.010394</c:v>
                </c:pt>
                <c:pt idx="15691">
                  <c:v>0.010394</c:v>
                </c:pt>
                <c:pt idx="15692">
                  <c:v>0.010394</c:v>
                </c:pt>
                <c:pt idx="15693">
                  <c:v>0.010394</c:v>
                </c:pt>
                <c:pt idx="15694">
                  <c:v>0.010394</c:v>
                </c:pt>
                <c:pt idx="15695">
                  <c:v>0.010394</c:v>
                </c:pt>
                <c:pt idx="15696">
                  <c:v>0.010394</c:v>
                </c:pt>
                <c:pt idx="15697">
                  <c:v>0.010394</c:v>
                </c:pt>
                <c:pt idx="15698">
                  <c:v>0.010394</c:v>
                </c:pt>
                <c:pt idx="15699">
                  <c:v>0.010394</c:v>
                </c:pt>
                <c:pt idx="15700">
                  <c:v>0.010394</c:v>
                </c:pt>
                <c:pt idx="15701">
                  <c:v>0.010394</c:v>
                </c:pt>
                <c:pt idx="15702">
                  <c:v>0.010394</c:v>
                </c:pt>
                <c:pt idx="15703">
                  <c:v>0.010394</c:v>
                </c:pt>
                <c:pt idx="15704">
                  <c:v>0.010394</c:v>
                </c:pt>
                <c:pt idx="15705">
                  <c:v>0.010394</c:v>
                </c:pt>
                <c:pt idx="15706">
                  <c:v>0.010394</c:v>
                </c:pt>
                <c:pt idx="15707">
                  <c:v>0.010394</c:v>
                </c:pt>
                <c:pt idx="15708">
                  <c:v>0.010394</c:v>
                </c:pt>
                <c:pt idx="15709">
                  <c:v>0.010394</c:v>
                </c:pt>
                <c:pt idx="15710">
                  <c:v>0.010394</c:v>
                </c:pt>
                <c:pt idx="15711">
                  <c:v>0.010394</c:v>
                </c:pt>
                <c:pt idx="15712">
                  <c:v>0.010394</c:v>
                </c:pt>
                <c:pt idx="15713">
                  <c:v>0.010394</c:v>
                </c:pt>
                <c:pt idx="15714">
                  <c:v>0.010394</c:v>
                </c:pt>
                <c:pt idx="15715">
                  <c:v>0.010394</c:v>
                </c:pt>
                <c:pt idx="15716">
                  <c:v>0.010394</c:v>
                </c:pt>
                <c:pt idx="15717">
                  <c:v>0.010394</c:v>
                </c:pt>
                <c:pt idx="15718">
                  <c:v>0.010394</c:v>
                </c:pt>
                <c:pt idx="15719">
                  <c:v>0.010394</c:v>
                </c:pt>
                <c:pt idx="15720">
                  <c:v>0.010394</c:v>
                </c:pt>
                <c:pt idx="15721">
                  <c:v>0.010394</c:v>
                </c:pt>
                <c:pt idx="15722">
                  <c:v>0.010394</c:v>
                </c:pt>
                <c:pt idx="15723">
                  <c:v>0.010394</c:v>
                </c:pt>
                <c:pt idx="15724">
                  <c:v>0.010394</c:v>
                </c:pt>
                <c:pt idx="15725">
                  <c:v>0.010394</c:v>
                </c:pt>
                <c:pt idx="15726">
                  <c:v>0.010394</c:v>
                </c:pt>
                <c:pt idx="15727">
                  <c:v>0.010394</c:v>
                </c:pt>
                <c:pt idx="15728">
                  <c:v>0.010394</c:v>
                </c:pt>
                <c:pt idx="15729">
                  <c:v>0.010394</c:v>
                </c:pt>
                <c:pt idx="15730">
                  <c:v>0.010394</c:v>
                </c:pt>
                <c:pt idx="15731">
                  <c:v>0.010394</c:v>
                </c:pt>
                <c:pt idx="15732">
                  <c:v>0.010394</c:v>
                </c:pt>
                <c:pt idx="15733">
                  <c:v>0.010394</c:v>
                </c:pt>
                <c:pt idx="15734">
                  <c:v>0.010394</c:v>
                </c:pt>
                <c:pt idx="15735">
                  <c:v>0.010394</c:v>
                </c:pt>
                <c:pt idx="15736">
                  <c:v>0.010394</c:v>
                </c:pt>
                <c:pt idx="15737">
                  <c:v>0.010394</c:v>
                </c:pt>
                <c:pt idx="15738">
                  <c:v>0.010394</c:v>
                </c:pt>
                <c:pt idx="15739">
                  <c:v>0.010394</c:v>
                </c:pt>
                <c:pt idx="15740">
                  <c:v>0.010394</c:v>
                </c:pt>
                <c:pt idx="15741">
                  <c:v>0.010394</c:v>
                </c:pt>
                <c:pt idx="15742">
                  <c:v>0.010394</c:v>
                </c:pt>
                <c:pt idx="15743">
                  <c:v>0.010394</c:v>
                </c:pt>
                <c:pt idx="15744">
                  <c:v>0.010394</c:v>
                </c:pt>
                <c:pt idx="15745">
                  <c:v>0.010394</c:v>
                </c:pt>
                <c:pt idx="15746">
                  <c:v>0.010394</c:v>
                </c:pt>
                <c:pt idx="15747">
                  <c:v>0.010394</c:v>
                </c:pt>
                <c:pt idx="15748">
                  <c:v>0.010394</c:v>
                </c:pt>
                <c:pt idx="15749">
                  <c:v>0.010394</c:v>
                </c:pt>
                <c:pt idx="15750">
                  <c:v>0.010394</c:v>
                </c:pt>
                <c:pt idx="15751">
                  <c:v>0.010394</c:v>
                </c:pt>
                <c:pt idx="15752">
                  <c:v>0.010394</c:v>
                </c:pt>
                <c:pt idx="15753">
                  <c:v>0.010394</c:v>
                </c:pt>
                <c:pt idx="15754">
                  <c:v>0.010394</c:v>
                </c:pt>
                <c:pt idx="15755">
                  <c:v>0.010394</c:v>
                </c:pt>
                <c:pt idx="15756">
                  <c:v>0.010394</c:v>
                </c:pt>
                <c:pt idx="15757">
                  <c:v>0.010394</c:v>
                </c:pt>
                <c:pt idx="15758">
                  <c:v>0.010394</c:v>
                </c:pt>
                <c:pt idx="15759">
                  <c:v>0.010394</c:v>
                </c:pt>
                <c:pt idx="15760">
                  <c:v>0.010394</c:v>
                </c:pt>
                <c:pt idx="15761">
                  <c:v>0.010394</c:v>
                </c:pt>
                <c:pt idx="15762">
                  <c:v>0.010394</c:v>
                </c:pt>
                <c:pt idx="15763">
                  <c:v>0.010394</c:v>
                </c:pt>
                <c:pt idx="15764">
                  <c:v>0.010394</c:v>
                </c:pt>
                <c:pt idx="15765">
                  <c:v>0.010394</c:v>
                </c:pt>
                <c:pt idx="15766">
                  <c:v>0.010394</c:v>
                </c:pt>
                <c:pt idx="15767">
                  <c:v>0.010394</c:v>
                </c:pt>
                <c:pt idx="15768">
                  <c:v>0.010394</c:v>
                </c:pt>
                <c:pt idx="15769">
                  <c:v>0.010394</c:v>
                </c:pt>
                <c:pt idx="15770">
                  <c:v>0.010394</c:v>
                </c:pt>
                <c:pt idx="15771">
                  <c:v>0.010394</c:v>
                </c:pt>
                <c:pt idx="15772">
                  <c:v>0.010394</c:v>
                </c:pt>
                <c:pt idx="15773">
                  <c:v>0.010394</c:v>
                </c:pt>
                <c:pt idx="15774">
                  <c:v>0.010394</c:v>
                </c:pt>
                <c:pt idx="15775">
                  <c:v>0.010394</c:v>
                </c:pt>
                <c:pt idx="15776">
                  <c:v>0.010394</c:v>
                </c:pt>
                <c:pt idx="15777">
                  <c:v>0.010394</c:v>
                </c:pt>
                <c:pt idx="15778">
                  <c:v>0.010394</c:v>
                </c:pt>
                <c:pt idx="15779">
                  <c:v>0.010394</c:v>
                </c:pt>
                <c:pt idx="15780">
                  <c:v>0.010394</c:v>
                </c:pt>
                <c:pt idx="15781">
                  <c:v>0.010394</c:v>
                </c:pt>
                <c:pt idx="15782">
                  <c:v>0.010394</c:v>
                </c:pt>
                <c:pt idx="15783">
                  <c:v>0.010394</c:v>
                </c:pt>
                <c:pt idx="15784">
                  <c:v>0.010394</c:v>
                </c:pt>
                <c:pt idx="15785">
                  <c:v>0.010394</c:v>
                </c:pt>
                <c:pt idx="15786">
                  <c:v>0.010394</c:v>
                </c:pt>
                <c:pt idx="15787">
                  <c:v>0.010394</c:v>
                </c:pt>
                <c:pt idx="15788">
                  <c:v>0.010394</c:v>
                </c:pt>
                <c:pt idx="15789">
                  <c:v>0.010394</c:v>
                </c:pt>
                <c:pt idx="15790">
                  <c:v>0.010394</c:v>
                </c:pt>
                <c:pt idx="15791">
                  <c:v>0.010394</c:v>
                </c:pt>
                <c:pt idx="15792">
                  <c:v>0.010394</c:v>
                </c:pt>
                <c:pt idx="15793">
                  <c:v>0.010394</c:v>
                </c:pt>
                <c:pt idx="15794">
                  <c:v>0.010394</c:v>
                </c:pt>
                <c:pt idx="15795">
                  <c:v>0.010394</c:v>
                </c:pt>
                <c:pt idx="15796">
                  <c:v>0.010394</c:v>
                </c:pt>
                <c:pt idx="15797">
                  <c:v>0.010394</c:v>
                </c:pt>
                <c:pt idx="15798">
                  <c:v>0.010394</c:v>
                </c:pt>
                <c:pt idx="15799">
                  <c:v>0.010394</c:v>
                </c:pt>
                <c:pt idx="15800">
                  <c:v>0.010394</c:v>
                </c:pt>
                <c:pt idx="15801">
                  <c:v>0.010394</c:v>
                </c:pt>
                <c:pt idx="15802">
                  <c:v>0.010394</c:v>
                </c:pt>
                <c:pt idx="15803">
                  <c:v>0.010394</c:v>
                </c:pt>
                <c:pt idx="15804">
                  <c:v>0.010394</c:v>
                </c:pt>
                <c:pt idx="15805">
                  <c:v>0.010394</c:v>
                </c:pt>
                <c:pt idx="15806">
                  <c:v>0.010394</c:v>
                </c:pt>
                <c:pt idx="15807">
                  <c:v>0.010394</c:v>
                </c:pt>
                <c:pt idx="15808">
                  <c:v>0.010394</c:v>
                </c:pt>
                <c:pt idx="15809">
                  <c:v>0.010394</c:v>
                </c:pt>
                <c:pt idx="15810">
                  <c:v>0.010394</c:v>
                </c:pt>
                <c:pt idx="15811">
                  <c:v>0.010394</c:v>
                </c:pt>
                <c:pt idx="15812">
                  <c:v>0.010394</c:v>
                </c:pt>
                <c:pt idx="15813">
                  <c:v>0.010394</c:v>
                </c:pt>
                <c:pt idx="15814">
                  <c:v>0.010394</c:v>
                </c:pt>
                <c:pt idx="15815">
                  <c:v>0.010394</c:v>
                </c:pt>
                <c:pt idx="15816">
                  <c:v>0.010394</c:v>
                </c:pt>
                <c:pt idx="15817">
                  <c:v>0.010394</c:v>
                </c:pt>
                <c:pt idx="15818">
                  <c:v>0.010394</c:v>
                </c:pt>
                <c:pt idx="15819">
                  <c:v>0.010394</c:v>
                </c:pt>
                <c:pt idx="15820">
                  <c:v>0.010394</c:v>
                </c:pt>
                <c:pt idx="15821">
                  <c:v>0.010394</c:v>
                </c:pt>
                <c:pt idx="15822">
                  <c:v>0.010394</c:v>
                </c:pt>
                <c:pt idx="15823">
                  <c:v>0.010394</c:v>
                </c:pt>
                <c:pt idx="15824">
                  <c:v>0.010394</c:v>
                </c:pt>
                <c:pt idx="15825">
                  <c:v>0.010394</c:v>
                </c:pt>
                <c:pt idx="15826">
                  <c:v>0.010394</c:v>
                </c:pt>
                <c:pt idx="15827">
                  <c:v>0.010394</c:v>
                </c:pt>
                <c:pt idx="15828">
                  <c:v>0.010394</c:v>
                </c:pt>
                <c:pt idx="15829">
                  <c:v>0.010394</c:v>
                </c:pt>
                <c:pt idx="15830">
                  <c:v>0.010394</c:v>
                </c:pt>
                <c:pt idx="15831">
                  <c:v>0.010394</c:v>
                </c:pt>
                <c:pt idx="15832">
                  <c:v>0.010394</c:v>
                </c:pt>
                <c:pt idx="15833">
                  <c:v>0.010394</c:v>
                </c:pt>
                <c:pt idx="15834">
                  <c:v>0.010394</c:v>
                </c:pt>
                <c:pt idx="15835">
                  <c:v>0.010394</c:v>
                </c:pt>
                <c:pt idx="15836">
                  <c:v>0.010394</c:v>
                </c:pt>
                <c:pt idx="15837">
                  <c:v>0.010394</c:v>
                </c:pt>
                <c:pt idx="15838">
                  <c:v>0.010394</c:v>
                </c:pt>
                <c:pt idx="15839">
                  <c:v>0.010394</c:v>
                </c:pt>
                <c:pt idx="15840">
                  <c:v>0.010394</c:v>
                </c:pt>
                <c:pt idx="15841">
                  <c:v>0.010394</c:v>
                </c:pt>
                <c:pt idx="15842">
                  <c:v>0.010394</c:v>
                </c:pt>
                <c:pt idx="15843">
                  <c:v>0.010394</c:v>
                </c:pt>
                <c:pt idx="15844">
                  <c:v>0.010394</c:v>
                </c:pt>
                <c:pt idx="15845">
                  <c:v>0.010394</c:v>
                </c:pt>
                <c:pt idx="15846">
                  <c:v>0.010394</c:v>
                </c:pt>
                <c:pt idx="15847">
                  <c:v>0.010394</c:v>
                </c:pt>
                <c:pt idx="15848">
                  <c:v>0.010394</c:v>
                </c:pt>
                <c:pt idx="15849">
                  <c:v>0.010394</c:v>
                </c:pt>
                <c:pt idx="15850">
                  <c:v>0.010394</c:v>
                </c:pt>
                <c:pt idx="15851">
                  <c:v>0.010394</c:v>
                </c:pt>
                <c:pt idx="15852">
                  <c:v>0.010394</c:v>
                </c:pt>
                <c:pt idx="15853">
                  <c:v>0.010394</c:v>
                </c:pt>
                <c:pt idx="15854">
                  <c:v>0.010394</c:v>
                </c:pt>
                <c:pt idx="15855">
                  <c:v>0.010394</c:v>
                </c:pt>
                <c:pt idx="15856">
                  <c:v>0.010394</c:v>
                </c:pt>
                <c:pt idx="15857">
                  <c:v>0.010394</c:v>
                </c:pt>
                <c:pt idx="15858">
                  <c:v>0.010394</c:v>
                </c:pt>
                <c:pt idx="15859">
                  <c:v>0.010394</c:v>
                </c:pt>
                <c:pt idx="15860">
                  <c:v>0.010394</c:v>
                </c:pt>
                <c:pt idx="15861">
                  <c:v>0.010394</c:v>
                </c:pt>
                <c:pt idx="15862">
                  <c:v>0.010394</c:v>
                </c:pt>
                <c:pt idx="15863">
                  <c:v>0.010394</c:v>
                </c:pt>
                <c:pt idx="15864">
                  <c:v>0.010394</c:v>
                </c:pt>
                <c:pt idx="15865">
                  <c:v>0.010394</c:v>
                </c:pt>
                <c:pt idx="15866">
                  <c:v>0.010394</c:v>
                </c:pt>
                <c:pt idx="15867">
                  <c:v>0.010394</c:v>
                </c:pt>
                <c:pt idx="15868">
                  <c:v>0.010394</c:v>
                </c:pt>
                <c:pt idx="15869">
                  <c:v>0.010394</c:v>
                </c:pt>
                <c:pt idx="15870">
                  <c:v>0.010394</c:v>
                </c:pt>
                <c:pt idx="15871">
                  <c:v>0.010394</c:v>
                </c:pt>
                <c:pt idx="15872">
                  <c:v>0.010394</c:v>
                </c:pt>
                <c:pt idx="15873">
                  <c:v>0.010394</c:v>
                </c:pt>
                <c:pt idx="15874">
                  <c:v>0.010394</c:v>
                </c:pt>
                <c:pt idx="15875">
                  <c:v>0.010394</c:v>
                </c:pt>
                <c:pt idx="15876">
                  <c:v>0.010394</c:v>
                </c:pt>
                <c:pt idx="15877">
                  <c:v>0.010394</c:v>
                </c:pt>
                <c:pt idx="15878">
                  <c:v>0.010394</c:v>
                </c:pt>
                <c:pt idx="15879">
                  <c:v>0.010394</c:v>
                </c:pt>
                <c:pt idx="15880">
                  <c:v>0.010394</c:v>
                </c:pt>
                <c:pt idx="15881">
                  <c:v>0.010394</c:v>
                </c:pt>
                <c:pt idx="15882">
                  <c:v>0.010394</c:v>
                </c:pt>
                <c:pt idx="15883">
                  <c:v>0.010394</c:v>
                </c:pt>
                <c:pt idx="15884">
                  <c:v>0.010394</c:v>
                </c:pt>
                <c:pt idx="15885">
                  <c:v>0.010394</c:v>
                </c:pt>
                <c:pt idx="15886">
                  <c:v>0.010394</c:v>
                </c:pt>
                <c:pt idx="15887">
                  <c:v>0.010394</c:v>
                </c:pt>
                <c:pt idx="15888">
                  <c:v>0.010394</c:v>
                </c:pt>
                <c:pt idx="15889">
                  <c:v>0.010394</c:v>
                </c:pt>
                <c:pt idx="15890">
                  <c:v>0.010394</c:v>
                </c:pt>
                <c:pt idx="15891">
                  <c:v>0.010394</c:v>
                </c:pt>
                <c:pt idx="15892">
                  <c:v>0.010394</c:v>
                </c:pt>
                <c:pt idx="15893">
                  <c:v>0.010394</c:v>
                </c:pt>
                <c:pt idx="15894">
                  <c:v>0.010394</c:v>
                </c:pt>
                <c:pt idx="15895">
                  <c:v>0.010394</c:v>
                </c:pt>
                <c:pt idx="15896">
                  <c:v>0.010394</c:v>
                </c:pt>
                <c:pt idx="15897">
                  <c:v>0.010394</c:v>
                </c:pt>
                <c:pt idx="15898">
                  <c:v>0.010394</c:v>
                </c:pt>
                <c:pt idx="15899">
                  <c:v>0.010394</c:v>
                </c:pt>
                <c:pt idx="15900">
                  <c:v>0.010394</c:v>
                </c:pt>
                <c:pt idx="15901">
                  <c:v>0.010394</c:v>
                </c:pt>
                <c:pt idx="15902">
                  <c:v>0.010394</c:v>
                </c:pt>
                <c:pt idx="15903">
                  <c:v>0.010394</c:v>
                </c:pt>
                <c:pt idx="15904">
                  <c:v>0.010394</c:v>
                </c:pt>
                <c:pt idx="15905">
                  <c:v>0.010394</c:v>
                </c:pt>
                <c:pt idx="15906">
                  <c:v>0.010394</c:v>
                </c:pt>
                <c:pt idx="15907">
                  <c:v>0.010394</c:v>
                </c:pt>
                <c:pt idx="15908">
                  <c:v>0.010394</c:v>
                </c:pt>
                <c:pt idx="15909">
                  <c:v>0.010394</c:v>
                </c:pt>
                <c:pt idx="15910">
                  <c:v>0.010394</c:v>
                </c:pt>
                <c:pt idx="15911">
                  <c:v>0.010394</c:v>
                </c:pt>
                <c:pt idx="15912">
                  <c:v>0.010394</c:v>
                </c:pt>
                <c:pt idx="15913">
                  <c:v>0.010394</c:v>
                </c:pt>
                <c:pt idx="15914">
                  <c:v>0.010394</c:v>
                </c:pt>
                <c:pt idx="15915">
                  <c:v>0.010394</c:v>
                </c:pt>
                <c:pt idx="15916">
                  <c:v>0.010394</c:v>
                </c:pt>
                <c:pt idx="15917">
                  <c:v>0.010394</c:v>
                </c:pt>
                <c:pt idx="15918">
                  <c:v>0.010394</c:v>
                </c:pt>
                <c:pt idx="15919">
                  <c:v>0.010394</c:v>
                </c:pt>
                <c:pt idx="15920">
                  <c:v>0.010394</c:v>
                </c:pt>
                <c:pt idx="15921">
                  <c:v>0.010394</c:v>
                </c:pt>
                <c:pt idx="15922">
                  <c:v>0.010394</c:v>
                </c:pt>
                <c:pt idx="15923">
                  <c:v>0.010394</c:v>
                </c:pt>
                <c:pt idx="15924">
                  <c:v>0.010394</c:v>
                </c:pt>
                <c:pt idx="15925">
                  <c:v>0.010394</c:v>
                </c:pt>
                <c:pt idx="15926">
                  <c:v>0.010394</c:v>
                </c:pt>
                <c:pt idx="15927">
                  <c:v>0.010394</c:v>
                </c:pt>
                <c:pt idx="15928">
                  <c:v>0.010394</c:v>
                </c:pt>
                <c:pt idx="15929">
                  <c:v>0.010394</c:v>
                </c:pt>
                <c:pt idx="15930">
                  <c:v>0.010394</c:v>
                </c:pt>
                <c:pt idx="15931">
                  <c:v>0.010394</c:v>
                </c:pt>
                <c:pt idx="15932">
                  <c:v>0.010394</c:v>
                </c:pt>
                <c:pt idx="15933">
                  <c:v>0.010394</c:v>
                </c:pt>
                <c:pt idx="15934">
                  <c:v>0.010394</c:v>
                </c:pt>
                <c:pt idx="15935">
                  <c:v>0.010394</c:v>
                </c:pt>
                <c:pt idx="15936">
                  <c:v>0.010394</c:v>
                </c:pt>
                <c:pt idx="15937">
                  <c:v>0.010394</c:v>
                </c:pt>
                <c:pt idx="15938">
                  <c:v>0.010394</c:v>
                </c:pt>
                <c:pt idx="15939">
                  <c:v>0.010394</c:v>
                </c:pt>
                <c:pt idx="15940">
                  <c:v>0.010394</c:v>
                </c:pt>
                <c:pt idx="15941">
                  <c:v>0.010394</c:v>
                </c:pt>
                <c:pt idx="15942">
                  <c:v>0.010394</c:v>
                </c:pt>
                <c:pt idx="15943">
                  <c:v>0.010394</c:v>
                </c:pt>
                <c:pt idx="15944">
                  <c:v>0.010394</c:v>
                </c:pt>
                <c:pt idx="15945">
                  <c:v>0.010394</c:v>
                </c:pt>
                <c:pt idx="15946">
                  <c:v>0.010394</c:v>
                </c:pt>
                <c:pt idx="15947">
                  <c:v>0.010394</c:v>
                </c:pt>
                <c:pt idx="15948">
                  <c:v>0.010394</c:v>
                </c:pt>
                <c:pt idx="15949">
                  <c:v>0.010394</c:v>
                </c:pt>
                <c:pt idx="15950">
                  <c:v>0.010394</c:v>
                </c:pt>
                <c:pt idx="15951">
                  <c:v>0.010394</c:v>
                </c:pt>
                <c:pt idx="15952">
                  <c:v>0.010394</c:v>
                </c:pt>
                <c:pt idx="15953">
                  <c:v>0.010394</c:v>
                </c:pt>
                <c:pt idx="15954">
                  <c:v>0.010394</c:v>
                </c:pt>
                <c:pt idx="15955">
                  <c:v>0.010394</c:v>
                </c:pt>
                <c:pt idx="15956">
                  <c:v>0.010394</c:v>
                </c:pt>
                <c:pt idx="15957">
                  <c:v>0.010394</c:v>
                </c:pt>
                <c:pt idx="15958">
                  <c:v>0.010394</c:v>
                </c:pt>
                <c:pt idx="15959">
                  <c:v>0.010394</c:v>
                </c:pt>
                <c:pt idx="15960">
                  <c:v>0.010394</c:v>
                </c:pt>
                <c:pt idx="15961">
                  <c:v>0.010394</c:v>
                </c:pt>
                <c:pt idx="15962">
                  <c:v>0.010394</c:v>
                </c:pt>
                <c:pt idx="15963">
                  <c:v>0.010394</c:v>
                </c:pt>
                <c:pt idx="15964">
                  <c:v>0.010394</c:v>
                </c:pt>
                <c:pt idx="15965">
                  <c:v>0.010394</c:v>
                </c:pt>
                <c:pt idx="15966">
                  <c:v>0.010394</c:v>
                </c:pt>
                <c:pt idx="15967">
                  <c:v>0.010394</c:v>
                </c:pt>
                <c:pt idx="15968">
                  <c:v>0.010394</c:v>
                </c:pt>
                <c:pt idx="15969">
                  <c:v>0.010394</c:v>
                </c:pt>
                <c:pt idx="15970">
                  <c:v>0.010394</c:v>
                </c:pt>
                <c:pt idx="15971">
                  <c:v>0.010394</c:v>
                </c:pt>
                <c:pt idx="15972">
                  <c:v>0.010394</c:v>
                </c:pt>
                <c:pt idx="15973">
                  <c:v>0.010394</c:v>
                </c:pt>
                <c:pt idx="15974">
                  <c:v>0.010394</c:v>
                </c:pt>
                <c:pt idx="15975">
                  <c:v>0.010394</c:v>
                </c:pt>
                <c:pt idx="15976">
                  <c:v>0.010394</c:v>
                </c:pt>
                <c:pt idx="15977">
                  <c:v>0.010394</c:v>
                </c:pt>
                <c:pt idx="15978">
                  <c:v>0.010394</c:v>
                </c:pt>
                <c:pt idx="15979">
                  <c:v>0.010394</c:v>
                </c:pt>
                <c:pt idx="15980">
                  <c:v>0.010394</c:v>
                </c:pt>
                <c:pt idx="15981">
                  <c:v>0.010394</c:v>
                </c:pt>
                <c:pt idx="15982">
                  <c:v>0.010394</c:v>
                </c:pt>
                <c:pt idx="15983">
                  <c:v>0.010394</c:v>
                </c:pt>
                <c:pt idx="15984">
                  <c:v>0.010394</c:v>
                </c:pt>
                <c:pt idx="15985">
                  <c:v>0.010394</c:v>
                </c:pt>
                <c:pt idx="15986">
                  <c:v>0.010394</c:v>
                </c:pt>
                <c:pt idx="15987">
                  <c:v>0.010394</c:v>
                </c:pt>
                <c:pt idx="15988">
                  <c:v>0.010394</c:v>
                </c:pt>
                <c:pt idx="15989">
                  <c:v>0.010394</c:v>
                </c:pt>
                <c:pt idx="15990">
                  <c:v>0.010394</c:v>
                </c:pt>
                <c:pt idx="15991">
                  <c:v>0.010394</c:v>
                </c:pt>
                <c:pt idx="15992">
                  <c:v>0.010394</c:v>
                </c:pt>
                <c:pt idx="15993">
                  <c:v>0.010394</c:v>
                </c:pt>
                <c:pt idx="15994">
                  <c:v>0.010394</c:v>
                </c:pt>
                <c:pt idx="15995">
                  <c:v>0.010394</c:v>
                </c:pt>
                <c:pt idx="15996">
                  <c:v>0.010394</c:v>
                </c:pt>
                <c:pt idx="15997">
                  <c:v>0.010394</c:v>
                </c:pt>
                <c:pt idx="15998">
                  <c:v>0.010394</c:v>
                </c:pt>
                <c:pt idx="15999">
                  <c:v>0.010394</c:v>
                </c:pt>
                <c:pt idx="16000">
                  <c:v>0.010394</c:v>
                </c:pt>
                <c:pt idx="16001">
                  <c:v>0.010394</c:v>
                </c:pt>
                <c:pt idx="16002">
                  <c:v>0.010394</c:v>
                </c:pt>
                <c:pt idx="16003">
                  <c:v>0.010394</c:v>
                </c:pt>
                <c:pt idx="16004">
                  <c:v>0.010394</c:v>
                </c:pt>
                <c:pt idx="16005">
                  <c:v>0.010394</c:v>
                </c:pt>
                <c:pt idx="16006">
                  <c:v>0.010394</c:v>
                </c:pt>
                <c:pt idx="16007">
                  <c:v>0.010394</c:v>
                </c:pt>
                <c:pt idx="16008">
                  <c:v>0.010394</c:v>
                </c:pt>
                <c:pt idx="16009">
                  <c:v>0.010394</c:v>
                </c:pt>
                <c:pt idx="16010">
                  <c:v>0.010394</c:v>
                </c:pt>
                <c:pt idx="16011">
                  <c:v>0.010394</c:v>
                </c:pt>
                <c:pt idx="16012">
                  <c:v>0.010394</c:v>
                </c:pt>
                <c:pt idx="16013">
                  <c:v>0.010394</c:v>
                </c:pt>
                <c:pt idx="16014">
                  <c:v>0.010394</c:v>
                </c:pt>
                <c:pt idx="16015">
                  <c:v>0.010394</c:v>
                </c:pt>
                <c:pt idx="16016">
                  <c:v>0.010394</c:v>
                </c:pt>
                <c:pt idx="16017">
                  <c:v>0.010394</c:v>
                </c:pt>
                <c:pt idx="16018">
                  <c:v>0.010394</c:v>
                </c:pt>
                <c:pt idx="16019">
                  <c:v>0.010394</c:v>
                </c:pt>
                <c:pt idx="16020">
                  <c:v>0.010394</c:v>
                </c:pt>
                <c:pt idx="16021">
                  <c:v>0.010394</c:v>
                </c:pt>
                <c:pt idx="16022">
                  <c:v>0.010394</c:v>
                </c:pt>
                <c:pt idx="16023">
                  <c:v>0.010394</c:v>
                </c:pt>
                <c:pt idx="16024">
                  <c:v>0.010394</c:v>
                </c:pt>
                <c:pt idx="16025">
                  <c:v>0.010394</c:v>
                </c:pt>
                <c:pt idx="16026">
                  <c:v>0.010394</c:v>
                </c:pt>
                <c:pt idx="16027">
                  <c:v>0.010394</c:v>
                </c:pt>
                <c:pt idx="16028">
                  <c:v>0.010394</c:v>
                </c:pt>
                <c:pt idx="16029">
                  <c:v>0.010394</c:v>
                </c:pt>
                <c:pt idx="16030">
                  <c:v>0.010394</c:v>
                </c:pt>
                <c:pt idx="16031">
                  <c:v>0.010394</c:v>
                </c:pt>
                <c:pt idx="16032">
                  <c:v>0.010394</c:v>
                </c:pt>
                <c:pt idx="16033">
                  <c:v>0.010394</c:v>
                </c:pt>
                <c:pt idx="16034">
                  <c:v>0.010394</c:v>
                </c:pt>
                <c:pt idx="16035">
                  <c:v>0.010394</c:v>
                </c:pt>
                <c:pt idx="16036">
                  <c:v>0.010394</c:v>
                </c:pt>
                <c:pt idx="16037">
                  <c:v>0.010394</c:v>
                </c:pt>
                <c:pt idx="16038">
                  <c:v>0.010394</c:v>
                </c:pt>
                <c:pt idx="16039">
                  <c:v>0.010394</c:v>
                </c:pt>
                <c:pt idx="16040">
                  <c:v>0.010394</c:v>
                </c:pt>
                <c:pt idx="16041">
                  <c:v>0.010394</c:v>
                </c:pt>
                <c:pt idx="16042">
                  <c:v>0.010394</c:v>
                </c:pt>
                <c:pt idx="16043">
                  <c:v>0.010394</c:v>
                </c:pt>
                <c:pt idx="16044">
                  <c:v>0.010394</c:v>
                </c:pt>
                <c:pt idx="16045">
                  <c:v>0.010394</c:v>
                </c:pt>
                <c:pt idx="16046">
                  <c:v>0.010394</c:v>
                </c:pt>
                <c:pt idx="16047">
                  <c:v>0.010394</c:v>
                </c:pt>
                <c:pt idx="16048">
                  <c:v>0.010394</c:v>
                </c:pt>
                <c:pt idx="16049">
                  <c:v>0.010394</c:v>
                </c:pt>
                <c:pt idx="16050">
                  <c:v>0.010394</c:v>
                </c:pt>
                <c:pt idx="16051">
                  <c:v>0.010394</c:v>
                </c:pt>
                <c:pt idx="16052">
                  <c:v>0.010394</c:v>
                </c:pt>
                <c:pt idx="16053">
                  <c:v>0.010394</c:v>
                </c:pt>
                <c:pt idx="16054">
                  <c:v>0.010394</c:v>
                </c:pt>
                <c:pt idx="16055">
                  <c:v>0.010394</c:v>
                </c:pt>
                <c:pt idx="16056">
                  <c:v>0.010394</c:v>
                </c:pt>
                <c:pt idx="16057">
                  <c:v>0.010394</c:v>
                </c:pt>
                <c:pt idx="16058">
                  <c:v>0.010394</c:v>
                </c:pt>
                <c:pt idx="16059">
                  <c:v>0.010394</c:v>
                </c:pt>
                <c:pt idx="16060">
                  <c:v>0.010394</c:v>
                </c:pt>
                <c:pt idx="16061">
                  <c:v>0.010394</c:v>
                </c:pt>
                <c:pt idx="16062">
                  <c:v>0.010394</c:v>
                </c:pt>
                <c:pt idx="16063">
                  <c:v>0.010394</c:v>
                </c:pt>
                <c:pt idx="16064">
                  <c:v>0.010394</c:v>
                </c:pt>
                <c:pt idx="16065">
                  <c:v>0.010394</c:v>
                </c:pt>
                <c:pt idx="16066">
                  <c:v>0.010394</c:v>
                </c:pt>
                <c:pt idx="16067">
                  <c:v>0.010394</c:v>
                </c:pt>
                <c:pt idx="16068">
                  <c:v>0.010394</c:v>
                </c:pt>
                <c:pt idx="16069">
                  <c:v>0.010394</c:v>
                </c:pt>
                <c:pt idx="16070">
                  <c:v>0.010394</c:v>
                </c:pt>
                <c:pt idx="16071">
                  <c:v>0.010394</c:v>
                </c:pt>
                <c:pt idx="16072">
                  <c:v>0.010394</c:v>
                </c:pt>
                <c:pt idx="16073">
                  <c:v>0.010394</c:v>
                </c:pt>
                <c:pt idx="16074">
                  <c:v>0.010394</c:v>
                </c:pt>
                <c:pt idx="16075">
                  <c:v>0.010394</c:v>
                </c:pt>
                <c:pt idx="16076">
                  <c:v>0.010394</c:v>
                </c:pt>
                <c:pt idx="16077">
                  <c:v>0.010394</c:v>
                </c:pt>
                <c:pt idx="16078">
                  <c:v>0.010394</c:v>
                </c:pt>
                <c:pt idx="16079">
                  <c:v>0.010394</c:v>
                </c:pt>
                <c:pt idx="16080">
                  <c:v>0.010394</c:v>
                </c:pt>
                <c:pt idx="16081">
                  <c:v>0.010394</c:v>
                </c:pt>
                <c:pt idx="16082">
                  <c:v>0.010394</c:v>
                </c:pt>
                <c:pt idx="16083">
                  <c:v>0.010394</c:v>
                </c:pt>
                <c:pt idx="16084">
                  <c:v>0.010394</c:v>
                </c:pt>
                <c:pt idx="16085">
                  <c:v>0.010394</c:v>
                </c:pt>
                <c:pt idx="16086">
                  <c:v>0.010394</c:v>
                </c:pt>
                <c:pt idx="16087">
                  <c:v>0.010394</c:v>
                </c:pt>
                <c:pt idx="16088">
                  <c:v>0.010394</c:v>
                </c:pt>
                <c:pt idx="16089">
                  <c:v>0.010394</c:v>
                </c:pt>
                <c:pt idx="16090">
                  <c:v>0.010394</c:v>
                </c:pt>
                <c:pt idx="16091">
                  <c:v>0.010362</c:v>
                </c:pt>
                <c:pt idx="16092">
                  <c:v>0.010331</c:v>
                </c:pt>
                <c:pt idx="16093">
                  <c:v>0.010302</c:v>
                </c:pt>
                <c:pt idx="16094">
                  <c:v>0.010274</c:v>
                </c:pt>
                <c:pt idx="16095">
                  <c:v>0.010248</c:v>
                </c:pt>
                <c:pt idx="16096">
                  <c:v>0.010223</c:v>
                </c:pt>
                <c:pt idx="16097">
                  <c:v>0.010199</c:v>
                </c:pt>
                <c:pt idx="16098">
                  <c:v>0.010177</c:v>
                </c:pt>
                <c:pt idx="16099">
                  <c:v>0.010155</c:v>
                </c:pt>
                <c:pt idx="16100">
                  <c:v>0.010135</c:v>
                </c:pt>
                <c:pt idx="16101">
                  <c:v>0.010116</c:v>
                </c:pt>
                <c:pt idx="16102">
                  <c:v>0.010097</c:v>
                </c:pt>
                <c:pt idx="16103">
                  <c:v>0.01008</c:v>
                </c:pt>
                <c:pt idx="16104">
                  <c:v>0.010063</c:v>
                </c:pt>
                <c:pt idx="16105">
                  <c:v>0.010048</c:v>
                </c:pt>
                <c:pt idx="16106">
                  <c:v>0.010033</c:v>
                </c:pt>
                <c:pt idx="16107">
                  <c:v>0.010018</c:v>
                </c:pt>
                <c:pt idx="16108">
                  <c:v>0.010005</c:v>
                </c:pt>
                <c:pt idx="16109">
                  <c:v>0.009992</c:v>
                </c:pt>
                <c:pt idx="16110">
                  <c:v>0.00998</c:v>
                </c:pt>
                <c:pt idx="16111">
                  <c:v>0.009968</c:v>
                </c:pt>
                <c:pt idx="16112">
                  <c:v>0.009957</c:v>
                </c:pt>
                <c:pt idx="16113">
                  <c:v>0.009947</c:v>
                </c:pt>
                <c:pt idx="16114">
                  <c:v>0.009937</c:v>
                </c:pt>
                <c:pt idx="16115">
                  <c:v>0.009927</c:v>
                </c:pt>
                <c:pt idx="16116">
                  <c:v>0.009918</c:v>
                </c:pt>
                <c:pt idx="16117">
                  <c:v>0.00991</c:v>
                </c:pt>
                <c:pt idx="16118">
                  <c:v>0.009902</c:v>
                </c:pt>
                <c:pt idx="16119">
                  <c:v>0.009894</c:v>
                </c:pt>
                <c:pt idx="16120">
                  <c:v>0.009887</c:v>
                </c:pt>
                <c:pt idx="16121">
                  <c:v>0.00988</c:v>
                </c:pt>
                <c:pt idx="16122">
                  <c:v>0.009873</c:v>
                </c:pt>
                <c:pt idx="16123">
                  <c:v>0.009867</c:v>
                </c:pt>
                <c:pt idx="16124">
                  <c:v>0.009861</c:v>
                </c:pt>
                <c:pt idx="16125">
                  <c:v>0.009856</c:v>
                </c:pt>
                <c:pt idx="16126">
                  <c:v>0.00985</c:v>
                </c:pt>
                <c:pt idx="16127">
                  <c:v>0.009845</c:v>
                </c:pt>
                <c:pt idx="16128">
                  <c:v>0.00981</c:v>
                </c:pt>
                <c:pt idx="16129">
                  <c:v>0.009777</c:v>
                </c:pt>
                <c:pt idx="16130">
                  <c:v>0.009745</c:v>
                </c:pt>
                <c:pt idx="16131">
                  <c:v>0.009715</c:v>
                </c:pt>
                <c:pt idx="16132">
                  <c:v>0.009686</c:v>
                </c:pt>
                <c:pt idx="16133">
                  <c:v>0.009659</c:v>
                </c:pt>
                <c:pt idx="16134">
                  <c:v>0.009633</c:v>
                </c:pt>
                <c:pt idx="16135">
                  <c:v>0.009609</c:v>
                </c:pt>
                <c:pt idx="16136">
                  <c:v>0.009585</c:v>
                </c:pt>
                <c:pt idx="16137">
                  <c:v>0.009563</c:v>
                </c:pt>
                <c:pt idx="16138">
                  <c:v>0.009542</c:v>
                </c:pt>
                <c:pt idx="16139">
                  <c:v>0.009522</c:v>
                </c:pt>
                <c:pt idx="16140">
                  <c:v>0.009503</c:v>
                </c:pt>
                <c:pt idx="16141">
                  <c:v>0.009485</c:v>
                </c:pt>
                <c:pt idx="16142">
                  <c:v>0.009468</c:v>
                </c:pt>
                <c:pt idx="16143">
                  <c:v>0.009452</c:v>
                </c:pt>
                <c:pt idx="16144">
                  <c:v>0.009436</c:v>
                </c:pt>
                <c:pt idx="16145">
                  <c:v>0.009422</c:v>
                </c:pt>
                <c:pt idx="16146">
                  <c:v>0.009408</c:v>
                </c:pt>
                <c:pt idx="16147">
                  <c:v>0.009394</c:v>
                </c:pt>
                <c:pt idx="16148">
                  <c:v>0.009382</c:v>
                </c:pt>
                <c:pt idx="16149">
                  <c:v>0.00937</c:v>
                </c:pt>
                <c:pt idx="16150">
                  <c:v>0.009358</c:v>
                </c:pt>
                <c:pt idx="16151">
                  <c:v>0.009348</c:v>
                </c:pt>
                <c:pt idx="16152">
                  <c:v>0.009337</c:v>
                </c:pt>
                <c:pt idx="16153">
                  <c:v>0.009328</c:v>
                </c:pt>
                <c:pt idx="16154">
                  <c:v>0.009318</c:v>
                </c:pt>
                <c:pt idx="16155">
                  <c:v>0.00931</c:v>
                </c:pt>
                <c:pt idx="16156">
                  <c:v>0.009301</c:v>
                </c:pt>
                <c:pt idx="16157">
                  <c:v>0.009293</c:v>
                </c:pt>
                <c:pt idx="16158">
                  <c:v>0.009286</c:v>
                </c:pt>
                <c:pt idx="16159">
                  <c:v>0.009279</c:v>
                </c:pt>
                <c:pt idx="16160">
                  <c:v>0.009272</c:v>
                </c:pt>
                <c:pt idx="16161">
                  <c:v>0.009265</c:v>
                </c:pt>
                <c:pt idx="16162">
                  <c:v>0.009259</c:v>
                </c:pt>
                <c:pt idx="16163">
                  <c:v>0.009253</c:v>
                </c:pt>
                <c:pt idx="16164">
                  <c:v>0.009248</c:v>
                </c:pt>
                <c:pt idx="16165">
                  <c:v>0.009243</c:v>
                </c:pt>
                <c:pt idx="16166">
                  <c:v>0.009209</c:v>
                </c:pt>
                <c:pt idx="16167">
                  <c:v>0.009177</c:v>
                </c:pt>
                <c:pt idx="16168">
                  <c:v>0.009147</c:v>
                </c:pt>
                <c:pt idx="16169">
                  <c:v>0.009119</c:v>
                </c:pt>
                <c:pt idx="16170">
                  <c:v>0.009091</c:v>
                </c:pt>
                <c:pt idx="16171">
                  <c:v>0.009065</c:v>
                </c:pt>
                <c:pt idx="16172">
                  <c:v>0.009041</c:v>
                </c:pt>
                <c:pt idx="16173">
                  <c:v>0.009018</c:v>
                </c:pt>
                <c:pt idx="16174">
                  <c:v>0.008995</c:v>
                </c:pt>
                <c:pt idx="16175">
                  <c:v>0.008974</c:v>
                </c:pt>
                <c:pt idx="16176">
                  <c:v>0.008954</c:v>
                </c:pt>
                <c:pt idx="16177">
                  <c:v>0.008935</c:v>
                </c:pt>
                <c:pt idx="16178">
                  <c:v>0.008917</c:v>
                </c:pt>
                <c:pt idx="16179">
                  <c:v>0.0089</c:v>
                </c:pt>
                <c:pt idx="16180">
                  <c:v>0.008884</c:v>
                </c:pt>
                <c:pt idx="16181">
                  <c:v>0.008868</c:v>
                </c:pt>
                <c:pt idx="16182">
                  <c:v>0.008854</c:v>
                </c:pt>
                <c:pt idx="16183">
                  <c:v>0.00884</c:v>
                </c:pt>
                <c:pt idx="16184">
                  <c:v>0.008826</c:v>
                </c:pt>
                <c:pt idx="16185">
                  <c:v>0.008814</c:v>
                </c:pt>
                <c:pt idx="16186">
                  <c:v>0.008802</c:v>
                </c:pt>
                <c:pt idx="16187">
                  <c:v>0.00879</c:v>
                </c:pt>
                <c:pt idx="16188">
                  <c:v>0.00878</c:v>
                </c:pt>
                <c:pt idx="16189">
                  <c:v>0.008769</c:v>
                </c:pt>
                <c:pt idx="16190">
                  <c:v>0.00876</c:v>
                </c:pt>
                <c:pt idx="16191">
                  <c:v>0.00875</c:v>
                </c:pt>
                <c:pt idx="16192">
                  <c:v>0.008742</c:v>
                </c:pt>
                <c:pt idx="16193">
                  <c:v>0.008733</c:v>
                </c:pt>
                <c:pt idx="16194">
                  <c:v>0.008725</c:v>
                </c:pt>
                <c:pt idx="16195">
                  <c:v>0.008718</c:v>
                </c:pt>
                <c:pt idx="16196">
                  <c:v>0.008711</c:v>
                </c:pt>
                <c:pt idx="16197">
                  <c:v>0.008704</c:v>
                </c:pt>
                <c:pt idx="16198">
                  <c:v>0.008697</c:v>
                </c:pt>
                <c:pt idx="16199">
                  <c:v>0.008691</c:v>
                </c:pt>
                <c:pt idx="16200">
                  <c:v>0.008685</c:v>
                </c:pt>
                <c:pt idx="16201">
                  <c:v>0.00868</c:v>
                </c:pt>
                <c:pt idx="16202">
                  <c:v>0.008674</c:v>
                </c:pt>
                <c:pt idx="16203">
                  <c:v>0.008669</c:v>
                </c:pt>
                <c:pt idx="16204">
                  <c:v>0.008665</c:v>
                </c:pt>
                <c:pt idx="16205">
                  <c:v>0.008635</c:v>
                </c:pt>
                <c:pt idx="16206">
                  <c:v>0.008607</c:v>
                </c:pt>
                <c:pt idx="16207">
                  <c:v>0.00858</c:v>
                </c:pt>
                <c:pt idx="16208">
                  <c:v>0.008555</c:v>
                </c:pt>
                <c:pt idx="16209">
                  <c:v>0.008531</c:v>
                </c:pt>
                <c:pt idx="16210">
                  <c:v>0.008508</c:v>
                </c:pt>
                <c:pt idx="16211">
                  <c:v>0.008486</c:v>
                </c:pt>
                <c:pt idx="16212">
                  <c:v>0.008466</c:v>
                </c:pt>
                <c:pt idx="16213">
                  <c:v>0.008446</c:v>
                </c:pt>
                <c:pt idx="16214">
                  <c:v>0.008427</c:v>
                </c:pt>
                <c:pt idx="16215">
                  <c:v>0.00841</c:v>
                </c:pt>
                <c:pt idx="16216">
                  <c:v>0.008393</c:v>
                </c:pt>
                <c:pt idx="16217">
                  <c:v>0.008377</c:v>
                </c:pt>
                <c:pt idx="16218">
                  <c:v>0.008362</c:v>
                </c:pt>
                <c:pt idx="16219">
                  <c:v>0.008347</c:v>
                </c:pt>
                <c:pt idx="16220">
                  <c:v>0.008334</c:v>
                </c:pt>
                <c:pt idx="16221">
                  <c:v>0.008321</c:v>
                </c:pt>
                <c:pt idx="16222">
                  <c:v>0.008308</c:v>
                </c:pt>
                <c:pt idx="16223">
                  <c:v>0.008297</c:v>
                </c:pt>
                <c:pt idx="16224">
                  <c:v>0.008285</c:v>
                </c:pt>
                <c:pt idx="16225">
                  <c:v>0.008275</c:v>
                </c:pt>
                <c:pt idx="16226">
                  <c:v>0.008265</c:v>
                </c:pt>
                <c:pt idx="16227">
                  <c:v>0.008255</c:v>
                </c:pt>
                <c:pt idx="16228">
                  <c:v>0.008246</c:v>
                </c:pt>
                <c:pt idx="16229">
                  <c:v>0.008238</c:v>
                </c:pt>
                <c:pt idx="16230">
                  <c:v>0.008229</c:v>
                </c:pt>
                <c:pt idx="16231">
                  <c:v>0.008222</c:v>
                </c:pt>
                <c:pt idx="16232">
                  <c:v>0.008214</c:v>
                </c:pt>
                <c:pt idx="16233">
                  <c:v>0.008207</c:v>
                </c:pt>
                <c:pt idx="16234">
                  <c:v>0.0082</c:v>
                </c:pt>
                <c:pt idx="16235">
                  <c:v>0.008194</c:v>
                </c:pt>
                <c:pt idx="16236">
                  <c:v>0.008188</c:v>
                </c:pt>
                <c:pt idx="16237">
                  <c:v>0.008182</c:v>
                </c:pt>
                <c:pt idx="16238">
                  <c:v>0.008177</c:v>
                </c:pt>
                <c:pt idx="16239">
                  <c:v>0.008172</c:v>
                </c:pt>
                <c:pt idx="16240">
                  <c:v>0.008167</c:v>
                </c:pt>
                <c:pt idx="16241">
                  <c:v>0.008162</c:v>
                </c:pt>
                <c:pt idx="16242">
                  <c:v>0.008158</c:v>
                </c:pt>
                <c:pt idx="16243">
                  <c:v>0.008154</c:v>
                </c:pt>
                <c:pt idx="16244">
                  <c:v>0.00815</c:v>
                </c:pt>
                <c:pt idx="16245">
                  <c:v>0.008146</c:v>
                </c:pt>
                <c:pt idx="16246">
                  <c:v>0.008142</c:v>
                </c:pt>
                <c:pt idx="16247">
                  <c:v>0.008139</c:v>
                </c:pt>
                <c:pt idx="16248">
                  <c:v>0.008135</c:v>
                </c:pt>
                <c:pt idx="16249">
                  <c:v>0.008132</c:v>
                </c:pt>
                <c:pt idx="16250">
                  <c:v>0.008129</c:v>
                </c:pt>
                <c:pt idx="16251">
                  <c:v>0.008127</c:v>
                </c:pt>
                <c:pt idx="16252">
                  <c:v>0.008124</c:v>
                </c:pt>
                <c:pt idx="16253">
                  <c:v>0.008121</c:v>
                </c:pt>
                <c:pt idx="16254">
                  <c:v>0.008119</c:v>
                </c:pt>
                <c:pt idx="16255">
                  <c:v>0.008117</c:v>
                </c:pt>
                <c:pt idx="16256">
                  <c:v>0.008115</c:v>
                </c:pt>
                <c:pt idx="16257">
                  <c:v>0.008113</c:v>
                </c:pt>
                <c:pt idx="16258">
                  <c:v>0.008111</c:v>
                </c:pt>
                <c:pt idx="16259">
                  <c:v>0.008109</c:v>
                </c:pt>
                <c:pt idx="16260">
                  <c:v>0.008107</c:v>
                </c:pt>
                <c:pt idx="16261">
                  <c:v>0.008105</c:v>
                </c:pt>
                <c:pt idx="16262">
                  <c:v>0.008104</c:v>
                </c:pt>
                <c:pt idx="16263">
                  <c:v>0.008102</c:v>
                </c:pt>
                <c:pt idx="16264">
                  <c:v>0.008101</c:v>
                </c:pt>
                <c:pt idx="16265">
                  <c:v>0.008099</c:v>
                </c:pt>
                <c:pt idx="16266">
                  <c:v>0.008098</c:v>
                </c:pt>
                <c:pt idx="16267">
                  <c:v>0.008097</c:v>
                </c:pt>
                <c:pt idx="16268">
                  <c:v>0.008096</c:v>
                </c:pt>
                <c:pt idx="16269">
                  <c:v>0.008095</c:v>
                </c:pt>
                <c:pt idx="16270">
                  <c:v>0.008094</c:v>
                </c:pt>
                <c:pt idx="16271">
                  <c:v>0.008093</c:v>
                </c:pt>
                <c:pt idx="16272">
                  <c:v>0.008092</c:v>
                </c:pt>
                <c:pt idx="16273">
                  <c:v>0.008091</c:v>
                </c:pt>
                <c:pt idx="16274">
                  <c:v>0.00809</c:v>
                </c:pt>
                <c:pt idx="16275">
                  <c:v>0.008089</c:v>
                </c:pt>
                <c:pt idx="16276">
                  <c:v>0.008088</c:v>
                </c:pt>
                <c:pt idx="16277">
                  <c:v>0.008088</c:v>
                </c:pt>
                <c:pt idx="16278">
                  <c:v>0.008087</c:v>
                </c:pt>
                <c:pt idx="16279">
                  <c:v>0.008086</c:v>
                </c:pt>
                <c:pt idx="16280">
                  <c:v>0.008086</c:v>
                </c:pt>
                <c:pt idx="16281">
                  <c:v>0.008085</c:v>
                </c:pt>
                <c:pt idx="16282">
                  <c:v>0.008084</c:v>
                </c:pt>
                <c:pt idx="16283">
                  <c:v>0.008084</c:v>
                </c:pt>
                <c:pt idx="16284">
                  <c:v>0.008083</c:v>
                </c:pt>
                <c:pt idx="16285">
                  <c:v>0.008083</c:v>
                </c:pt>
                <c:pt idx="16286">
                  <c:v>0.008082</c:v>
                </c:pt>
                <c:pt idx="16287">
                  <c:v>0.008082</c:v>
                </c:pt>
                <c:pt idx="16288">
                  <c:v>0.008081</c:v>
                </c:pt>
                <c:pt idx="16289">
                  <c:v>0.008081</c:v>
                </c:pt>
                <c:pt idx="16290">
                  <c:v>0.008081</c:v>
                </c:pt>
                <c:pt idx="16291">
                  <c:v>0.00808</c:v>
                </c:pt>
                <c:pt idx="16292">
                  <c:v>0.00808</c:v>
                </c:pt>
                <c:pt idx="16293">
                  <c:v>0.00808</c:v>
                </c:pt>
                <c:pt idx="16294">
                  <c:v>0.008079</c:v>
                </c:pt>
                <c:pt idx="16295">
                  <c:v>0.008079</c:v>
                </c:pt>
                <c:pt idx="16296">
                  <c:v>0.008079</c:v>
                </c:pt>
                <c:pt idx="16297">
                  <c:v>0.008079</c:v>
                </c:pt>
                <c:pt idx="16298">
                  <c:v>0.008078</c:v>
                </c:pt>
                <c:pt idx="16299">
                  <c:v>0.008078</c:v>
                </c:pt>
                <c:pt idx="16300">
                  <c:v>0.008078</c:v>
                </c:pt>
                <c:pt idx="16301">
                  <c:v>0.008078</c:v>
                </c:pt>
                <c:pt idx="16302">
                  <c:v>0.008077</c:v>
                </c:pt>
                <c:pt idx="16303">
                  <c:v>0.008077</c:v>
                </c:pt>
                <c:pt idx="16304">
                  <c:v>0.008077</c:v>
                </c:pt>
                <c:pt idx="16305">
                  <c:v>0.008077</c:v>
                </c:pt>
                <c:pt idx="16306">
                  <c:v>0.008077</c:v>
                </c:pt>
                <c:pt idx="16307">
                  <c:v>0.008077</c:v>
                </c:pt>
                <c:pt idx="16308">
                  <c:v>0.008076</c:v>
                </c:pt>
                <c:pt idx="16309">
                  <c:v>0.008076</c:v>
                </c:pt>
                <c:pt idx="16310">
                  <c:v>0.008076</c:v>
                </c:pt>
                <c:pt idx="16311">
                  <c:v>0.008076</c:v>
                </c:pt>
                <c:pt idx="16312">
                  <c:v>0.008076</c:v>
                </c:pt>
                <c:pt idx="16313">
                  <c:v>0.008076</c:v>
                </c:pt>
                <c:pt idx="16314">
                  <c:v>0.008076</c:v>
                </c:pt>
                <c:pt idx="16315">
                  <c:v>0.008076</c:v>
                </c:pt>
                <c:pt idx="16316">
                  <c:v>0.008075</c:v>
                </c:pt>
                <c:pt idx="16317">
                  <c:v>0.008075</c:v>
                </c:pt>
                <c:pt idx="16318">
                  <c:v>0.008075</c:v>
                </c:pt>
                <c:pt idx="16319">
                  <c:v>0.008075</c:v>
                </c:pt>
                <c:pt idx="16320">
                  <c:v>0.008075</c:v>
                </c:pt>
                <c:pt idx="16321">
                  <c:v>0.008075</c:v>
                </c:pt>
                <c:pt idx="16322">
                  <c:v>0.008075</c:v>
                </c:pt>
                <c:pt idx="16323">
                  <c:v>0.008075</c:v>
                </c:pt>
                <c:pt idx="16324">
                  <c:v>0.008075</c:v>
                </c:pt>
                <c:pt idx="16325">
                  <c:v>0.008075</c:v>
                </c:pt>
                <c:pt idx="16326">
                  <c:v>0.008075</c:v>
                </c:pt>
                <c:pt idx="16327">
                  <c:v>0.008075</c:v>
                </c:pt>
                <c:pt idx="16328">
                  <c:v>0.008075</c:v>
                </c:pt>
                <c:pt idx="16329">
                  <c:v>0.008075</c:v>
                </c:pt>
                <c:pt idx="16330">
                  <c:v>0.008074</c:v>
                </c:pt>
                <c:pt idx="16331">
                  <c:v>0.008074</c:v>
                </c:pt>
                <c:pt idx="16332">
                  <c:v>0.008074</c:v>
                </c:pt>
                <c:pt idx="16333">
                  <c:v>0.008074</c:v>
                </c:pt>
                <c:pt idx="16334">
                  <c:v>0.008074</c:v>
                </c:pt>
                <c:pt idx="16335">
                  <c:v>0.008074</c:v>
                </c:pt>
                <c:pt idx="16336">
                  <c:v>0.008074</c:v>
                </c:pt>
                <c:pt idx="16337">
                  <c:v>0.008074</c:v>
                </c:pt>
                <c:pt idx="16338">
                  <c:v>0.008074</c:v>
                </c:pt>
                <c:pt idx="16339">
                  <c:v>0.008074</c:v>
                </c:pt>
                <c:pt idx="16340">
                  <c:v>0.008074</c:v>
                </c:pt>
                <c:pt idx="16341">
                  <c:v>0.008074</c:v>
                </c:pt>
                <c:pt idx="16342">
                  <c:v>0.008074</c:v>
                </c:pt>
                <c:pt idx="16343">
                  <c:v>0.008074</c:v>
                </c:pt>
                <c:pt idx="16344">
                  <c:v>0.008074</c:v>
                </c:pt>
                <c:pt idx="16345">
                  <c:v>0.008074</c:v>
                </c:pt>
                <c:pt idx="16346">
                  <c:v>0.008074</c:v>
                </c:pt>
                <c:pt idx="16347">
                  <c:v>0.008074</c:v>
                </c:pt>
                <c:pt idx="16348">
                  <c:v>0.008074</c:v>
                </c:pt>
                <c:pt idx="16349">
                  <c:v>0.008074</c:v>
                </c:pt>
                <c:pt idx="16350">
                  <c:v>0.008074</c:v>
                </c:pt>
                <c:pt idx="16351">
                  <c:v>0.008074</c:v>
                </c:pt>
                <c:pt idx="16352">
                  <c:v>0.008074</c:v>
                </c:pt>
                <c:pt idx="16353">
                  <c:v>0.008074</c:v>
                </c:pt>
                <c:pt idx="16354">
                  <c:v>0.008074</c:v>
                </c:pt>
                <c:pt idx="16355">
                  <c:v>0.008074</c:v>
                </c:pt>
                <c:pt idx="16356">
                  <c:v>0.008074</c:v>
                </c:pt>
                <c:pt idx="16357">
                  <c:v>0.008074</c:v>
                </c:pt>
                <c:pt idx="16358">
                  <c:v>0.008074</c:v>
                </c:pt>
                <c:pt idx="16359">
                  <c:v>0.008074</c:v>
                </c:pt>
                <c:pt idx="16360">
                  <c:v>0.008074</c:v>
                </c:pt>
                <c:pt idx="16361">
                  <c:v>0.008074</c:v>
                </c:pt>
                <c:pt idx="16362">
                  <c:v>0.008074</c:v>
                </c:pt>
                <c:pt idx="16363">
                  <c:v>0.008074</c:v>
                </c:pt>
                <c:pt idx="16364">
                  <c:v>0.008074</c:v>
                </c:pt>
                <c:pt idx="16365">
                  <c:v>0.008074</c:v>
                </c:pt>
                <c:pt idx="16366">
                  <c:v>0.008074</c:v>
                </c:pt>
                <c:pt idx="16367">
                  <c:v>0.008074</c:v>
                </c:pt>
                <c:pt idx="16368">
                  <c:v>0.008074</c:v>
                </c:pt>
                <c:pt idx="16369">
                  <c:v>0.008074</c:v>
                </c:pt>
                <c:pt idx="16370">
                  <c:v>0.008074</c:v>
                </c:pt>
                <c:pt idx="16371">
                  <c:v>0.008074</c:v>
                </c:pt>
                <c:pt idx="16372">
                  <c:v>0.008074</c:v>
                </c:pt>
                <c:pt idx="16373">
                  <c:v>0.008074</c:v>
                </c:pt>
                <c:pt idx="16374">
                  <c:v>0.008074</c:v>
                </c:pt>
                <c:pt idx="16375">
                  <c:v>0.008074</c:v>
                </c:pt>
                <c:pt idx="16376">
                  <c:v>0.008074</c:v>
                </c:pt>
                <c:pt idx="16377">
                  <c:v>0.008074</c:v>
                </c:pt>
                <c:pt idx="16378">
                  <c:v>0.008074</c:v>
                </c:pt>
                <c:pt idx="16379">
                  <c:v>0.008074</c:v>
                </c:pt>
                <c:pt idx="16380">
                  <c:v>0.008074</c:v>
                </c:pt>
                <c:pt idx="16381">
                  <c:v>0.008074</c:v>
                </c:pt>
                <c:pt idx="16382">
                  <c:v>0.008074</c:v>
                </c:pt>
                <c:pt idx="16383">
                  <c:v>0.008074</c:v>
                </c:pt>
              </c:numCache>
            </c:numRef>
          </c:val>
          <c:smooth val="0"/>
        </c:ser>
        <c:dLbls>
          <c:showLegendKey val="0"/>
          <c:showVal val="0"/>
          <c:showCatName val="0"/>
          <c:showSerName val="0"/>
          <c:showPercent val="0"/>
          <c:showBubbleSize val="0"/>
        </c:dLbls>
        <c:marker val="1"/>
        <c:smooth val="0"/>
        <c:axId val="2028014216"/>
        <c:axId val="2107136600"/>
      </c:lineChart>
      <c:catAx>
        <c:axId val="2028014216"/>
        <c:scaling>
          <c:orientation val="minMax"/>
        </c:scaling>
        <c:delete val="0"/>
        <c:axPos val="b"/>
        <c:majorTickMark val="out"/>
        <c:minorTickMark val="none"/>
        <c:tickLblPos val="nextTo"/>
        <c:crossAx val="2107136600"/>
        <c:crosses val="autoZero"/>
        <c:auto val="1"/>
        <c:lblAlgn val="ctr"/>
        <c:lblOffset val="100"/>
        <c:noMultiLvlLbl val="0"/>
      </c:catAx>
      <c:valAx>
        <c:axId val="2107136600"/>
        <c:scaling>
          <c:orientation val="minMax"/>
        </c:scaling>
        <c:delete val="0"/>
        <c:axPos val="l"/>
        <c:majorGridlines/>
        <c:numFmt formatCode="General" sourceLinked="1"/>
        <c:majorTickMark val="out"/>
        <c:minorTickMark val="none"/>
        <c:tickLblPos val="nextTo"/>
        <c:crossAx val="20280142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Sheet2!$1:$1</c:f>
              <c:numCache>
                <c:formatCode>General</c:formatCode>
                <c:ptCount val="16384"/>
                <c:pt idx="0">
                  <c:v>0.016191</c:v>
                </c:pt>
                <c:pt idx="1">
                  <c:v>0.017044</c:v>
                </c:pt>
                <c:pt idx="2">
                  <c:v>0.017855</c:v>
                </c:pt>
                <c:pt idx="3">
                  <c:v>0.018625</c:v>
                </c:pt>
                <c:pt idx="4">
                  <c:v>0.019357</c:v>
                </c:pt>
                <c:pt idx="5">
                  <c:v>0.020052</c:v>
                </c:pt>
                <c:pt idx="6">
                  <c:v>0.020713</c:v>
                </c:pt>
                <c:pt idx="7">
                  <c:v>0.02134</c:v>
                </c:pt>
                <c:pt idx="8">
                  <c:v>0.021936</c:v>
                </c:pt>
                <c:pt idx="9">
                  <c:v>0.022502</c:v>
                </c:pt>
                <c:pt idx="10">
                  <c:v>0.02304</c:v>
                </c:pt>
                <c:pt idx="11">
                  <c:v>0.023551</c:v>
                </c:pt>
                <c:pt idx="12">
                  <c:v>0.024036</c:v>
                </c:pt>
                <c:pt idx="13">
                  <c:v>0.024498</c:v>
                </c:pt>
                <c:pt idx="14">
                  <c:v>0.024936</c:v>
                </c:pt>
                <c:pt idx="15">
                  <c:v>0.025352</c:v>
                </c:pt>
                <c:pt idx="16">
                  <c:v>0.025747</c:v>
                </c:pt>
                <c:pt idx="17">
                  <c:v>0.026123</c:v>
                </c:pt>
                <c:pt idx="18">
                  <c:v>0.02648</c:v>
                </c:pt>
                <c:pt idx="19">
                  <c:v>0.026819</c:v>
                </c:pt>
                <c:pt idx="20">
                  <c:v>0.027141</c:v>
                </c:pt>
                <c:pt idx="21">
                  <c:v>0.027447</c:v>
                </c:pt>
                <c:pt idx="22">
                  <c:v>0.027737</c:v>
                </c:pt>
                <c:pt idx="23">
                  <c:v>0.028013</c:v>
                </c:pt>
                <c:pt idx="24">
                  <c:v>0.028276</c:v>
                </c:pt>
                <c:pt idx="25">
                  <c:v>0.028525</c:v>
                </c:pt>
                <c:pt idx="26">
                  <c:v>0.028762</c:v>
                </c:pt>
                <c:pt idx="27">
                  <c:v>0.028987</c:v>
                </c:pt>
                <c:pt idx="28">
                  <c:v>0.0292</c:v>
                </c:pt>
                <c:pt idx="29">
                  <c:v>0.029403</c:v>
                </c:pt>
                <c:pt idx="30">
                  <c:v>0.029596</c:v>
                </c:pt>
                <c:pt idx="31">
                  <c:v>0.029779</c:v>
                </c:pt>
                <c:pt idx="32">
                  <c:v>0.029953</c:v>
                </c:pt>
                <c:pt idx="33">
                  <c:v>0.030118</c:v>
                </c:pt>
                <c:pt idx="34">
                  <c:v>0.030276</c:v>
                </c:pt>
                <c:pt idx="35">
                  <c:v>0.030425</c:v>
                </c:pt>
                <c:pt idx="36">
                  <c:v>0.030566</c:v>
                </c:pt>
                <c:pt idx="37">
                  <c:v>0.030701</c:v>
                </c:pt>
                <c:pt idx="38">
                  <c:v>0.030829</c:v>
                </c:pt>
                <c:pt idx="39">
                  <c:v>0.030951</c:v>
                </c:pt>
                <c:pt idx="40">
                  <c:v>0.031066</c:v>
                </c:pt>
                <c:pt idx="41">
                  <c:v>0.031176</c:v>
                </c:pt>
                <c:pt idx="42">
                  <c:v>0.03128</c:v>
                </c:pt>
                <c:pt idx="43">
                  <c:v>0.031379</c:v>
                </c:pt>
                <c:pt idx="44">
                  <c:v>0.031473</c:v>
                </c:pt>
                <c:pt idx="45">
                  <c:v>0.031562</c:v>
                </c:pt>
                <c:pt idx="46">
                  <c:v>0.031647</c:v>
                </c:pt>
                <c:pt idx="47">
                  <c:v>0.031728</c:v>
                </c:pt>
                <c:pt idx="48">
                  <c:v>0.031804</c:v>
                </c:pt>
                <c:pt idx="49">
                  <c:v>0.031877</c:v>
                </c:pt>
                <c:pt idx="50">
                  <c:v>0.031946</c:v>
                </c:pt>
                <c:pt idx="51">
                  <c:v>0.032012</c:v>
                </c:pt>
                <c:pt idx="52">
                  <c:v>0.032074</c:v>
                </c:pt>
                <c:pt idx="53">
                  <c:v>0.032134</c:v>
                </c:pt>
                <c:pt idx="54">
                  <c:v>0.03219</c:v>
                </c:pt>
                <c:pt idx="55">
                  <c:v>0.032243</c:v>
                </c:pt>
                <c:pt idx="56">
                  <c:v>0.032294</c:v>
                </c:pt>
                <c:pt idx="57">
                  <c:v>0.032342</c:v>
                </c:pt>
                <c:pt idx="58">
                  <c:v>0.032388</c:v>
                </c:pt>
                <c:pt idx="59">
                  <c:v>0.032432</c:v>
                </c:pt>
                <c:pt idx="60">
                  <c:v>0.032473</c:v>
                </c:pt>
                <c:pt idx="61">
                  <c:v>0.032513</c:v>
                </c:pt>
                <c:pt idx="62">
                  <c:v>0.03255</c:v>
                </c:pt>
                <c:pt idx="63">
                  <c:v>0.032585</c:v>
                </c:pt>
                <c:pt idx="64">
                  <c:v>0.032619</c:v>
                </c:pt>
                <c:pt idx="65">
                  <c:v>0.032651</c:v>
                </c:pt>
                <c:pt idx="66">
                  <c:v>0.032682</c:v>
                </c:pt>
                <c:pt idx="67">
                  <c:v>0.03271</c:v>
                </c:pt>
                <c:pt idx="68">
                  <c:v>0.032738</c:v>
                </c:pt>
                <c:pt idx="69">
                  <c:v>0.032764</c:v>
                </c:pt>
                <c:pt idx="70">
                  <c:v>0.032789</c:v>
                </c:pt>
                <c:pt idx="71">
                  <c:v>0.032812</c:v>
                </c:pt>
                <c:pt idx="72">
                  <c:v>0.032835</c:v>
                </c:pt>
                <c:pt idx="73">
                  <c:v>0.032856</c:v>
                </c:pt>
                <c:pt idx="74">
                  <c:v>0.032876</c:v>
                </c:pt>
                <c:pt idx="75">
                  <c:v>0.032895</c:v>
                </c:pt>
                <c:pt idx="76">
                  <c:v>0.032913</c:v>
                </c:pt>
                <c:pt idx="77">
                  <c:v>0.032931</c:v>
                </c:pt>
                <c:pt idx="78">
                  <c:v>0.032947</c:v>
                </c:pt>
                <c:pt idx="79">
                  <c:v>0.032963</c:v>
                </c:pt>
                <c:pt idx="80">
                  <c:v>0.032978</c:v>
                </c:pt>
                <c:pt idx="81">
                  <c:v>0.032992</c:v>
                </c:pt>
                <c:pt idx="82">
                  <c:v>0.033005</c:v>
                </c:pt>
                <c:pt idx="83">
                  <c:v>0.033018</c:v>
                </c:pt>
                <c:pt idx="84">
                  <c:v>0.03303</c:v>
                </c:pt>
                <c:pt idx="85">
                  <c:v>0.033041</c:v>
                </c:pt>
                <c:pt idx="86">
                  <c:v>0.033052</c:v>
                </c:pt>
                <c:pt idx="87">
                  <c:v>0.033063</c:v>
                </c:pt>
                <c:pt idx="88">
                  <c:v>0.033073</c:v>
                </c:pt>
                <c:pt idx="89">
                  <c:v>0.033082</c:v>
                </c:pt>
                <c:pt idx="90">
                  <c:v>0.033091</c:v>
                </c:pt>
                <c:pt idx="91">
                  <c:v>0.033099</c:v>
                </c:pt>
                <c:pt idx="92">
                  <c:v>0.033107</c:v>
                </c:pt>
                <c:pt idx="93">
                  <c:v>0.033115</c:v>
                </c:pt>
                <c:pt idx="94">
                  <c:v>0.033122</c:v>
                </c:pt>
                <c:pt idx="95">
                  <c:v>0.033129</c:v>
                </c:pt>
                <c:pt idx="96">
                  <c:v>0.033135</c:v>
                </c:pt>
                <c:pt idx="97">
                  <c:v>0.033142</c:v>
                </c:pt>
                <c:pt idx="98">
                  <c:v>0.033148</c:v>
                </c:pt>
                <c:pt idx="99">
                  <c:v>0.033153</c:v>
                </c:pt>
                <c:pt idx="100">
                  <c:v>0.033158</c:v>
                </c:pt>
                <c:pt idx="101">
                  <c:v>0.033164</c:v>
                </c:pt>
                <c:pt idx="102">
                  <c:v>0.033168</c:v>
                </c:pt>
                <c:pt idx="103">
                  <c:v>0.033173</c:v>
                </c:pt>
                <c:pt idx="104">
                  <c:v>0.033177</c:v>
                </c:pt>
                <c:pt idx="105">
                  <c:v>0.033181</c:v>
                </c:pt>
                <c:pt idx="106">
                  <c:v>0.033185</c:v>
                </c:pt>
                <c:pt idx="107">
                  <c:v>0.033189</c:v>
                </c:pt>
                <c:pt idx="108">
                  <c:v>0.033193</c:v>
                </c:pt>
                <c:pt idx="109">
                  <c:v>0.033196</c:v>
                </c:pt>
                <c:pt idx="110">
                  <c:v>0.033199</c:v>
                </c:pt>
                <c:pt idx="111">
                  <c:v>0.033202</c:v>
                </c:pt>
                <c:pt idx="112">
                  <c:v>0.033205</c:v>
                </c:pt>
                <c:pt idx="113">
                  <c:v>0.033208</c:v>
                </c:pt>
                <c:pt idx="114">
                  <c:v>0.03321</c:v>
                </c:pt>
                <c:pt idx="115">
                  <c:v>0.033213</c:v>
                </c:pt>
                <c:pt idx="116">
                  <c:v>0.033215</c:v>
                </c:pt>
                <c:pt idx="117">
                  <c:v>0.033217</c:v>
                </c:pt>
                <c:pt idx="118">
                  <c:v>0.033219</c:v>
                </c:pt>
                <c:pt idx="119">
                  <c:v>0.033221</c:v>
                </c:pt>
                <c:pt idx="120">
                  <c:v>0.033223</c:v>
                </c:pt>
                <c:pt idx="121">
                  <c:v>0.033225</c:v>
                </c:pt>
                <c:pt idx="122">
                  <c:v>0.033227</c:v>
                </c:pt>
                <c:pt idx="123">
                  <c:v>0.033228</c:v>
                </c:pt>
                <c:pt idx="124">
                  <c:v>0.03323</c:v>
                </c:pt>
                <c:pt idx="125">
                  <c:v>0.033232</c:v>
                </c:pt>
                <c:pt idx="126">
                  <c:v>0.033233</c:v>
                </c:pt>
                <c:pt idx="127">
                  <c:v>0.033234</c:v>
                </c:pt>
                <c:pt idx="128">
                  <c:v>0.033236</c:v>
                </c:pt>
                <c:pt idx="129">
                  <c:v>0.033237</c:v>
                </c:pt>
                <c:pt idx="130">
                  <c:v>0.033238</c:v>
                </c:pt>
                <c:pt idx="131">
                  <c:v>0.033239</c:v>
                </c:pt>
                <c:pt idx="132">
                  <c:v>0.03324</c:v>
                </c:pt>
                <c:pt idx="133">
                  <c:v>0.033241</c:v>
                </c:pt>
                <c:pt idx="134">
                  <c:v>0.033242</c:v>
                </c:pt>
                <c:pt idx="135">
                  <c:v>0.033243</c:v>
                </c:pt>
                <c:pt idx="136">
                  <c:v>0.033244</c:v>
                </c:pt>
                <c:pt idx="137">
                  <c:v>0.033244</c:v>
                </c:pt>
                <c:pt idx="138">
                  <c:v>0.033245</c:v>
                </c:pt>
                <c:pt idx="139">
                  <c:v>0.033246</c:v>
                </c:pt>
                <c:pt idx="140">
                  <c:v>0.033247</c:v>
                </c:pt>
                <c:pt idx="141">
                  <c:v>0.033247</c:v>
                </c:pt>
                <c:pt idx="142">
                  <c:v>0.033248</c:v>
                </c:pt>
                <c:pt idx="143">
                  <c:v>0.033248</c:v>
                </c:pt>
                <c:pt idx="144">
                  <c:v>0.033249</c:v>
                </c:pt>
                <c:pt idx="145">
                  <c:v>0.033249</c:v>
                </c:pt>
                <c:pt idx="146">
                  <c:v>0.03325</c:v>
                </c:pt>
                <c:pt idx="147">
                  <c:v>0.03325</c:v>
                </c:pt>
                <c:pt idx="148">
                  <c:v>0.033251</c:v>
                </c:pt>
                <c:pt idx="149">
                  <c:v>0.033251</c:v>
                </c:pt>
                <c:pt idx="150">
                  <c:v>0.033252</c:v>
                </c:pt>
                <c:pt idx="151">
                  <c:v>0.033252</c:v>
                </c:pt>
                <c:pt idx="152">
                  <c:v>0.033253</c:v>
                </c:pt>
                <c:pt idx="153">
                  <c:v>0.033253</c:v>
                </c:pt>
                <c:pt idx="154">
                  <c:v>0.033253</c:v>
                </c:pt>
                <c:pt idx="155">
                  <c:v>0.033254</c:v>
                </c:pt>
                <c:pt idx="156">
                  <c:v>0.033254</c:v>
                </c:pt>
                <c:pt idx="157">
                  <c:v>0.033254</c:v>
                </c:pt>
                <c:pt idx="158">
                  <c:v>0.033254</c:v>
                </c:pt>
                <c:pt idx="159">
                  <c:v>0.033255</c:v>
                </c:pt>
                <c:pt idx="160">
                  <c:v>0.033255</c:v>
                </c:pt>
                <c:pt idx="161">
                  <c:v>0.033255</c:v>
                </c:pt>
                <c:pt idx="162">
                  <c:v>0.033255</c:v>
                </c:pt>
                <c:pt idx="163">
                  <c:v>0.033256</c:v>
                </c:pt>
                <c:pt idx="164">
                  <c:v>0.033256</c:v>
                </c:pt>
                <c:pt idx="165">
                  <c:v>0.033256</c:v>
                </c:pt>
                <c:pt idx="166">
                  <c:v>0.033256</c:v>
                </c:pt>
                <c:pt idx="167">
                  <c:v>0.033256</c:v>
                </c:pt>
                <c:pt idx="168">
                  <c:v>0.033256</c:v>
                </c:pt>
                <c:pt idx="169">
                  <c:v>0.033257</c:v>
                </c:pt>
                <c:pt idx="170">
                  <c:v>0.033257</c:v>
                </c:pt>
                <c:pt idx="171">
                  <c:v>0.033257</c:v>
                </c:pt>
                <c:pt idx="172">
                  <c:v>0.033257</c:v>
                </c:pt>
                <c:pt idx="173">
                  <c:v>0.033257</c:v>
                </c:pt>
                <c:pt idx="174">
                  <c:v>0.033257</c:v>
                </c:pt>
                <c:pt idx="175">
                  <c:v>0.033257</c:v>
                </c:pt>
                <c:pt idx="176">
                  <c:v>0.033257</c:v>
                </c:pt>
                <c:pt idx="177">
                  <c:v>0.033258</c:v>
                </c:pt>
                <c:pt idx="178">
                  <c:v>0.033258</c:v>
                </c:pt>
                <c:pt idx="179">
                  <c:v>0.033258</c:v>
                </c:pt>
                <c:pt idx="180">
                  <c:v>0.033258</c:v>
                </c:pt>
                <c:pt idx="181">
                  <c:v>0.033258</c:v>
                </c:pt>
                <c:pt idx="182">
                  <c:v>0.033258</c:v>
                </c:pt>
                <c:pt idx="183">
                  <c:v>0.033258</c:v>
                </c:pt>
                <c:pt idx="184">
                  <c:v>0.033258</c:v>
                </c:pt>
                <c:pt idx="185">
                  <c:v>0.033258</c:v>
                </c:pt>
                <c:pt idx="186">
                  <c:v>0.033258</c:v>
                </c:pt>
                <c:pt idx="187">
                  <c:v>0.033258</c:v>
                </c:pt>
                <c:pt idx="188">
                  <c:v>0.033258</c:v>
                </c:pt>
                <c:pt idx="189">
                  <c:v>0.033258</c:v>
                </c:pt>
                <c:pt idx="190">
                  <c:v>0.033259</c:v>
                </c:pt>
                <c:pt idx="191">
                  <c:v>0.033259</c:v>
                </c:pt>
                <c:pt idx="192">
                  <c:v>0.033259</c:v>
                </c:pt>
                <c:pt idx="193">
                  <c:v>0.033259</c:v>
                </c:pt>
                <c:pt idx="194">
                  <c:v>0.033259</c:v>
                </c:pt>
                <c:pt idx="195">
                  <c:v>0.033259</c:v>
                </c:pt>
                <c:pt idx="196">
                  <c:v>0.033259</c:v>
                </c:pt>
                <c:pt idx="197">
                  <c:v>0.033259</c:v>
                </c:pt>
                <c:pt idx="198">
                  <c:v>0.033259</c:v>
                </c:pt>
                <c:pt idx="199">
                  <c:v>0.033259</c:v>
                </c:pt>
                <c:pt idx="200">
                  <c:v>0.033259</c:v>
                </c:pt>
                <c:pt idx="201">
                  <c:v>0.033259</c:v>
                </c:pt>
                <c:pt idx="202">
                  <c:v>0.033259</c:v>
                </c:pt>
                <c:pt idx="203">
                  <c:v>0.033259</c:v>
                </c:pt>
                <c:pt idx="204">
                  <c:v>0.033259</c:v>
                </c:pt>
                <c:pt idx="205">
                  <c:v>0.033259</c:v>
                </c:pt>
                <c:pt idx="206">
                  <c:v>0.033259</c:v>
                </c:pt>
                <c:pt idx="207">
                  <c:v>0.033259</c:v>
                </c:pt>
                <c:pt idx="208">
                  <c:v>0.033259</c:v>
                </c:pt>
                <c:pt idx="209">
                  <c:v>0.033259</c:v>
                </c:pt>
                <c:pt idx="210">
                  <c:v>0.033259</c:v>
                </c:pt>
                <c:pt idx="211">
                  <c:v>0.033259</c:v>
                </c:pt>
                <c:pt idx="212">
                  <c:v>0.033259</c:v>
                </c:pt>
                <c:pt idx="213">
                  <c:v>0.033259</c:v>
                </c:pt>
                <c:pt idx="214">
                  <c:v>0.033259</c:v>
                </c:pt>
                <c:pt idx="215">
                  <c:v>0.033259</c:v>
                </c:pt>
                <c:pt idx="216">
                  <c:v>0.033259</c:v>
                </c:pt>
                <c:pt idx="217">
                  <c:v>0.033259</c:v>
                </c:pt>
                <c:pt idx="218">
                  <c:v>0.033259</c:v>
                </c:pt>
                <c:pt idx="219">
                  <c:v>0.033259</c:v>
                </c:pt>
                <c:pt idx="220">
                  <c:v>0.033259</c:v>
                </c:pt>
                <c:pt idx="221">
                  <c:v>0.033259</c:v>
                </c:pt>
                <c:pt idx="222">
                  <c:v>0.033259</c:v>
                </c:pt>
                <c:pt idx="223">
                  <c:v>0.033259</c:v>
                </c:pt>
                <c:pt idx="224">
                  <c:v>0.033259</c:v>
                </c:pt>
                <c:pt idx="225">
                  <c:v>0.033259</c:v>
                </c:pt>
                <c:pt idx="226">
                  <c:v>0.033259</c:v>
                </c:pt>
                <c:pt idx="227">
                  <c:v>0.033259</c:v>
                </c:pt>
                <c:pt idx="228">
                  <c:v>0.033259</c:v>
                </c:pt>
                <c:pt idx="229">
                  <c:v>0.033259</c:v>
                </c:pt>
                <c:pt idx="230">
                  <c:v>0.033259</c:v>
                </c:pt>
                <c:pt idx="231">
                  <c:v>0.033259</c:v>
                </c:pt>
                <c:pt idx="232">
                  <c:v>0.033259</c:v>
                </c:pt>
                <c:pt idx="233">
                  <c:v>0.033259</c:v>
                </c:pt>
                <c:pt idx="234">
                  <c:v>0.033259</c:v>
                </c:pt>
                <c:pt idx="235">
                  <c:v>0.033259</c:v>
                </c:pt>
                <c:pt idx="236">
                  <c:v>0.033259</c:v>
                </c:pt>
                <c:pt idx="237">
                  <c:v>0.033259</c:v>
                </c:pt>
                <c:pt idx="238">
                  <c:v>0.033259</c:v>
                </c:pt>
                <c:pt idx="239">
                  <c:v>0.033259</c:v>
                </c:pt>
                <c:pt idx="240">
                  <c:v>0.033259</c:v>
                </c:pt>
                <c:pt idx="241">
                  <c:v>0.033259</c:v>
                </c:pt>
                <c:pt idx="242">
                  <c:v>0.033259</c:v>
                </c:pt>
                <c:pt idx="243">
                  <c:v>0.033259</c:v>
                </c:pt>
                <c:pt idx="244">
                  <c:v>0.033259</c:v>
                </c:pt>
                <c:pt idx="245">
                  <c:v>0.033259</c:v>
                </c:pt>
                <c:pt idx="246">
                  <c:v>0.033259</c:v>
                </c:pt>
                <c:pt idx="247">
                  <c:v>0.033259</c:v>
                </c:pt>
                <c:pt idx="248">
                  <c:v>0.033259</c:v>
                </c:pt>
                <c:pt idx="249">
                  <c:v>0.033259</c:v>
                </c:pt>
                <c:pt idx="250">
                  <c:v>0.033259</c:v>
                </c:pt>
                <c:pt idx="251">
                  <c:v>0.03326</c:v>
                </c:pt>
                <c:pt idx="252">
                  <c:v>0.03326</c:v>
                </c:pt>
                <c:pt idx="253">
                  <c:v>0.03326</c:v>
                </c:pt>
                <c:pt idx="254">
                  <c:v>0.03326</c:v>
                </c:pt>
                <c:pt idx="255">
                  <c:v>0.03326</c:v>
                </c:pt>
                <c:pt idx="256">
                  <c:v>0.03326</c:v>
                </c:pt>
                <c:pt idx="257">
                  <c:v>0.03326</c:v>
                </c:pt>
                <c:pt idx="258">
                  <c:v>0.03326</c:v>
                </c:pt>
                <c:pt idx="259">
                  <c:v>0.03326</c:v>
                </c:pt>
                <c:pt idx="260">
                  <c:v>0.03326</c:v>
                </c:pt>
                <c:pt idx="261">
                  <c:v>0.03326</c:v>
                </c:pt>
                <c:pt idx="262">
                  <c:v>0.03326</c:v>
                </c:pt>
                <c:pt idx="263">
                  <c:v>0.03326</c:v>
                </c:pt>
                <c:pt idx="264">
                  <c:v>0.03326</c:v>
                </c:pt>
                <c:pt idx="265">
                  <c:v>0.03326</c:v>
                </c:pt>
                <c:pt idx="266">
                  <c:v>0.03326</c:v>
                </c:pt>
                <c:pt idx="267">
                  <c:v>0.03326</c:v>
                </c:pt>
                <c:pt idx="268">
                  <c:v>0.03326</c:v>
                </c:pt>
                <c:pt idx="269">
                  <c:v>0.03326</c:v>
                </c:pt>
                <c:pt idx="270">
                  <c:v>0.03326</c:v>
                </c:pt>
                <c:pt idx="271">
                  <c:v>0.03326</c:v>
                </c:pt>
                <c:pt idx="272">
                  <c:v>0.03326</c:v>
                </c:pt>
                <c:pt idx="273">
                  <c:v>0.03326</c:v>
                </c:pt>
                <c:pt idx="274">
                  <c:v>0.03326</c:v>
                </c:pt>
                <c:pt idx="275">
                  <c:v>0.03326</c:v>
                </c:pt>
                <c:pt idx="276">
                  <c:v>0.03326</c:v>
                </c:pt>
                <c:pt idx="277">
                  <c:v>0.03326</c:v>
                </c:pt>
                <c:pt idx="278">
                  <c:v>0.03326</c:v>
                </c:pt>
                <c:pt idx="279">
                  <c:v>0.03326</c:v>
                </c:pt>
                <c:pt idx="280">
                  <c:v>0.03326</c:v>
                </c:pt>
                <c:pt idx="281">
                  <c:v>0.03326</c:v>
                </c:pt>
                <c:pt idx="282">
                  <c:v>0.03326</c:v>
                </c:pt>
                <c:pt idx="283">
                  <c:v>0.03326</c:v>
                </c:pt>
                <c:pt idx="284">
                  <c:v>0.03326</c:v>
                </c:pt>
                <c:pt idx="285">
                  <c:v>0.03326</c:v>
                </c:pt>
                <c:pt idx="286">
                  <c:v>0.03326</c:v>
                </c:pt>
                <c:pt idx="287">
                  <c:v>0.03326</c:v>
                </c:pt>
                <c:pt idx="288">
                  <c:v>0.03326</c:v>
                </c:pt>
                <c:pt idx="289">
                  <c:v>0.03326</c:v>
                </c:pt>
                <c:pt idx="290">
                  <c:v>0.03326</c:v>
                </c:pt>
                <c:pt idx="291">
                  <c:v>0.03326</c:v>
                </c:pt>
                <c:pt idx="292">
                  <c:v>0.03326</c:v>
                </c:pt>
                <c:pt idx="293">
                  <c:v>0.03326</c:v>
                </c:pt>
                <c:pt idx="294">
                  <c:v>0.03326</c:v>
                </c:pt>
                <c:pt idx="295">
                  <c:v>0.03326</c:v>
                </c:pt>
                <c:pt idx="296">
                  <c:v>0.03326</c:v>
                </c:pt>
                <c:pt idx="297">
                  <c:v>0.03326</c:v>
                </c:pt>
                <c:pt idx="298">
                  <c:v>0.03326</c:v>
                </c:pt>
                <c:pt idx="299">
                  <c:v>0.03326</c:v>
                </c:pt>
                <c:pt idx="300">
                  <c:v>0.03326</c:v>
                </c:pt>
                <c:pt idx="301">
                  <c:v>0.03326</c:v>
                </c:pt>
                <c:pt idx="302">
                  <c:v>0.03326</c:v>
                </c:pt>
                <c:pt idx="303">
                  <c:v>0.03326</c:v>
                </c:pt>
                <c:pt idx="304">
                  <c:v>0.03326</c:v>
                </c:pt>
                <c:pt idx="305">
                  <c:v>0.03326</c:v>
                </c:pt>
                <c:pt idx="306">
                  <c:v>0.03326</c:v>
                </c:pt>
                <c:pt idx="307">
                  <c:v>0.03326</c:v>
                </c:pt>
                <c:pt idx="308">
                  <c:v>0.03326</c:v>
                </c:pt>
                <c:pt idx="309">
                  <c:v>0.03326</c:v>
                </c:pt>
                <c:pt idx="310">
                  <c:v>0.03326</c:v>
                </c:pt>
                <c:pt idx="311">
                  <c:v>0.03326</c:v>
                </c:pt>
                <c:pt idx="312">
                  <c:v>0.03326</c:v>
                </c:pt>
                <c:pt idx="313">
                  <c:v>0.03326</c:v>
                </c:pt>
                <c:pt idx="314">
                  <c:v>0.03326</c:v>
                </c:pt>
                <c:pt idx="315">
                  <c:v>0.03326</c:v>
                </c:pt>
                <c:pt idx="316">
                  <c:v>0.03326</c:v>
                </c:pt>
                <c:pt idx="317">
                  <c:v>0.03326</c:v>
                </c:pt>
                <c:pt idx="318">
                  <c:v>0.03326</c:v>
                </c:pt>
                <c:pt idx="319">
                  <c:v>0.03326</c:v>
                </c:pt>
                <c:pt idx="320">
                  <c:v>0.03326</c:v>
                </c:pt>
                <c:pt idx="321">
                  <c:v>0.03326</c:v>
                </c:pt>
                <c:pt idx="322">
                  <c:v>0.03326</c:v>
                </c:pt>
                <c:pt idx="323">
                  <c:v>0.03326</c:v>
                </c:pt>
                <c:pt idx="324">
                  <c:v>0.03326</c:v>
                </c:pt>
                <c:pt idx="325">
                  <c:v>0.03326</c:v>
                </c:pt>
                <c:pt idx="326">
                  <c:v>0.03326</c:v>
                </c:pt>
                <c:pt idx="327">
                  <c:v>0.03326</c:v>
                </c:pt>
                <c:pt idx="328">
                  <c:v>0.03326</c:v>
                </c:pt>
                <c:pt idx="329">
                  <c:v>0.03326</c:v>
                </c:pt>
                <c:pt idx="330">
                  <c:v>0.03326</c:v>
                </c:pt>
                <c:pt idx="331">
                  <c:v>0.03326</c:v>
                </c:pt>
                <c:pt idx="332">
                  <c:v>0.03326</c:v>
                </c:pt>
                <c:pt idx="333">
                  <c:v>0.03326</c:v>
                </c:pt>
                <c:pt idx="334">
                  <c:v>0.03326</c:v>
                </c:pt>
                <c:pt idx="335">
                  <c:v>0.03326</c:v>
                </c:pt>
                <c:pt idx="336">
                  <c:v>0.03326</c:v>
                </c:pt>
                <c:pt idx="337">
                  <c:v>0.03326</c:v>
                </c:pt>
                <c:pt idx="338">
                  <c:v>0.03326</c:v>
                </c:pt>
                <c:pt idx="339">
                  <c:v>0.03326</c:v>
                </c:pt>
                <c:pt idx="340">
                  <c:v>0.03326</c:v>
                </c:pt>
                <c:pt idx="341">
                  <c:v>0.03326</c:v>
                </c:pt>
                <c:pt idx="342">
                  <c:v>0.03326</c:v>
                </c:pt>
                <c:pt idx="343">
                  <c:v>0.03326</c:v>
                </c:pt>
                <c:pt idx="344">
                  <c:v>0.03326</c:v>
                </c:pt>
                <c:pt idx="345">
                  <c:v>0.03326</c:v>
                </c:pt>
                <c:pt idx="346">
                  <c:v>0.03326</c:v>
                </c:pt>
                <c:pt idx="347">
                  <c:v>0.03326</c:v>
                </c:pt>
                <c:pt idx="348">
                  <c:v>0.03326</c:v>
                </c:pt>
                <c:pt idx="349">
                  <c:v>0.03326</c:v>
                </c:pt>
                <c:pt idx="350">
                  <c:v>0.03326</c:v>
                </c:pt>
                <c:pt idx="351">
                  <c:v>0.03326</c:v>
                </c:pt>
                <c:pt idx="352">
                  <c:v>0.03326</c:v>
                </c:pt>
                <c:pt idx="353">
                  <c:v>0.03326</c:v>
                </c:pt>
                <c:pt idx="354">
                  <c:v>0.03326</c:v>
                </c:pt>
                <c:pt idx="355">
                  <c:v>0.03326</c:v>
                </c:pt>
                <c:pt idx="356">
                  <c:v>0.03326</c:v>
                </c:pt>
                <c:pt idx="357">
                  <c:v>0.03326</c:v>
                </c:pt>
                <c:pt idx="358">
                  <c:v>0.03326</c:v>
                </c:pt>
                <c:pt idx="359">
                  <c:v>0.03326</c:v>
                </c:pt>
                <c:pt idx="360">
                  <c:v>0.03326</c:v>
                </c:pt>
                <c:pt idx="361">
                  <c:v>0.03326</c:v>
                </c:pt>
                <c:pt idx="362">
                  <c:v>0.03326</c:v>
                </c:pt>
                <c:pt idx="363">
                  <c:v>0.03326</c:v>
                </c:pt>
                <c:pt idx="364">
                  <c:v>0.03326</c:v>
                </c:pt>
                <c:pt idx="365">
                  <c:v>0.03326</c:v>
                </c:pt>
                <c:pt idx="366">
                  <c:v>0.03326</c:v>
                </c:pt>
                <c:pt idx="367">
                  <c:v>0.03326</c:v>
                </c:pt>
                <c:pt idx="368">
                  <c:v>0.03326</c:v>
                </c:pt>
                <c:pt idx="369">
                  <c:v>0.03326</c:v>
                </c:pt>
                <c:pt idx="370">
                  <c:v>0.03326</c:v>
                </c:pt>
                <c:pt idx="371">
                  <c:v>0.03326</c:v>
                </c:pt>
                <c:pt idx="372">
                  <c:v>0.03326</c:v>
                </c:pt>
                <c:pt idx="373">
                  <c:v>0.03326</c:v>
                </c:pt>
                <c:pt idx="374">
                  <c:v>0.03326</c:v>
                </c:pt>
                <c:pt idx="375">
                  <c:v>0.03326</c:v>
                </c:pt>
                <c:pt idx="376">
                  <c:v>0.03326</c:v>
                </c:pt>
                <c:pt idx="377">
                  <c:v>0.03326</c:v>
                </c:pt>
                <c:pt idx="378">
                  <c:v>0.03326</c:v>
                </c:pt>
                <c:pt idx="379">
                  <c:v>0.03326</c:v>
                </c:pt>
                <c:pt idx="380">
                  <c:v>0.03326</c:v>
                </c:pt>
                <c:pt idx="381">
                  <c:v>0.03326</c:v>
                </c:pt>
                <c:pt idx="382">
                  <c:v>0.03326</c:v>
                </c:pt>
                <c:pt idx="383">
                  <c:v>0.03326</c:v>
                </c:pt>
                <c:pt idx="384">
                  <c:v>0.03326</c:v>
                </c:pt>
                <c:pt idx="385">
                  <c:v>0.03326</c:v>
                </c:pt>
                <c:pt idx="386">
                  <c:v>0.03326</c:v>
                </c:pt>
                <c:pt idx="387">
                  <c:v>0.03326</c:v>
                </c:pt>
                <c:pt idx="388">
                  <c:v>0.03326</c:v>
                </c:pt>
                <c:pt idx="389">
                  <c:v>0.03326</c:v>
                </c:pt>
                <c:pt idx="390">
                  <c:v>0.03326</c:v>
                </c:pt>
                <c:pt idx="391">
                  <c:v>0.03326</c:v>
                </c:pt>
                <c:pt idx="392">
                  <c:v>0.03326</c:v>
                </c:pt>
                <c:pt idx="393">
                  <c:v>0.03326</c:v>
                </c:pt>
                <c:pt idx="394">
                  <c:v>0.03326</c:v>
                </c:pt>
                <c:pt idx="395">
                  <c:v>0.03326</c:v>
                </c:pt>
                <c:pt idx="396">
                  <c:v>0.03326</c:v>
                </c:pt>
                <c:pt idx="397">
                  <c:v>0.03326</c:v>
                </c:pt>
                <c:pt idx="398">
                  <c:v>0.03326</c:v>
                </c:pt>
                <c:pt idx="399">
                  <c:v>0.03326</c:v>
                </c:pt>
                <c:pt idx="400">
                  <c:v>0.03326</c:v>
                </c:pt>
                <c:pt idx="401">
                  <c:v>0.03326</c:v>
                </c:pt>
                <c:pt idx="402">
                  <c:v>0.03326</c:v>
                </c:pt>
                <c:pt idx="403">
                  <c:v>0.03326</c:v>
                </c:pt>
                <c:pt idx="404">
                  <c:v>0.03326</c:v>
                </c:pt>
                <c:pt idx="405">
                  <c:v>0.03326</c:v>
                </c:pt>
                <c:pt idx="406">
                  <c:v>0.03326</c:v>
                </c:pt>
                <c:pt idx="407">
                  <c:v>0.03326</c:v>
                </c:pt>
                <c:pt idx="408">
                  <c:v>0.03326</c:v>
                </c:pt>
                <c:pt idx="409">
                  <c:v>0.03326</c:v>
                </c:pt>
                <c:pt idx="410">
                  <c:v>0.03326</c:v>
                </c:pt>
                <c:pt idx="411">
                  <c:v>0.03326</c:v>
                </c:pt>
                <c:pt idx="412">
                  <c:v>0.03326</c:v>
                </c:pt>
                <c:pt idx="413">
                  <c:v>0.03326</c:v>
                </c:pt>
                <c:pt idx="414">
                  <c:v>0.03326</c:v>
                </c:pt>
                <c:pt idx="415">
                  <c:v>0.03326</c:v>
                </c:pt>
                <c:pt idx="416">
                  <c:v>0.03326</c:v>
                </c:pt>
                <c:pt idx="417">
                  <c:v>0.03326</c:v>
                </c:pt>
                <c:pt idx="418">
                  <c:v>0.03326</c:v>
                </c:pt>
                <c:pt idx="419">
                  <c:v>0.03326</c:v>
                </c:pt>
                <c:pt idx="420">
                  <c:v>0.03326</c:v>
                </c:pt>
                <c:pt idx="421">
                  <c:v>0.03326</c:v>
                </c:pt>
                <c:pt idx="422">
                  <c:v>0.03326</c:v>
                </c:pt>
                <c:pt idx="423">
                  <c:v>0.03326</c:v>
                </c:pt>
                <c:pt idx="424">
                  <c:v>0.03326</c:v>
                </c:pt>
                <c:pt idx="425">
                  <c:v>0.03326</c:v>
                </c:pt>
                <c:pt idx="426">
                  <c:v>0.03326</c:v>
                </c:pt>
                <c:pt idx="427">
                  <c:v>0.03326</c:v>
                </c:pt>
                <c:pt idx="428">
                  <c:v>0.03326</c:v>
                </c:pt>
                <c:pt idx="429">
                  <c:v>0.03326</c:v>
                </c:pt>
                <c:pt idx="430">
                  <c:v>0.03326</c:v>
                </c:pt>
                <c:pt idx="431">
                  <c:v>0.03326</c:v>
                </c:pt>
                <c:pt idx="432">
                  <c:v>0.03326</c:v>
                </c:pt>
                <c:pt idx="433">
                  <c:v>0.03326</c:v>
                </c:pt>
                <c:pt idx="434">
                  <c:v>0.03326</c:v>
                </c:pt>
                <c:pt idx="435">
                  <c:v>0.03326</c:v>
                </c:pt>
                <c:pt idx="436">
                  <c:v>0.03326</c:v>
                </c:pt>
                <c:pt idx="437">
                  <c:v>0.03326</c:v>
                </c:pt>
                <c:pt idx="438">
                  <c:v>0.03326</c:v>
                </c:pt>
                <c:pt idx="439">
                  <c:v>0.03326</c:v>
                </c:pt>
                <c:pt idx="440">
                  <c:v>0.03326</c:v>
                </c:pt>
                <c:pt idx="441">
                  <c:v>0.03326</c:v>
                </c:pt>
                <c:pt idx="442">
                  <c:v>0.03326</c:v>
                </c:pt>
                <c:pt idx="443">
                  <c:v>0.03326</c:v>
                </c:pt>
                <c:pt idx="444">
                  <c:v>0.03326</c:v>
                </c:pt>
                <c:pt idx="445">
                  <c:v>0.03326</c:v>
                </c:pt>
                <c:pt idx="446">
                  <c:v>0.03326</c:v>
                </c:pt>
                <c:pt idx="447">
                  <c:v>0.03326</c:v>
                </c:pt>
                <c:pt idx="448">
                  <c:v>0.03326</c:v>
                </c:pt>
                <c:pt idx="449">
                  <c:v>0.03326</c:v>
                </c:pt>
                <c:pt idx="450">
                  <c:v>0.03326</c:v>
                </c:pt>
                <c:pt idx="451">
                  <c:v>0.03326</c:v>
                </c:pt>
                <c:pt idx="452">
                  <c:v>0.03326</c:v>
                </c:pt>
                <c:pt idx="453">
                  <c:v>0.03326</c:v>
                </c:pt>
                <c:pt idx="454">
                  <c:v>0.03326</c:v>
                </c:pt>
                <c:pt idx="455">
                  <c:v>0.03326</c:v>
                </c:pt>
                <c:pt idx="456">
                  <c:v>0.03326</c:v>
                </c:pt>
                <c:pt idx="457">
                  <c:v>0.03326</c:v>
                </c:pt>
                <c:pt idx="458">
                  <c:v>0.03326</c:v>
                </c:pt>
                <c:pt idx="459">
                  <c:v>0.03326</c:v>
                </c:pt>
                <c:pt idx="460">
                  <c:v>0.03326</c:v>
                </c:pt>
                <c:pt idx="461">
                  <c:v>0.03326</c:v>
                </c:pt>
                <c:pt idx="462">
                  <c:v>0.03326</c:v>
                </c:pt>
                <c:pt idx="463">
                  <c:v>0.03326</c:v>
                </c:pt>
                <c:pt idx="464">
                  <c:v>0.03326</c:v>
                </c:pt>
                <c:pt idx="465">
                  <c:v>0.03326</c:v>
                </c:pt>
                <c:pt idx="466">
                  <c:v>0.03326</c:v>
                </c:pt>
                <c:pt idx="467">
                  <c:v>0.03326</c:v>
                </c:pt>
                <c:pt idx="468">
                  <c:v>0.03326</c:v>
                </c:pt>
                <c:pt idx="469">
                  <c:v>0.03326</c:v>
                </c:pt>
                <c:pt idx="470">
                  <c:v>0.03326</c:v>
                </c:pt>
                <c:pt idx="471">
                  <c:v>0.03326</c:v>
                </c:pt>
                <c:pt idx="472">
                  <c:v>0.03326</c:v>
                </c:pt>
                <c:pt idx="473">
                  <c:v>0.03326</c:v>
                </c:pt>
                <c:pt idx="474">
                  <c:v>0.03326</c:v>
                </c:pt>
                <c:pt idx="475">
                  <c:v>0.03326</c:v>
                </c:pt>
                <c:pt idx="476">
                  <c:v>0.03326</c:v>
                </c:pt>
                <c:pt idx="477">
                  <c:v>0.03326</c:v>
                </c:pt>
                <c:pt idx="478">
                  <c:v>0.03326</c:v>
                </c:pt>
                <c:pt idx="479">
                  <c:v>0.03326</c:v>
                </c:pt>
                <c:pt idx="480">
                  <c:v>0.03326</c:v>
                </c:pt>
                <c:pt idx="481">
                  <c:v>0.03326</c:v>
                </c:pt>
                <c:pt idx="482">
                  <c:v>0.03326</c:v>
                </c:pt>
                <c:pt idx="483">
                  <c:v>0.03326</c:v>
                </c:pt>
                <c:pt idx="484">
                  <c:v>0.03326</c:v>
                </c:pt>
                <c:pt idx="485">
                  <c:v>0.03326</c:v>
                </c:pt>
                <c:pt idx="486">
                  <c:v>0.03326</c:v>
                </c:pt>
                <c:pt idx="487">
                  <c:v>0.03326</c:v>
                </c:pt>
                <c:pt idx="488">
                  <c:v>0.03326</c:v>
                </c:pt>
                <c:pt idx="489">
                  <c:v>0.03326</c:v>
                </c:pt>
                <c:pt idx="490">
                  <c:v>0.03326</c:v>
                </c:pt>
                <c:pt idx="491">
                  <c:v>0.03326</c:v>
                </c:pt>
                <c:pt idx="492">
                  <c:v>0.03326</c:v>
                </c:pt>
                <c:pt idx="493">
                  <c:v>0.03326</c:v>
                </c:pt>
                <c:pt idx="494">
                  <c:v>0.03326</c:v>
                </c:pt>
                <c:pt idx="495">
                  <c:v>0.03326</c:v>
                </c:pt>
                <c:pt idx="496">
                  <c:v>0.03326</c:v>
                </c:pt>
                <c:pt idx="497">
                  <c:v>0.03326</c:v>
                </c:pt>
                <c:pt idx="498">
                  <c:v>0.03326</c:v>
                </c:pt>
                <c:pt idx="499">
                  <c:v>0.03326</c:v>
                </c:pt>
                <c:pt idx="500">
                  <c:v>0.03326</c:v>
                </c:pt>
                <c:pt idx="501">
                  <c:v>0.03326</c:v>
                </c:pt>
                <c:pt idx="502">
                  <c:v>0.03326</c:v>
                </c:pt>
                <c:pt idx="503">
                  <c:v>0.03326</c:v>
                </c:pt>
                <c:pt idx="504">
                  <c:v>0.03326</c:v>
                </c:pt>
                <c:pt idx="505">
                  <c:v>0.03326</c:v>
                </c:pt>
                <c:pt idx="506">
                  <c:v>0.03326</c:v>
                </c:pt>
                <c:pt idx="507">
                  <c:v>0.03326</c:v>
                </c:pt>
                <c:pt idx="508">
                  <c:v>0.03326</c:v>
                </c:pt>
                <c:pt idx="509">
                  <c:v>0.03326</c:v>
                </c:pt>
                <c:pt idx="510">
                  <c:v>0.03326</c:v>
                </c:pt>
                <c:pt idx="511">
                  <c:v>0.03326</c:v>
                </c:pt>
                <c:pt idx="512">
                  <c:v>0.03326</c:v>
                </c:pt>
                <c:pt idx="513">
                  <c:v>0.03326</c:v>
                </c:pt>
                <c:pt idx="514">
                  <c:v>0.03326</c:v>
                </c:pt>
                <c:pt idx="515">
                  <c:v>0.03326</c:v>
                </c:pt>
                <c:pt idx="516">
                  <c:v>0.03326</c:v>
                </c:pt>
                <c:pt idx="517">
                  <c:v>0.03326</c:v>
                </c:pt>
                <c:pt idx="518">
                  <c:v>0.03326</c:v>
                </c:pt>
                <c:pt idx="519">
                  <c:v>0.03326</c:v>
                </c:pt>
                <c:pt idx="520">
                  <c:v>0.03326</c:v>
                </c:pt>
                <c:pt idx="521">
                  <c:v>0.03326</c:v>
                </c:pt>
                <c:pt idx="522">
                  <c:v>0.03326</c:v>
                </c:pt>
                <c:pt idx="523">
                  <c:v>0.03326</c:v>
                </c:pt>
                <c:pt idx="524">
                  <c:v>0.03326</c:v>
                </c:pt>
                <c:pt idx="525">
                  <c:v>0.03326</c:v>
                </c:pt>
                <c:pt idx="526">
                  <c:v>0.03326</c:v>
                </c:pt>
                <c:pt idx="527">
                  <c:v>0.03326</c:v>
                </c:pt>
                <c:pt idx="528">
                  <c:v>0.03326</c:v>
                </c:pt>
                <c:pt idx="529">
                  <c:v>0.03326</c:v>
                </c:pt>
                <c:pt idx="530">
                  <c:v>0.03326</c:v>
                </c:pt>
                <c:pt idx="531">
                  <c:v>0.03326</c:v>
                </c:pt>
                <c:pt idx="532">
                  <c:v>0.03326</c:v>
                </c:pt>
                <c:pt idx="533">
                  <c:v>0.03326</c:v>
                </c:pt>
                <c:pt idx="534">
                  <c:v>0.03326</c:v>
                </c:pt>
                <c:pt idx="535">
                  <c:v>0.03326</c:v>
                </c:pt>
                <c:pt idx="536">
                  <c:v>0.03326</c:v>
                </c:pt>
                <c:pt idx="537">
                  <c:v>0.03326</c:v>
                </c:pt>
                <c:pt idx="538">
                  <c:v>0.03326</c:v>
                </c:pt>
                <c:pt idx="539">
                  <c:v>0.03326</c:v>
                </c:pt>
                <c:pt idx="540">
                  <c:v>0.03326</c:v>
                </c:pt>
                <c:pt idx="541">
                  <c:v>0.03326</c:v>
                </c:pt>
                <c:pt idx="542">
                  <c:v>0.03326</c:v>
                </c:pt>
                <c:pt idx="543">
                  <c:v>0.03326</c:v>
                </c:pt>
                <c:pt idx="544">
                  <c:v>0.03326</c:v>
                </c:pt>
                <c:pt idx="545">
                  <c:v>0.03326</c:v>
                </c:pt>
                <c:pt idx="546">
                  <c:v>0.03326</c:v>
                </c:pt>
                <c:pt idx="547">
                  <c:v>0.03326</c:v>
                </c:pt>
                <c:pt idx="548">
                  <c:v>0.03326</c:v>
                </c:pt>
                <c:pt idx="549">
                  <c:v>0.03326</c:v>
                </c:pt>
                <c:pt idx="550">
                  <c:v>0.03326</c:v>
                </c:pt>
                <c:pt idx="551">
                  <c:v>0.03326</c:v>
                </c:pt>
                <c:pt idx="552">
                  <c:v>0.03326</c:v>
                </c:pt>
                <c:pt idx="553">
                  <c:v>0.03326</c:v>
                </c:pt>
                <c:pt idx="554">
                  <c:v>0.03326</c:v>
                </c:pt>
                <c:pt idx="555">
                  <c:v>0.03326</c:v>
                </c:pt>
                <c:pt idx="556">
                  <c:v>0.03326</c:v>
                </c:pt>
                <c:pt idx="557">
                  <c:v>0.03326</c:v>
                </c:pt>
                <c:pt idx="558">
                  <c:v>0.03326</c:v>
                </c:pt>
                <c:pt idx="559">
                  <c:v>0.03326</c:v>
                </c:pt>
                <c:pt idx="560">
                  <c:v>0.03326</c:v>
                </c:pt>
                <c:pt idx="561">
                  <c:v>0.03326</c:v>
                </c:pt>
                <c:pt idx="562">
                  <c:v>0.03326</c:v>
                </c:pt>
                <c:pt idx="563">
                  <c:v>0.03326</c:v>
                </c:pt>
                <c:pt idx="564">
                  <c:v>0.03326</c:v>
                </c:pt>
                <c:pt idx="565">
                  <c:v>0.03326</c:v>
                </c:pt>
                <c:pt idx="566">
                  <c:v>0.03326</c:v>
                </c:pt>
                <c:pt idx="567">
                  <c:v>0.03326</c:v>
                </c:pt>
                <c:pt idx="568">
                  <c:v>0.03326</c:v>
                </c:pt>
                <c:pt idx="569">
                  <c:v>0.03326</c:v>
                </c:pt>
                <c:pt idx="570">
                  <c:v>0.03326</c:v>
                </c:pt>
                <c:pt idx="571">
                  <c:v>0.03326</c:v>
                </c:pt>
                <c:pt idx="572">
                  <c:v>0.03326</c:v>
                </c:pt>
                <c:pt idx="573">
                  <c:v>0.03326</c:v>
                </c:pt>
                <c:pt idx="574">
                  <c:v>0.03326</c:v>
                </c:pt>
                <c:pt idx="575">
                  <c:v>0.03326</c:v>
                </c:pt>
                <c:pt idx="576">
                  <c:v>0.03326</c:v>
                </c:pt>
                <c:pt idx="577">
                  <c:v>0.03326</c:v>
                </c:pt>
                <c:pt idx="578">
                  <c:v>0.03326</c:v>
                </c:pt>
                <c:pt idx="579">
                  <c:v>0.03326</c:v>
                </c:pt>
                <c:pt idx="580">
                  <c:v>0.03326</c:v>
                </c:pt>
                <c:pt idx="581">
                  <c:v>0.03326</c:v>
                </c:pt>
                <c:pt idx="582">
                  <c:v>0.03326</c:v>
                </c:pt>
                <c:pt idx="583">
                  <c:v>0.03326</c:v>
                </c:pt>
                <c:pt idx="584">
                  <c:v>0.03326</c:v>
                </c:pt>
                <c:pt idx="585">
                  <c:v>0.03326</c:v>
                </c:pt>
                <c:pt idx="586">
                  <c:v>0.03326</c:v>
                </c:pt>
                <c:pt idx="587">
                  <c:v>0.03326</c:v>
                </c:pt>
                <c:pt idx="588">
                  <c:v>0.03326</c:v>
                </c:pt>
                <c:pt idx="589">
                  <c:v>0.03326</c:v>
                </c:pt>
                <c:pt idx="590">
                  <c:v>0.03326</c:v>
                </c:pt>
                <c:pt idx="591">
                  <c:v>0.03326</c:v>
                </c:pt>
                <c:pt idx="592">
                  <c:v>0.03326</c:v>
                </c:pt>
                <c:pt idx="593">
                  <c:v>0.03326</c:v>
                </c:pt>
                <c:pt idx="594">
                  <c:v>0.03326</c:v>
                </c:pt>
                <c:pt idx="595">
                  <c:v>0.03326</c:v>
                </c:pt>
                <c:pt idx="596">
                  <c:v>0.03326</c:v>
                </c:pt>
                <c:pt idx="597">
                  <c:v>0.03326</c:v>
                </c:pt>
                <c:pt idx="598">
                  <c:v>0.03326</c:v>
                </c:pt>
                <c:pt idx="599">
                  <c:v>0.03326</c:v>
                </c:pt>
                <c:pt idx="600">
                  <c:v>0.03326</c:v>
                </c:pt>
                <c:pt idx="601">
                  <c:v>0.03326</c:v>
                </c:pt>
                <c:pt idx="602">
                  <c:v>0.03326</c:v>
                </c:pt>
                <c:pt idx="603">
                  <c:v>0.03326</c:v>
                </c:pt>
                <c:pt idx="604">
                  <c:v>0.03326</c:v>
                </c:pt>
                <c:pt idx="605">
                  <c:v>0.03326</c:v>
                </c:pt>
                <c:pt idx="606">
                  <c:v>0.03326</c:v>
                </c:pt>
                <c:pt idx="607">
                  <c:v>0.03326</c:v>
                </c:pt>
                <c:pt idx="608">
                  <c:v>0.03326</c:v>
                </c:pt>
                <c:pt idx="609">
                  <c:v>0.03326</c:v>
                </c:pt>
                <c:pt idx="610">
                  <c:v>0.03326</c:v>
                </c:pt>
                <c:pt idx="611">
                  <c:v>0.03326</c:v>
                </c:pt>
                <c:pt idx="612">
                  <c:v>0.03326</c:v>
                </c:pt>
                <c:pt idx="613">
                  <c:v>0.03326</c:v>
                </c:pt>
                <c:pt idx="614">
                  <c:v>0.03326</c:v>
                </c:pt>
                <c:pt idx="615">
                  <c:v>0.03326</c:v>
                </c:pt>
                <c:pt idx="616">
                  <c:v>0.03326</c:v>
                </c:pt>
                <c:pt idx="617">
                  <c:v>0.03326</c:v>
                </c:pt>
                <c:pt idx="618">
                  <c:v>0.03326</c:v>
                </c:pt>
                <c:pt idx="619">
                  <c:v>0.03326</c:v>
                </c:pt>
                <c:pt idx="620">
                  <c:v>0.03326</c:v>
                </c:pt>
                <c:pt idx="621">
                  <c:v>0.03326</c:v>
                </c:pt>
                <c:pt idx="622">
                  <c:v>0.03326</c:v>
                </c:pt>
                <c:pt idx="623">
                  <c:v>0.03326</c:v>
                </c:pt>
                <c:pt idx="624">
                  <c:v>0.03326</c:v>
                </c:pt>
                <c:pt idx="625">
                  <c:v>0.03326</c:v>
                </c:pt>
                <c:pt idx="626">
                  <c:v>0.03326</c:v>
                </c:pt>
                <c:pt idx="627">
                  <c:v>0.03326</c:v>
                </c:pt>
                <c:pt idx="628">
                  <c:v>0.03326</c:v>
                </c:pt>
                <c:pt idx="629">
                  <c:v>0.03326</c:v>
                </c:pt>
                <c:pt idx="630">
                  <c:v>0.03326</c:v>
                </c:pt>
                <c:pt idx="631">
                  <c:v>0.03326</c:v>
                </c:pt>
                <c:pt idx="632">
                  <c:v>0.03326</c:v>
                </c:pt>
                <c:pt idx="633">
                  <c:v>0.03326</c:v>
                </c:pt>
                <c:pt idx="634">
                  <c:v>0.03326</c:v>
                </c:pt>
                <c:pt idx="635">
                  <c:v>0.03326</c:v>
                </c:pt>
                <c:pt idx="636">
                  <c:v>0.03326</c:v>
                </c:pt>
                <c:pt idx="637">
                  <c:v>0.03326</c:v>
                </c:pt>
                <c:pt idx="638">
                  <c:v>0.03326</c:v>
                </c:pt>
                <c:pt idx="639">
                  <c:v>0.03326</c:v>
                </c:pt>
                <c:pt idx="640">
                  <c:v>0.03326</c:v>
                </c:pt>
                <c:pt idx="641">
                  <c:v>0.03326</c:v>
                </c:pt>
                <c:pt idx="642">
                  <c:v>0.03326</c:v>
                </c:pt>
                <c:pt idx="643">
                  <c:v>0.03326</c:v>
                </c:pt>
                <c:pt idx="644">
                  <c:v>0.03326</c:v>
                </c:pt>
                <c:pt idx="645">
                  <c:v>0.03326</c:v>
                </c:pt>
                <c:pt idx="646">
                  <c:v>0.03326</c:v>
                </c:pt>
                <c:pt idx="647">
                  <c:v>0.03326</c:v>
                </c:pt>
                <c:pt idx="648">
                  <c:v>0.03326</c:v>
                </c:pt>
                <c:pt idx="649">
                  <c:v>0.03326</c:v>
                </c:pt>
                <c:pt idx="650">
                  <c:v>0.03326</c:v>
                </c:pt>
                <c:pt idx="651">
                  <c:v>0.03326</c:v>
                </c:pt>
                <c:pt idx="652">
                  <c:v>0.03326</c:v>
                </c:pt>
                <c:pt idx="653">
                  <c:v>0.03326</c:v>
                </c:pt>
                <c:pt idx="654">
                  <c:v>0.03326</c:v>
                </c:pt>
                <c:pt idx="655">
                  <c:v>0.03326</c:v>
                </c:pt>
                <c:pt idx="656">
                  <c:v>0.03326</c:v>
                </c:pt>
                <c:pt idx="657">
                  <c:v>0.03326</c:v>
                </c:pt>
                <c:pt idx="658">
                  <c:v>0.03326</c:v>
                </c:pt>
                <c:pt idx="659">
                  <c:v>0.03326</c:v>
                </c:pt>
                <c:pt idx="660">
                  <c:v>0.03326</c:v>
                </c:pt>
                <c:pt idx="661">
                  <c:v>0.03326</c:v>
                </c:pt>
                <c:pt idx="662">
                  <c:v>0.03326</c:v>
                </c:pt>
                <c:pt idx="663">
                  <c:v>0.03326</c:v>
                </c:pt>
                <c:pt idx="664">
                  <c:v>0.03326</c:v>
                </c:pt>
                <c:pt idx="665">
                  <c:v>0.03326</c:v>
                </c:pt>
                <c:pt idx="666">
                  <c:v>0.03326</c:v>
                </c:pt>
                <c:pt idx="667">
                  <c:v>0.03326</c:v>
                </c:pt>
                <c:pt idx="668">
                  <c:v>0.03326</c:v>
                </c:pt>
                <c:pt idx="669">
                  <c:v>0.03326</c:v>
                </c:pt>
                <c:pt idx="670">
                  <c:v>0.03326</c:v>
                </c:pt>
                <c:pt idx="671">
                  <c:v>0.03326</c:v>
                </c:pt>
                <c:pt idx="672">
                  <c:v>0.03326</c:v>
                </c:pt>
                <c:pt idx="673">
                  <c:v>0.03326</c:v>
                </c:pt>
                <c:pt idx="674">
                  <c:v>0.03326</c:v>
                </c:pt>
                <c:pt idx="675">
                  <c:v>0.03326</c:v>
                </c:pt>
                <c:pt idx="676">
                  <c:v>0.03326</c:v>
                </c:pt>
                <c:pt idx="677">
                  <c:v>0.03326</c:v>
                </c:pt>
                <c:pt idx="678">
                  <c:v>0.03326</c:v>
                </c:pt>
                <c:pt idx="679">
                  <c:v>0.03326</c:v>
                </c:pt>
                <c:pt idx="680">
                  <c:v>0.03326</c:v>
                </c:pt>
                <c:pt idx="681">
                  <c:v>0.03326</c:v>
                </c:pt>
                <c:pt idx="682">
                  <c:v>0.03326</c:v>
                </c:pt>
                <c:pt idx="683">
                  <c:v>0.03326</c:v>
                </c:pt>
                <c:pt idx="684">
                  <c:v>0.03326</c:v>
                </c:pt>
                <c:pt idx="685">
                  <c:v>0.03326</c:v>
                </c:pt>
                <c:pt idx="686">
                  <c:v>0.03326</c:v>
                </c:pt>
                <c:pt idx="687">
                  <c:v>0.03326</c:v>
                </c:pt>
                <c:pt idx="688">
                  <c:v>0.03326</c:v>
                </c:pt>
                <c:pt idx="689">
                  <c:v>0.03326</c:v>
                </c:pt>
                <c:pt idx="690">
                  <c:v>0.03326</c:v>
                </c:pt>
                <c:pt idx="691">
                  <c:v>0.03326</c:v>
                </c:pt>
                <c:pt idx="692">
                  <c:v>0.03326</c:v>
                </c:pt>
                <c:pt idx="693">
                  <c:v>0.03326</c:v>
                </c:pt>
                <c:pt idx="694">
                  <c:v>0.03326</c:v>
                </c:pt>
                <c:pt idx="695">
                  <c:v>0.03326</c:v>
                </c:pt>
                <c:pt idx="696">
                  <c:v>0.03326</c:v>
                </c:pt>
                <c:pt idx="697">
                  <c:v>0.03326</c:v>
                </c:pt>
                <c:pt idx="698">
                  <c:v>0.03326</c:v>
                </c:pt>
                <c:pt idx="699">
                  <c:v>0.03326</c:v>
                </c:pt>
                <c:pt idx="700">
                  <c:v>0.03326</c:v>
                </c:pt>
                <c:pt idx="701">
                  <c:v>0.03326</c:v>
                </c:pt>
                <c:pt idx="702">
                  <c:v>0.03326</c:v>
                </c:pt>
                <c:pt idx="703">
                  <c:v>0.03326</c:v>
                </c:pt>
                <c:pt idx="704">
                  <c:v>0.03326</c:v>
                </c:pt>
                <c:pt idx="705">
                  <c:v>0.03326</c:v>
                </c:pt>
                <c:pt idx="706">
                  <c:v>0.03326</c:v>
                </c:pt>
                <c:pt idx="707">
                  <c:v>0.03326</c:v>
                </c:pt>
                <c:pt idx="708">
                  <c:v>0.03326</c:v>
                </c:pt>
                <c:pt idx="709">
                  <c:v>0.03326</c:v>
                </c:pt>
                <c:pt idx="710">
                  <c:v>0.03326</c:v>
                </c:pt>
                <c:pt idx="711">
                  <c:v>0.03326</c:v>
                </c:pt>
                <c:pt idx="712">
                  <c:v>0.03326</c:v>
                </c:pt>
                <c:pt idx="713">
                  <c:v>0.03326</c:v>
                </c:pt>
                <c:pt idx="714">
                  <c:v>0.03326</c:v>
                </c:pt>
                <c:pt idx="715">
                  <c:v>0.03326</c:v>
                </c:pt>
                <c:pt idx="716">
                  <c:v>0.03326</c:v>
                </c:pt>
                <c:pt idx="717">
                  <c:v>0.03326</c:v>
                </c:pt>
                <c:pt idx="718">
                  <c:v>0.03326</c:v>
                </c:pt>
                <c:pt idx="719">
                  <c:v>0.03326</c:v>
                </c:pt>
                <c:pt idx="720">
                  <c:v>0.03326</c:v>
                </c:pt>
                <c:pt idx="721">
                  <c:v>0.03326</c:v>
                </c:pt>
                <c:pt idx="722">
                  <c:v>0.03326</c:v>
                </c:pt>
                <c:pt idx="723">
                  <c:v>0.03326</c:v>
                </c:pt>
                <c:pt idx="724">
                  <c:v>0.03326</c:v>
                </c:pt>
                <c:pt idx="725">
                  <c:v>0.03326</c:v>
                </c:pt>
                <c:pt idx="726">
                  <c:v>0.03326</c:v>
                </c:pt>
                <c:pt idx="727">
                  <c:v>0.03326</c:v>
                </c:pt>
                <c:pt idx="728">
                  <c:v>0.03326</c:v>
                </c:pt>
                <c:pt idx="729">
                  <c:v>0.03326</c:v>
                </c:pt>
                <c:pt idx="730">
                  <c:v>0.03326</c:v>
                </c:pt>
                <c:pt idx="731">
                  <c:v>0.03326</c:v>
                </c:pt>
                <c:pt idx="732">
                  <c:v>0.03326</c:v>
                </c:pt>
                <c:pt idx="733">
                  <c:v>0.03326</c:v>
                </c:pt>
                <c:pt idx="734">
                  <c:v>0.03326</c:v>
                </c:pt>
                <c:pt idx="735">
                  <c:v>0.03326</c:v>
                </c:pt>
                <c:pt idx="736">
                  <c:v>0.03326</c:v>
                </c:pt>
                <c:pt idx="737">
                  <c:v>0.03326</c:v>
                </c:pt>
                <c:pt idx="738">
                  <c:v>0.03326</c:v>
                </c:pt>
                <c:pt idx="739">
                  <c:v>0.03326</c:v>
                </c:pt>
                <c:pt idx="740">
                  <c:v>0.03326</c:v>
                </c:pt>
                <c:pt idx="741">
                  <c:v>0.03326</c:v>
                </c:pt>
                <c:pt idx="742">
                  <c:v>0.03326</c:v>
                </c:pt>
                <c:pt idx="743">
                  <c:v>0.03326</c:v>
                </c:pt>
                <c:pt idx="744">
                  <c:v>0.03326</c:v>
                </c:pt>
                <c:pt idx="745">
                  <c:v>0.03326</c:v>
                </c:pt>
                <c:pt idx="746">
                  <c:v>0.03326</c:v>
                </c:pt>
                <c:pt idx="747">
                  <c:v>0.03326</c:v>
                </c:pt>
                <c:pt idx="748">
                  <c:v>0.03326</c:v>
                </c:pt>
                <c:pt idx="749">
                  <c:v>0.03326</c:v>
                </c:pt>
                <c:pt idx="750">
                  <c:v>0.03326</c:v>
                </c:pt>
                <c:pt idx="751">
                  <c:v>0.03326</c:v>
                </c:pt>
                <c:pt idx="752">
                  <c:v>0.03326</c:v>
                </c:pt>
                <c:pt idx="753">
                  <c:v>0.03326</c:v>
                </c:pt>
                <c:pt idx="754">
                  <c:v>0.03326</c:v>
                </c:pt>
                <c:pt idx="755">
                  <c:v>0.03326</c:v>
                </c:pt>
                <c:pt idx="756">
                  <c:v>0.03326</c:v>
                </c:pt>
                <c:pt idx="757">
                  <c:v>0.03326</c:v>
                </c:pt>
                <c:pt idx="758">
                  <c:v>0.03326</c:v>
                </c:pt>
                <c:pt idx="759">
                  <c:v>0.03326</c:v>
                </c:pt>
                <c:pt idx="760">
                  <c:v>0.03326</c:v>
                </c:pt>
                <c:pt idx="761">
                  <c:v>0.03326</c:v>
                </c:pt>
                <c:pt idx="762">
                  <c:v>0.03326</c:v>
                </c:pt>
                <c:pt idx="763">
                  <c:v>0.03326</c:v>
                </c:pt>
                <c:pt idx="764">
                  <c:v>0.03326</c:v>
                </c:pt>
                <c:pt idx="765">
                  <c:v>0.03326</c:v>
                </c:pt>
                <c:pt idx="766">
                  <c:v>0.03326</c:v>
                </c:pt>
                <c:pt idx="767">
                  <c:v>0.03326</c:v>
                </c:pt>
                <c:pt idx="768">
                  <c:v>0.03326</c:v>
                </c:pt>
                <c:pt idx="769">
                  <c:v>0.03326</c:v>
                </c:pt>
                <c:pt idx="770">
                  <c:v>0.03326</c:v>
                </c:pt>
                <c:pt idx="771">
                  <c:v>0.03326</c:v>
                </c:pt>
                <c:pt idx="772">
                  <c:v>0.03326</c:v>
                </c:pt>
                <c:pt idx="773">
                  <c:v>0.03326</c:v>
                </c:pt>
                <c:pt idx="774">
                  <c:v>0.03326</c:v>
                </c:pt>
                <c:pt idx="775">
                  <c:v>0.03326</c:v>
                </c:pt>
                <c:pt idx="776">
                  <c:v>0.03326</c:v>
                </c:pt>
                <c:pt idx="777">
                  <c:v>0.03326</c:v>
                </c:pt>
                <c:pt idx="778">
                  <c:v>0.03326</c:v>
                </c:pt>
                <c:pt idx="779">
                  <c:v>0.03326</c:v>
                </c:pt>
                <c:pt idx="780">
                  <c:v>0.03326</c:v>
                </c:pt>
                <c:pt idx="781">
                  <c:v>0.03326</c:v>
                </c:pt>
                <c:pt idx="782">
                  <c:v>0.03326</c:v>
                </c:pt>
                <c:pt idx="783">
                  <c:v>0.03326</c:v>
                </c:pt>
                <c:pt idx="784">
                  <c:v>0.03326</c:v>
                </c:pt>
                <c:pt idx="785">
                  <c:v>0.03326</c:v>
                </c:pt>
                <c:pt idx="786">
                  <c:v>0.03326</c:v>
                </c:pt>
                <c:pt idx="787">
                  <c:v>0.03326</c:v>
                </c:pt>
                <c:pt idx="788">
                  <c:v>0.03326</c:v>
                </c:pt>
                <c:pt idx="789">
                  <c:v>0.03326</c:v>
                </c:pt>
                <c:pt idx="790">
                  <c:v>0.03326</c:v>
                </c:pt>
                <c:pt idx="791">
                  <c:v>0.03326</c:v>
                </c:pt>
                <c:pt idx="792">
                  <c:v>0.03326</c:v>
                </c:pt>
                <c:pt idx="793">
                  <c:v>0.03326</c:v>
                </c:pt>
                <c:pt idx="794">
                  <c:v>0.03326</c:v>
                </c:pt>
                <c:pt idx="795">
                  <c:v>0.03326</c:v>
                </c:pt>
                <c:pt idx="796">
                  <c:v>0.03326</c:v>
                </c:pt>
                <c:pt idx="797">
                  <c:v>0.03326</c:v>
                </c:pt>
                <c:pt idx="798">
                  <c:v>0.03326</c:v>
                </c:pt>
                <c:pt idx="799">
                  <c:v>0.03326</c:v>
                </c:pt>
                <c:pt idx="800">
                  <c:v>0.03326</c:v>
                </c:pt>
                <c:pt idx="801">
                  <c:v>0.03326</c:v>
                </c:pt>
                <c:pt idx="802">
                  <c:v>0.03326</c:v>
                </c:pt>
                <c:pt idx="803">
                  <c:v>0.03326</c:v>
                </c:pt>
                <c:pt idx="804">
                  <c:v>0.03326</c:v>
                </c:pt>
                <c:pt idx="805">
                  <c:v>0.03326</c:v>
                </c:pt>
                <c:pt idx="806">
                  <c:v>0.03326</c:v>
                </c:pt>
                <c:pt idx="807">
                  <c:v>0.03326</c:v>
                </c:pt>
                <c:pt idx="808">
                  <c:v>0.03326</c:v>
                </c:pt>
                <c:pt idx="809">
                  <c:v>0.03326</c:v>
                </c:pt>
                <c:pt idx="810">
                  <c:v>0.03326</c:v>
                </c:pt>
                <c:pt idx="811">
                  <c:v>0.03326</c:v>
                </c:pt>
                <c:pt idx="812">
                  <c:v>0.03326</c:v>
                </c:pt>
                <c:pt idx="813">
                  <c:v>0.03326</c:v>
                </c:pt>
                <c:pt idx="814">
                  <c:v>0.03326</c:v>
                </c:pt>
                <c:pt idx="815">
                  <c:v>0.03326</c:v>
                </c:pt>
                <c:pt idx="816">
                  <c:v>0.03326</c:v>
                </c:pt>
                <c:pt idx="817">
                  <c:v>0.03326</c:v>
                </c:pt>
                <c:pt idx="818">
                  <c:v>0.03326</c:v>
                </c:pt>
                <c:pt idx="819">
                  <c:v>0.03326</c:v>
                </c:pt>
                <c:pt idx="820">
                  <c:v>0.03326</c:v>
                </c:pt>
                <c:pt idx="821">
                  <c:v>0.03326</c:v>
                </c:pt>
                <c:pt idx="822">
                  <c:v>0.03326</c:v>
                </c:pt>
                <c:pt idx="823">
                  <c:v>0.03326</c:v>
                </c:pt>
                <c:pt idx="824">
                  <c:v>0.03326</c:v>
                </c:pt>
                <c:pt idx="825">
                  <c:v>0.03326</c:v>
                </c:pt>
                <c:pt idx="826">
                  <c:v>0.03326</c:v>
                </c:pt>
                <c:pt idx="827">
                  <c:v>0.03326</c:v>
                </c:pt>
                <c:pt idx="828">
                  <c:v>0.03326</c:v>
                </c:pt>
                <c:pt idx="829">
                  <c:v>0.03326</c:v>
                </c:pt>
                <c:pt idx="830">
                  <c:v>0.03326</c:v>
                </c:pt>
                <c:pt idx="831">
                  <c:v>0.03326</c:v>
                </c:pt>
                <c:pt idx="832">
                  <c:v>0.03326</c:v>
                </c:pt>
                <c:pt idx="833">
                  <c:v>0.03326</c:v>
                </c:pt>
                <c:pt idx="834">
                  <c:v>0.03326</c:v>
                </c:pt>
                <c:pt idx="835">
                  <c:v>0.03326</c:v>
                </c:pt>
                <c:pt idx="836">
                  <c:v>0.03326</c:v>
                </c:pt>
                <c:pt idx="837">
                  <c:v>0.03326</c:v>
                </c:pt>
                <c:pt idx="838">
                  <c:v>0.03326</c:v>
                </c:pt>
                <c:pt idx="839">
                  <c:v>0.03326</c:v>
                </c:pt>
                <c:pt idx="840">
                  <c:v>0.03326</c:v>
                </c:pt>
                <c:pt idx="841">
                  <c:v>0.03326</c:v>
                </c:pt>
                <c:pt idx="842">
                  <c:v>0.03326</c:v>
                </c:pt>
                <c:pt idx="843">
                  <c:v>0.03326</c:v>
                </c:pt>
                <c:pt idx="844">
                  <c:v>0.03326</c:v>
                </c:pt>
                <c:pt idx="845">
                  <c:v>0.03326</c:v>
                </c:pt>
                <c:pt idx="846">
                  <c:v>0.03326</c:v>
                </c:pt>
                <c:pt idx="847">
                  <c:v>0.03326</c:v>
                </c:pt>
                <c:pt idx="848">
                  <c:v>0.03326</c:v>
                </c:pt>
                <c:pt idx="849">
                  <c:v>0.03326</c:v>
                </c:pt>
                <c:pt idx="850">
                  <c:v>0.03326</c:v>
                </c:pt>
                <c:pt idx="851">
                  <c:v>0.03326</c:v>
                </c:pt>
                <c:pt idx="852">
                  <c:v>0.03326</c:v>
                </c:pt>
                <c:pt idx="853">
                  <c:v>0.03326</c:v>
                </c:pt>
                <c:pt idx="854">
                  <c:v>0.03326</c:v>
                </c:pt>
                <c:pt idx="855">
                  <c:v>0.03326</c:v>
                </c:pt>
                <c:pt idx="856">
                  <c:v>0.03326</c:v>
                </c:pt>
                <c:pt idx="857">
                  <c:v>0.03326</c:v>
                </c:pt>
                <c:pt idx="858">
                  <c:v>0.03326</c:v>
                </c:pt>
                <c:pt idx="859">
                  <c:v>0.03326</c:v>
                </c:pt>
                <c:pt idx="860">
                  <c:v>0.03326</c:v>
                </c:pt>
                <c:pt idx="861">
                  <c:v>0.03326</c:v>
                </c:pt>
                <c:pt idx="862">
                  <c:v>0.03326</c:v>
                </c:pt>
                <c:pt idx="863">
                  <c:v>0.03326</c:v>
                </c:pt>
                <c:pt idx="864">
                  <c:v>0.03326</c:v>
                </c:pt>
                <c:pt idx="865">
                  <c:v>0.03326</c:v>
                </c:pt>
                <c:pt idx="866">
                  <c:v>0.03326</c:v>
                </c:pt>
                <c:pt idx="867">
                  <c:v>0.03326</c:v>
                </c:pt>
                <c:pt idx="868">
                  <c:v>0.03326</c:v>
                </c:pt>
                <c:pt idx="869">
                  <c:v>0.03326</c:v>
                </c:pt>
                <c:pt idx="870">
                  <c:v>0.03326</c:v>
                </c:pt>
                <c:pt idx="871">
                  <c:v>0.03326</c:v>
                </c:pt>
                <c:pt idx="872">
                  <c:v>0.03326</c:v>
                </c:pt>
                <c:pt idx="873">
                  <c:v>0.03326</c:v>
                </c:pt>
                <c:pt idx="874">
                  <c:v>0.03326</c:v>
                </c:pt>
                <c:pt idx="875">
                  <c:v>0.03326</c:v>
                </c:pt>
                <c:pt idx="876">
                  <c:v>0.03326</c:v>
                </c:pt>
                <c:pt idx="877">
                  <c:v>0.03326</c:v>
                </c:pt>
                <c:pt idx="878">
                  <c:v>0.03326</c:v>
                </c:pt>
                <c:pt idx="879">
                  <c:v>0.03326</c:v>
                </c:pt>
                <c:pt idx="880">
                  <c:v>0.03326</c:v>
                </c:pt>
                <c:pt idx="881">
                  <c:v>0.03326</c:v>
                </c:pt>
                <c:pt idx="882">
                  <c:v>0.03326</c:v>
                </c:pt>
                <c:pt idx="883">
                  <c:v>0.03326</c:v>
                </c:pt>
                <c:pt idx="884">
                  <c:v>0.03326</c:v>
                </c:pt>
                <c:pt idx="885">
                  <c:v>0.03326</c:v>
                </c:pt>
                <c:pt idx="886">
                  <c:v>0.03326</c:v>
                </c:pt>
                <c:pt idx="887">
                  <c:v>0.03326</c:v>
                </c:pt>
                <c:pt idx="888">
                  <c:v>0.03326</c:v>
                </c:pt>
                <c:pt idx="889">
                  <c:v>0.03326</c:v>
                </c:pt>
                <c:pt idx="890">
                  <c:v>0.03326</c:v>
                </c:pt>
                <c:pt idx="891">
                  <c:v>0.03326</c:v>
                </c:pt>
                <c:pt idx="892">
                  <c:v>0.03326</c:v>
                </c:pt>
                <c:pt idx="893">
                  <c:v>0.03326</c:v>
                </c:pt>
                <c:pt idx="894">
                  <c:v>0.03326</c:v>
                </c:pt>
                <c:pt idx="895">
                  <c:v>0.03326</c:v>
                </c:pt>
                <c:pt idx="896">
                  <c:v>0.03326</c:v>
                </c:pt>
                <c:pt idx="897">
                  <c:v>0.03326</c:v>
                </c:pt>
                <c:pt idx="898">
                  <c:v>0.03326</c:v>
                </c:pt>
                <c:pt idx="899">
                  <c:v>0.03326</c:v>
                </c:pt>
                <c:pt idx="900">
                  <c:v>0.03326</c:v>
                </c:pt>
                <c:pt idx="901">
                  <c:v>0.03326</c:v>
                </c:pt>
                <c:pt idx="902">
                  <c:v>0.03326</c:v>
                </c:pt>
                <c:pt idx="903">
                  <c:v>0.03326</c:v>
                </c:pt>
                <c:pt idx="904">
                  <c:v>0.03326</c:v>
                </c:pt>
                <c:pt idx="905">
                  <c:v>0.03326</c:v>
                </c:pt>
                <c:pt idx="906">
                  <c:v>0.03326</c:v>
                </c:pt>
                <c:pt idx="907">
                  <c:v>0.03326</c:v>
                </c:pt>
                <c:pt idx="908">
                  <c:v>0.03326</c:v>
                </c:pt>
                <c:pt idx="909">
                  <c:v>0.03326</c:v>
                </c:pt>
                <c:pt idx="910">
                  <c:v>0.03326</c:v>
                </c:pt>
                <c:pt idx="911">
                  <c:v>0.03326</c:v>
                </c:pt>
                <c:pt idx="912">
                  <c:v>0.03326</c:v>
                </c:pt>
                <c:pt idx="913">
                  <c:v>0.03326</c:v>
                </c:pt>
                <c:pt idx="914">
                  <c:v>0.03326</c:v>
                </c:pt>
                <c:pt idx="915">
                  <c:v>0.03326</c:v>
                </c:pt>
                <c:pt idx="916">
                  <c:v>0.03326</c:v>
                </c:pt>
                <c:pt idx="917">
                  <c:v>0.03326</c:v>
                </c:pt>
                <c:pt idx="918">
                  <c:v>0.03326</c:v>
                </c:pt>
                <c:pt idx="919">
                  <c:v>0.03326</c:v>
                </c:pt>
                <c:pt idx="920">
                  <c:v>0.03326</c:v>
                </c:pt>
                <c:pt idx="921">
                  <c:v>0.03326</c:v>
                </c:pt>
                <c:pt idx="922">
                  <c:v>0.03326</c:v>
                </c:pt>
                <c:pt idx="923">
                  <c:v>0.03326</c:v>
                </c:pt>
                <c:pt idx="924">
                  <c:v>0.03326</c:v>
                </c:pt>
                <c:pt idx="925">
                  <c:v>0.033156</c:v>
                </c:pt>
                <c:pt idx="926">
                  <c:v>0.033058</c:v>
                </c:pt>
                <c:pt idx="927">
                  <c:v>0.032965</c:v>
                </c:pt>
                <c:pt idx="928">
                  <c:v>0.032876</c:v>
                </c:pt>
                <c:pt idx="929">
                  <c:v>0.032792</c:v>
                </c:pt>
                <c:pt idx="930">
                  <c:v>0.032712</c:v>
                </c:pt>
                <c:pt idx="931">
                  <c:v>0.032636</c:v>
                </c:pt>
                <c:pt idx="932">
                  <c:v>0.032564</c:v>
                </c:pt>
                <c:pt idx="933">
                  <c:v>0.032495</c:v>
                </c:pt>
                <c:pt idx="934">
                  <c:v>0.03243</c:v>
                </c:pt>
                <c:pt idx="935">
                  <c:v>0.032368</c:v>
                </c:pt>
                <c:pt idx="936">
                  <c:v>0.03231</c:v>
                </c:pt>
                <c:pt idx="937">
                  <c:v>0.032254</c:v>
                </c:pt>
                <c:pt idx="938">
                  <c:v>0.032201</c:v>
                </c:pt>
                <c:pt idx="939">
                  <c:v>0.03215</c:v>
                </c:pt>
                <c:pt idx="940">
                  <c:v>0.032102</c:v>
                </c:pt>
                <c:pt idx="941">
                  <c:v>0.032057</c:v>
                </c:pt>
                <c:pt idx="942">
                  <c:v>0.032014</c:v>
                </c:pt>
                <c:pt idx="943">
                  <c:v>0.031973</c:v>
                </c:pt>
                <c:pt idx="944">
                  <c:v>0.031934</c:v>
                </c:pt>
                <c:pt idx="945">
                  <c:v>0.031897</c:v>
                </c:pt>
                <c:pt idx="946">
                  <c:v>0.031861</c:v>
                </c:pt>
                <c:pt idx="947">
                  <c:v>0.031828</c:v>
                </c:pt>
                <c:pt idx="948">
                  <c:v>0.031796</c:v>
                </c:pt>
                <c:pt idx="949">
                  <c:v>0.031766</c:v>
                </c:pt>
                <c:pt idx="950">
                  <c:v>0.031737</c:v>
                </c:pt>
                <c:pt idx="951">
                  <c:v>0.03171</c:v>
                </c:pt>
                <c:pt idx="952">
                  <c:v>0.031684</c:v>
                </c:pt>
                <c:pt idx="953">
                  <c:v>0.03166</c:v>
                </c:pt>
                <c:pt idx="954">
                  <c:v>0.031636</c:v>
                </c:pt>
                <c:pt idx="955">
                  <c:v>0.031614</c:v>
                </c:pt>
                <c:pt idx="956">
                  <c:v>0.031593</c:v>
                </c:pt>
                <c:pt idx="957">
                  <c:v>0.031573</c:v>
                </c:pt>
                <c:pt idx="958">
                  <c:v>0.031554</c:v>
                </c:pt>
                <c:pt idx="959">
                  <c:v>0.031536</c:v>
                </c:pt>
                <c:pt idx="960">
                  <c:v>0.031519</c:v>
                </c:pt>
                <c:pt idx="961">
                  <c:v>0.031502</c:v>
                </c:pt>
                <c:pt idx="962">
                  <c:v>0.031487</c:v>
                </c:pt>
                <c:pt idx="963">
                  <c:v>0.031375</c:v>
                </c:pt>
                <c:pt idx="964">
                  <c:v>0.031269</c:v>
                </c:pt>
                <c:pt idx="965">
                  <c:v>0.031169</c:v>
                </c:pt>
                <c:pt idx="966">
                  <c:v>0.031073</c:v>
                </c:pt>
                <c:pt idx="967">
                  <c:v>0.030982</c:v>
                </c:pt>
                <c:pt idx="968">
                  <c:v>0.030895</c:v>
                </c:pt>
                <c:pt idx="969">
                  <c:v>0.030813</c:v>
                </c:pt>
                <c:pt idx="970">
                  <c:v>0.030735</c:v>
                </c:pt>
                <c:pt idx="971">
                  <c:v>0.030661</c:v>
                </c:pt>
                <c:pt idx="972">
                  <c:v>0.030591</c:v>
                </c:pt>
                <c:pt idx="973">
                  <c:v>0.030524</c:v>
                </c:pt>
                <c:pt idx="974">
                  <c:v>0.030461</c:v>
                </c:pt>
                <c:pt idx="975">
                  <c:v>0.0304</c:v>
                </c:pt>
                <c:pt idx="976">
                  <c:v>0.030343</c:v>
                </c:pt>
                <c:pt idx="977">
                  <c:v>0.030289</c:v>
                </c:pt>
                <c:pt idx="978">
                  <c:v>0.030237</c:v>
                </c:pt>
                <c:pt idx="979">
                  <c:v>0.030188</c:v>
                </c:pt>
                <c:pt idx="980">
                  <c:v>0.030141</c:v>
                </c:pt>
                <c:pt idx="981">
                  <c:v>0.030097</c:v>
                </c:pt>
                <c:pt idx="982">
                  <c:v>0.030055</c:v>
                </c:pt>
                <c:pt idx="983">
                  <c:v>0.030015</c:v>
                </c:pt>
                <c:pt idx="984">
                  <c:v>0.029977</c:v>
                </c:pt>
                <c:pt idx="985">
                  <c:v>0.02994</c:v>
                </c:pt>
                <c:pt idx="986">
                  <c:v>0.029906</c:v>
                </c:pt>
                <c:pt idx="987">
                  <c:v>0.029874</c:v>
                </c:pt>
                <c:pt idx="988">
                  <c:v>0.029843</c:v>
                </c:pt>
                <c:pt idx="989">
                  <c:v>0.029813</c:v>
                </c:pt>
                <c:pt idx="990">
                  <c:v>0.029785</c:v>
                </c:pt>
                <c:pt idx="991">
                  <c:v>0.029759</c:v>
                </c:pt>
                <c:pt idx="992">
                  <c:v>0.029733</c:v>
                </c:pt>
                <c:pt idx="993">
                  <c:v>0.029709</c:v>
                </c:pt>
                <c:pt idx="994">
                  <c:v>0.029687</c:v>
                </c:pt>
                <c:pt idx="995">
                  <c:v>0.029665</c:v>
                </c:pt>
                <c:pt idx="996">
                  <c:v>0.029645</c:v>
                </c:pt>
                <c:pt idx="997">
                  <c:v>0.029625</c:v>
                </c:pt>
                <c:pt idx="998">
                  <c:v>0.029606</c:v>
                </c:pt>
                <c:pt idx="999">
                  <c:v>0.029589</c:v>
                </c:pt>
                <c:pt idx="1000">
                  <c:v>0.029572</c:v>
                </c:pt>
                <c:pt idx="1001">
                  <c:v>0.029556</c:v>
                </c:pt>
                <c:pt idx="1002">
                  <c:v>0.029541</c:v>
                </c:pt>
                <c:pt idx="1003">
                  <c:v>0.029527</c:v>
                </c:pt>
                <c:pt idx="1004">
                  <c:v>0.029422</c:v>
                </c:pt>
                <c:pt idx="1005">
                  <c:v>0.029323</c:v>
                </c:pt>
                <c:pt idx="1006">
                  <c:v>0.029229</c:v>
                </c:pt>
                <c:pt idx="1007">
                  <c:v>0.029139</c:v>
                </c:pt>
                <c:pt idx="1008">
                  <c:v>0.029054</c:v>
                </c:pt>
                <c:pt idx="1009">
                  <c:v>0.028973</c:v>
                </c:pt>
                <c:pt idx="1010">
                  <c:v>0.028896</c:v>
                </c:pt>
                <c:pt idx="1011">
                  <c:v>0.028823</c:v>
                </c:pt>
                <c:pt idx="1012">
                  <c:v>0.028754</c:v>
                </c:pt>
                <c:pt idx="1013">
                  <c:v>0.028688</c:v>
                </c:pt>
                <c:pt idx="1014">
                  <c:v>0.028625</c:v>
                </c:pt>
                <c:pt idx="1015">
                  <c:v>0.028566</c:v>
                </c:pt>
                <c:pt idx="1016">
                  <c:v>0.028509</c:v>
                </c:pt>
                <c:pt idx="1017">
                  <c:v>0.028456</c:v>
                </c:pt>
                <c:pt idx="1018">
                  <c:v>0.028405</c:v>
                </c:pt>
                <c:pt idx="1019">
                  <c:v>0.028356</c:v>
                </c:pt>
                <c:pt idx="1020">
                  <c:v>0.02831</c:v>
                </c:pt>
                <c:pt idx="1021">
                  <c:v>0.028267</c:v>
                </c:pt>
                <c:pt idx="1022">
                  <c:v>0.028225</c:v>
                </c:pt>
                <c:pt idx="1023">
                  <c:v>0.028186</c:v>
                </c:pt>
                <c:pt idx="1024">
                  <c:v>0.028148</c:v>
                </c:pt>
                <c:pt idx="1025">
                  <c:v>0.028113</c:v>
                </c:pt>
                <c:pt idx="1026">
                  <c:v>0.028079</c:v>
                </c:pt>
                <c:pt idx="1027">
                  <c:v>0.028047</c:v>
                </c:pt>
                <c:pt idx="1028">
                  <c:v>0.028016</c:v>
                </c:pt>
                <c:pt idx="1029">
                  <c:v>0.027987</c:v>
                </c:pt>
                <c:pt idx="1030">
                  <c:v>0.02796</c:v>
                </c:pt>
                <c:pt idx="1031">
                  <c:v>0.027933</c:v>
                </c:pt>
                <c:pt idx="1032">
                  <c:v>0.027909</c:v>
                </c:pt>
                <c:pt idx="1033">
                  <c:v>0.027885</c:v>
                </c:pt>
                <c:pt idx="1034">
                  <c:v>0.027863</c:v>
                </c:pt>
                <c:pt idx="1035">
                  <c:v>0.027841</c:v>
                </c:pt>
                <c:pt idx="1036">
                  <c:v>0.027821</c:v>
                </c:pt>
                <c:pt idx="1037">
                  <c:v>0.027802</c:v>
                </c:pt>
                <c:pt idx="1038">
                  <c:v>0.027783</c:v>
                </c:pt>
                <c:pt idx="1039">
                  <c:v>0.027766</c:v>
                </c:pt>
                <c:pt idx="1040">
                  <c:v>0.02775</c:v>
                </c:pt>
                <c:pt idx="1041">
                  <c:v>0.027734</c:v>
                </c:pt>
                <c:pt idx="1042">
                  <c:v>0.027719</c:v>
                </c:pt>
                <c:pt idx="1043">
                  <c:v>0.02762</c:v>
                </c:pt>
                <c:pt idx="1044">
                  <c:v>0.027525</c:v>
                </c:pt>
                <c:pt idx="1045">
                  <c:v>0.027436</c:v>
                </c:pt>
                <c:pt idx="1046">
                  <c:v>0.02735</c:v>
                </c:pt>
                <c:pt idx="1047">
                  <c:v>0.027269</c:v>
                </c:pt>
                <c:pt idx="1048">
                  <c:v>0.027192</c:v>
                </c:pt>
                <c:pt idx="1049">
                  <c:v>0.027119</c:v>
                </c:pt>
                <c:pt idx="1050">
                  <c:v>0.02705</c:v>
                </c:pt>
                <c:pt idx="1051">
                  <c:v>0.026984</c:v>
                </c:pt>
                <c:pt idx="1052">
                  <c:v>0.026921</c:v>
                </c:pt>
                <c:pt idx="1053">
                  <c:v>0.026862</c:v>
                </c:pt>
                <c:pt idx="1054">
                  <c:v>0.026805</c:v>
                </c:pt>
                <c:pt idx="1055">
                  <c:v>0.026752</c:v>
                </c:pt>
                <c:pt idx="1056">
                  <c:v>0.026701</c:v>
                </c:pt>
                <c:pt idx="1057">
                  <c:v>0.026652</c:v>
                </c:pt>
                <c:pt idx="1058">
                  <c:v>0.026606</c:v>
                </c:pt>
                <c:pt idx="1059">
                  <c:v>0.026562</c:v>
                </c:pt>
                <c:pt idx="1060">
                  <c:v>0.026521</c:v>
                </c:pt>
                <c:pt idx="1061">
                  <c:v>0.026481</c:v>
                </c:pt>
                <c:pt idx="1062">
                  <c:v>0.026444</c:v>
                </c:pt>
                <c:pt idx="1063">
                  <c:v>0.026408</c:v>
                </c:pt>
                <c:pt idx="1064">
                  <c:v>0.026374</c:v>
                </c:pt>
                <c:pt idx="1065">
                  <c:v>0.026342</c:v>
                </c:pt>
                <c:pt idx="1066">
                  <c:v>0.026312</c:v>
                </c:pt>
                <c:pt idx="1067">
                  <c:v>0.026283</c:v>
                </c:pt>
                <c:pt idx="1068">
                  <c:v>0.026255</c:v>
                </c:pt>
                <c:pt idx="1069">
                  <c:v>0.026229</c:v>
                </c:pt>
                <c:pt idx="1070">
                  <c:v>0.026204</c:v>
                </c:pt>
                <c:pt idx="1071">
                  <c:v>0.02618</c:v>
                </c:pt>
                <c:pt idx="1072">
                  <c:v>0.026158</c:v>
                </c:pt>
                <c:pt idx="1073">
                  <c:v>0.026137</c:v>
                </c:pt>
                <c:pt idx="1074">
                  <c:v>0.026116</c:v>
                </c:pt>
                <c:pt idx="1075">
                  <c:v>0.026097</c:v>
                </c:pt>
                <c:pt idx="1076">
                  <c:v>0.026079</c:v>
                </c:pt>
                <c:pt idx="1077">
                  <c:v>0.026061</c:v>
                </c:pt>
                <c:pt idx="1078">
                  <c:v>0.026045</c:v>
                </c:pt>
                <c:pt idx="1079">
                  <c:v>0.026029</c:v>
                </c:pt>
                <c:pt idx="1080">
                  <c:v>0.026014</c:v>
                </c:pt>
                <c:pt idx="1081">
                  <c:v>0.02592</c:v>
                </c:pt>
                <c:pt idx="1082">
                  <c:v>0.025831</c:v>
                </c:pt>
                <c:pt idx="1083">
                  <c:v>0.025746</c:v>
                </c:pt>
                <c:pt idx="1084">
                  <c:v>0.025665</c:v>
                </c:pt>
                <c:pt idx="1085">
                  <c:v>0.025589</c:v>
                </c:pt>
                <c:pt idx="1086">
                  <c:v>0.025516</c:v>
                </c:pt>
                <c:pt idx="1087">
                  <c:v>0.025447</c:v>
                </c:pt>
                <c:pt idx="1088">
                  <c:v>0.025381</c:v>
                </c:pt>
                <c:pt idx="1089">
                  <c:v>0.025318</c:v>
                </c:pt>
                <c:pt idx="1090">
                  <c:v>0.025259</c:v>
                </c:pt>
                <c:pt idx="1091">
                  <c:v>0.025203</c:v>
                </c:pt>
                <c:pt idx="1092">
                  <c:v>0.025149</c:v>
                </c:pt>
                <c:pt idx="1093">
                  <c:v>0.025098</c:v>
                </c:pt>
                <c:pt idx="1094">
                  <c:v>0.02505</c:v>
                </c:pt>
                <c:pt idx="1095">
                  <c:v>0.025004</c:v>
                </c:pt>
                <c:pt idx="1096">
                  <c:v>0.024961</c:v>
                </c:pt>
                <c:pt idx="1097">
                  <c:v>0.024919</c:v>
                </c:pt>
                <c:pt idx="1098">
                  <c:v>0.02488</c:v>
                </c:pt>
                <c:pt idx="1099">
                  <c:v>0.024842</c:v>
                </c:pt>
                <c:pt idx="1100">
                  <c:v>0.024807</c:v>
                </c:pt>
                <c:pt idx="1101">
                  <c:v>0.024773</c:v>
                </c:pt>
                <c:pt idx="1102">
                  <c:v>0.024741</c:v>
                </c:pt>
                <c:pt idx="1103">
                  <c:v>0.024711</c:v>
                </c:pt>
                <c:pt idx="1104">
                  <c:v>0.024682</c:v>
                </c:pt>
                <c:pt idx="1105">
                  <c:v>0.024654</c:v>
                </c:pt>
                <c:pt idx="1106">
                  <c:v>0.024628</c:v>
                </c:pt>
                <c:pt idx="1107">
                  <c:v>0.024603</c:v>
                </c:pt>
                <c:pt idx="1108">
                  <c:v>0.02458</c:v>
                </c:pt>
                <c:pt idx="1109">
                  <c:v>0.024557</c:v>
                </c:pt>
                <c:pt idx="1110">
                  <c:v>0.024536</c:v>
                </c:pt>
                <c:pt idx="1111">
                  <c:v>0.024516</c:v>
                </c:pt>
                <c:pt idx="1112">
                  <c:v>0.024497</c:v>
                </c:pt>
                <c:pt idx="1113">
                  <c:v>0.024479</c:v>
                </c:pt>
                <c:pt idx="1114">
                  <c:v>0.024461</c:v>
                </c:pt>
                <c:pt idx="1115">
                  <c:v>0.024445</c:v>
                </c:pt>
                <c:pt idx="1116">
                  <c:v>0.024429</c:v>
                </c:pt>
                <c:pt idx="1117">
                  <c:v>0.024414</c:v>
                </c:pt>
                <c:pt idx="1118">
                  <c:v>0.0244</c:v>
                </c:pt>
                <c:pt idx="1119">
                  <c:v>0.024387</c:v>
                </c:pt>
                <c:pt idx="1120">
                  <c:v>0.024374</c:v>
                </c:pt>
                <c:pt idx="1121">
                  <c:v>0.024362</c:v>
                </c:pt>
                <c:pt idx="1122">
                  <c:v>0.024275</c:v>
                </c:pt>
                <c:pt idx="1123">
                  <c:v>0.024193</c:v>
                </c:pt>
                <c:pt idx="1124">
                  <c:v>0.024115</c:v>
                </c:pt>
                <c:pt idx="1125">
                  <c:v>0.024041</c:v>
                </c:pt>
                <c:pt idx="1126">
                  <c:v>0.023971</c:v>
                </c:pt>
                <c:pt idx="1127">
                  <c:v>0.023904</c:v>
                </c:pt>
                <c:pt idx="1128">
                  <c:v>0.02384</c:v>
                </c:pt>
                <c:pt idx="1129">
                  <c:v>0.02378</c:v>
                </c:pt>
                <c:pt idx="1130">
                  <c:v>0.023722</c:v>
                </c:pt>
                <c:pt idx="1131">
                  <c:v>0.023668</c:v>
                </c:pt>
                <c:pt idx="1132">
                  <c:v>0.023616</c:v>
                </c:pt>
                <c:pt idx="1133">
                  <c:v>0.023567</c:v>
                </c:pt>
                <c:pt idx="1134">
                  <c:v>0.02352</c:v>
                </c:pt>
                <c:pt idx="1135">
                  <c:v>0.023476</c:v>
                </c:pt>
                <c:pt idx="1136">
                  <c:v>0.023434</c:v>
                </c:pt>
                <c:pt idx="1137">
                  <c:v>0.023394</c:v>
                </c:pt>
                <c:pt idx="1138">
                  <c:v>0.023356</c:v>
                </c:pt>
                <c:pt idx="1139">
                  <c:v>0.023319</c:v>
                </c:pt>
                <c:pt idx="1140">
                  <c:v>0.023285</c:v>
                </c:pt>
                <c:pt idx="1141">
                  <c:v>0.023252</c:v>
                </c:pt>
                <c:pt idx="1142">
                  <c:v>0.023221</c:v>
                </c:pt>
                <c:pt idx="1143">
                  <c:v>0.023192</c:v>
                </c:pt>
                <c:pt idx="1144">
                  <c:v>0.023164</c:v>
                </c:pt>
                <c:pt idx="1145">
                  <c:v>0.023137</c:v>
                </c:pt>
                <c:pt idx="1146">
                  <c:v>0.023112</c:v>
                </c:pt>
                <c:pt idx="1147">
                  <c:v>0.023088</c:v>
                </c:pt>
                <c:pt idx="1148">
                  <c:v>0.023065</c:v>
                </c:pt>
                <c:pt idx="1149">
                  <c:v>0.023044</c:v>
                </c:pt>
                <c:pt idx="1150">
                  <c:v>0.023023</c:v>
                </c:pt>
                <c:pt idx="1151">
                  <c:v>0.023004</c:v>
                </c:pt>
                <c:pt idx="1152">
                  <c:v>0.022985</c:v>
                </c:pt>
                <c:pt idx="1153">
                  <c:v>0.022968</c:v>
                </c:pt>
                <c:pt idx="1154">
                  <c:v>0.022951</c:v>
                </c:pt>
                <c:pt idx="1155">
                  <c:v>0.022935</c:v>
                </c:pt>
                <c:pt idx="1156">
                  <c:v>0.02292</c:v>
                </c:pt>
                <c:pt idx="1157">
                  <c:v>0.022905</c:v>
                </c:pt>
                <c:pt idx="1158">
                  <c:v>0.022892</c:v>
                </c:pt>
                <c:pt idx="1159">
                  <c:v>0.022808</c:v>
                </c:pt>
                <c:pt idx="1160">
                  <c:v>0.022729</c:v>
                </c:pt>
                <c:pt idx="1161">
                  <c:v>0.022654</c:v>
                </c:pt>
                <c:pt idx="1162">
                  <c:v>0.022583</c:v>
                </c:pt>
                <c:pt idx="1163">
                  <c:v>0.022515</c:v>
                </c:pt>
                <c:pt idx="1164">
                  <c:v>0.02245</c:v>
                </c:pt>
                <c:pt idx="1165">
                  <c:v>0.022389</c:v>
                </c:pt>
                <c:pt idx="1166">
                  <c:v>0.022331</c:v>
                </c:pt>
                <c:pt idx="1167">
                  <c:v>0.022276</c:v>
                </c:pt>
                <c:pt idx="1168">
                  <c:v>0.022223</c:v>
                </c:pt>
                <c:pt idx="1169">
                  <c:v>0.022173</c:v>
                </c:pt>
                <c:pt idx="1170">
                  <c:v>0.022126</c:v>
                </c:pt>
                <c:pt idx="1171">
                  <c:v>0.022081</c:v>
                </c:pt>
                <c:pt idx="1172">
                  <c:v>0.022038</c:v>
                </c:pt>
                <c:pt idx="1173">
                  <c:v>0.021998</c:v>
                </c:pt>
                <c:pt idx="1174">
                  <c:v>0.021959</c:v>
                </c:pt>
                <c:pt idx="1175">
                  <c:v>0.021922</c:v>
                </c:pt>
                <c:pt idx="1176">
                  <c:v>0.021888</c:v>
                </c:pt>
                <c:pt idx="1177">
                  <c:v>0.021855</c:v>
                </c:pt>
                <c:pt idx="1178">
                  <c:v>0.021823</c:v>
                </c:pt>
                <c:pt idx="1179">
                  <c:v>0.021793</c:v>
                </c:pt>
                <c:pt idx="1180">
                  <c:v>0.021765</c:v>
                </c:pt>
                <c:pt idx="1181">
                  <c:v>0.021738</c:v>
                </c:pt>
                <c:pt idx="1182">
                  <c:v>0.021712</c:v>
                </c:pt>
                <c:pt idx="1183">
                  <c:v>0.021688</c:v>
                </c:pt>
                <c:pt idx="1184">
                  <c:v>0.021665</c:v>
                </c:pt>
                <c:pt idx="1185">
                  <c:v>0.021643</c:v>
                </c:pt>
                <c:pt idx="1186">
                  <c:v>0.021622</c:v>
                </c:pt>
                <c:pt idx="1187">
                  <c:v>0.021602</c:v>
                </c:pt>
                <c:pt idx="1188">
                  <c:v>0.021584</c:v>
                </c:pt>
                <c:pt idx="1189">
                  <c:v>0.021566</c:v>
                </c:pt>
                <c:pt idx="1190">
                  <c:v>0.021549</c:v>
                </c:pt>
                <c:pt idx="1191">
                  <c:v>0.021533</c:v>
                </c:pt>
                <c:pt idx="1192">
                  <c:v>0.021517</c:v>
                </c:pt>
                <c:pt idx="1193">
                  <c:v>0.021503</c:v>
                </c:pt>
                <c:pt idx="1194">
                  <c:v>0.021489</c:v>
                </c:pt>
                <c:pt idx="1195">
                  <c:v>0.021476</c:v>
                </c:pt>
                <c:pt idx="1196">
                  <c:v>0.021463</c:v>
                </c:pt>
                <c:pt idx="1197">
                  <c:v>0.021385</c:v>
                </c:pt>
                <c:pt idx="1198">
                  <c:v>0.021311</c:v>
                </c:pt>
                <c:pt idx="1199">
                  <c:v>0.021241</c:v>
                </c:pt>
                <c:pt idx="1200">
                  <c:v>0.021175</c:v>
                </c:pt>
                <c:pt idx="1201">
                  <c:v>0.021111</c:v>
                </c:pt>
                <c:pt idx="1202">
                  <c:v>0.021051</c:v>
                </c:pt>
                <c:pt idx="1203">
                  <c:v>0.020994</c:v>
                </c:pt>
                <c:pt idx="1204">
                  <c:v>0.020939</c:v>
                </c:pt>
                <c:pt idx="1205">
                  <c:v>0.020888</c:v>
                </c:pt>
                <c:pt idx="1206">
                  <c:v>0.020839</c:v>
                </c:pt>
                <c:pt idx="1207">
                  <c:v>0.020792</c:v>
                </c:pt>
                <c:pt idx="1208">
                  <c:v>0.020748</c:v>
                </c:pt>
                <c:pt idx="1209">
                  <c:v>0.020706</c:v>
                </c:pt>
                <c:pt idx="1210">
                  <c:v>0.020666</c:v>
                </c:pt>
                <c:pt idx="1211">
                  <c:v>0.020628</c:v>
                </c:pt>
                <c:pt idx="1212">
                  <c:v>0.020592</c:v>
                </c:pt>
                <c:pt idx="1213">
                  <c:v>0.020558</c:v>
                </c:pt>
                <c:pt idx="1214">
                  <c:v>0.020525</c:v>
                </c:pt>
                <c:pt idx="1215">
                  <c:v>0.020494</c:v>
                </c:pt>
                <c:pt idx="1216">
                  <c:v>0.020465</c:v>
                </c:pt>
                <c:pt idx="1217">
                  <c:v>0.020437</c:v>
                </c:pt>
                <c:pt idx="1218">
                  <c:v>0.02041</c:v>
                </c:pt>
                <c:pt idx="1219">
                  <c:v>0.020385</c:v>
                </c:pt>
                <c:pt idx="1220">
                  <c:v>0.020361</c:v>
                </c:pt>
                <c:pt idx="1221">
                  <c:v>0.020339</c:v>
                </c:pt>
                <c:pt idx="1222">
                  <c:v>0.020317</c:v>
                </c:pt>
                <c:pt idx="1223">
                  <c:v>0.020297</c:v>
                </c:pt>
                <c:pt idx="1224">
                  <c:v>0.020277</c:v>
                </c:pt>
                <c:pt idx="1225">
                  <c:v>0.020259</c:v>
                </c:pt>
                <c:pt idx="1226">
                  <c:v>0.020241</c:v>
                </c:pt>
                <c:pt idx="1227">
                  <c:v>0.020224</c:v>
                </c:pt>
                <c:pt idx="1228">
                  <c:v>0.020208</c:v>
                </c:pt>
                <c:pt idx="1229">
                  <c:v>0.020193</c:v>
                </c:pt>
                <c:pt idx="1230">
                  <c:v>0.020179</c:v>
                </c:pt>
                <c:pt idx="1231">
                  <c:v>0.020165</c:v>
                </c:pt>
                <c:pt idx="1232">
                  <c:v>0.020152</c:v>
                </c:pt>
                <c:pt idx="1233">
                  <c:v>0.02014</c:v>
                </c:pt>
                <c:pt idx="1234">
                  <c:v>0.020067</c:v>
                </c:pt>
                <c:pt idx="1235">
                  <c:v>0.019997</c:v>
                </c:pt>
                <c:pt idx="1236">
                  <c:v>0.019931</c:v>
                </c:pt>
                <c:pt idx="1237">
                  <c:v>0.019867</c:v>
                </c:pt>
                <c:pt idx="1238">
                  <c:v>0.019808</c:v>
                </c:pt>
                <c:pt idx="1239">
                  <c:v>0.019751</c:v>
                </c:pt>
                <c:pt idx="1240">
                  <c:v>0.019697</c:v>
                </c:pt>
                <c:pt idx="1241">
                  <c:v>0.019645</c:v>
                </c:pt>
                <c:pt idx="1242">
                  <c:v>0.019597</c:v>
                </c:pt>
                <c:pt idx="1243">
                  <c:v>0.01955</c:v>
                </c:pt>
                <c:pt idx="1244">
                  <c:v>0.019506</c:v>
                </c:pt>
                <c:pt idx="1245">
                  <c:v>0.019464</c:v>
                </c:pt>
                <c:pt idx="1246">
                  <c:v>0.019425</c:v>
                </c:pt>
                <c:pt idx="1247">
                  <c:v>0.019387</c:v>
                </c:pt>
                <c:pt idx="1248">
                  <c:v>0.019351</c:v>
                </c:pt>
                <c:pt idx="1249">
                  <c:v>0.019317</c:v>
                </c:pt>
                <c:pt idx="1250">
                  <c:v>0.019285</c:v>
                </c:pt>
                <c:pt idx="1251">
                  <c:v>0.019254</c:v>
                </c:pt>
                <c:pt idx="1252">
                  <c:v>0.019225</c:v>
                </c:pt>
                <c:pt idx="1253">
                  <c:v>0.019197</c:v>
                </c:pt>
                <c:pt idx="1254">
                  <c:v>0.019171</c:v>
                </c:pt>
                <c:pt idx="1255">
                  <c:v>0.019146</c:v>
                </c:pt>
                <c:pt idx="1256">
                  <c:v>0.019122</c:v>
                </c:pt>
                <c:pt idx="1257">
                  <c:v>0.019099</c:v>
                </c:pt>
                <c:pt idx="1258">
                  <c:v>0.019078</c:v>
                </c:pt>
                <c:pt idx="1259">
                  <c:v>0.019057</c:v>
                </c:pt>
                <c:pt idx="1260">
                  <c:v>0.019038</c:v>
                </c:pt>
                <c:pt idx="1261">
                  <c:v>0.01902</c:v>
                </c:pt>
                <c:pt idx="1262">
                  <c:v>0.019002</c:v>
                </c:pt>
                <c:pt idx="1263">
                  <c:v>0.018985</c:v>
                </c:pt>
                <c:pt idx="1264">
                  <c:v>0.01897</c:v>
                </c:pt>
                <c:pt idx="1265">
                  <c:v>0.018955</c:v>
                </c:pt>
                <c:pt idx="1266">
                  <c:v>0.01894</c:v>
                </c:pt>
                <c:pt idx="1267">
                  <c:v>0.018927</c:v>
                </c:pt>
                <c:pt idx="1268">
                  <c:v>0.018914</c:v>
                </c:pt>
                <c:pt idx="1269">
                  <c:v>0.018902</c:v>
                </c:pt>
                <c:pt idx="1270">
                  <c:v>0.01889</c:v>
                </c:pt>
                <c:pt idx="1271">
                  <c:v>0.018821</c:v>
                </c:pt>
                <c:pt idx="1272">
                  <c:v>0.018756</c:v>
                </c:pt>
                <c:pt idx="1273">
                  <c:v>0.018693</c:v>
                </c:pt>
                <c:pt idx="1274">
                  <c:v>0.018634</c:v>
                </c:pt>
                <c:pt idx="1275">
                  <c:v>0.018578</c:v>
                </c:pt>
                <c:pt idx="1276">
                  <c:v>0.018525</c:v>
                </c:pt>
                <c:pt idx="1277">
                  <c:v>0.018474</c:v>
                </c:pt>
                <c:pt idx="1278">
                  <c:v>0.018426</c:v>
                </c:pt>
                <c:pt idx="1279">
                  <c:v>0.01838</c:v>
                </c:pt>
                <c:pt idx="1280">
                  <c:v>0.018336</c:v>
                </c:pt>
                <c:pt idx="1281">
                  <c:v>0.018295</c:v>
                </c:pt>
                <c:pt idx="1282">
                  <c:v>0.018256</c:v>
                </c:pt>
                <c:pt idx="1283">
                  <c:v>0.018218</c:v>
                </c:pt>
                <c:pt idx="1284">
                  <c:v>0.018183</c:v>
                </c:pt>
                <c:pt idx="1285">
                  <c:v>0.018149</c:v>
                </c:pt>
                <c:pt idx="1286">
                  <c:v>0.018117</c:v>
                </c:pt>
                <c:pt idx="1287">
                  <c:v>0.018087</c:v>
                </c:pt>
                <c:pt idx="1288">
                  <c:v>0.018058</c:v>
                </c:pt>
                <c:pt idx="1289">
                  <c:v>0.018031</c:v>
                </c:pt>
                <c:pt idx="1290">
                  <c:v>0.018005</c:v>
                </c:pt>
                <c:pt idx="1291">
                  <c:v>0.01798</c:v>
                </c:pt>
                <c:pt idx="1292">
                  <c:v>0.017956</c:v>
                </c:pt>
                <c:pt idx="1293">
                  <c:v>0.017934</c:v>
                </c:pt>
                <c:pt idx="1294">
                  <c:v>0.017913</c:v>
                </c:pt>
                <c:pt idx="1295">
                  <c:v>0.017893</c:v>
                </c:pt>
                <c:pt idx="1296">
                  <c:v>0.017873</c:v>
                </c:pt>
                <c:pt idx="1297">
                  <c:v>0.017855</c:v>
                </c:pt>
                <c:pt idx="1298">
                  <c:v>0.017838</c:v>
                </c:pt>
                <c:pt idx="1299">
                  <c:v>0.017822</c:v>
                </c:pt>
                <c:pt idx="1300">
                  <c:v>0.017806</c:v>
                </c:pt>
                <c:pt idx="1301">
                  <c:v>0.017791</c:v>
                </c:pt>
                <c:pt idx="1302">
                  <c:v>0.017777</c:v>
                </c:pt>
                <c:pt idx="1303">
                  <c:v>0.017764</c:v>
                </c:pt>
                <c:pt idx="1304">
                  <c:v>0.017751</c:v>
                </c:pt>
                <c:pt idx="1305">
                  <c:v>0.017739</c:v>
                </c:pt>
                <c:pt idx="1306">
                  <c:v>0.017727</c:v>
                </c:pt>
                <c:pt idx="1307">
                  <c:v>0.017717</c:v>
                </c:pt>
                <c:pt idx="1308">
                  <c:v>0.017706</c:v>
                </c:pt>
                <c:pt idx="1309">
                  <c:v>0.017665</c:v>
                </c:pt>
                <c:pt idx="1310">
                  <c:v>0.017625</c:v>
                </c:pt>
                <c:pt idx="1311">
                  <c:v>0.017588</c:v>
                </c:pt>
                <c:pt idx="1312">
                  <c:v>0.017553</c:v>
                </c:pt>
                <c:pt idx="1313">
                  <c:v>0.017519</c:v>
                </c:pt>
                <c:pt idx="1314">
                  <c:v>0.017487</c:v>
                </c:pt>
                <c:pt idx="1315">
                  <c:v>0.017456</c:v>
                </c:pt>
                <c:pt idx="1316">
                  <c:v>0.017428</c:v>
                </c:pt>
                <c:pt idx="1317">
                  <c:v>0.0174</c:v>
                </c:pt>
                <c:pt idx="1318">
                  <c:v>0.017374</c:v>
                </c:pt>
                <c:pt idx="1319">
                  <c:v>0.017349</c:v>
                </c:pt>
                <c:pt idx="1320">
                  <c:v>0.017326</c:v>
                </c:pt>
                <c:pt idx="1321">
                  <c:v>0.017303</c:v>
                </c:pt>
                <c:pt idx="1322">
                  <c:v>0.017282</c:v>
                </c:pt>
                <c:pt idx="1323">
                  <c:v>0.017262</c:v>
                </c:pt>
                <c:pt idx="1324">
                  <c:v>0.017243</c:v>
                </c:pt>
                <c:pt idx="1325">
                  <c:v>0.017224</c:v>
                </c:pt>
                <c:pt idx="1326">
                  <c:v>0.017207</c:v>
                </c:pt>
                <c:pt idx="1327">
                  <c:v>0.017191</c:v>
                </c:pt>
                <c:pt idx="1328">
                  <c:v>0.017175</c:v>
                </c:pt>
                <c:pt idx="1329">
                  <c:v>0.01716</c:v>
                </c:pt>
                <c:pt idx="1330">
                  <c:v>0.017146</c:v>
                </c:pt>
                <c:pt idx="1331">
                  <c:v>0.017133</c:v>
                </c:pt>
                <c:pt idx="1332">
                  <c:v>0.01712</c:v>
                </c:pt>
                <c:pt idx="1333">
                  <c:v>0.017108</c:v>
                </c:pt>
                <c:pt idx="1334">
                  <c:v>0.017096</c:v>
                </c:pt>
                <c:pt idx="1335">
                  <c:v>0.017085</c:v>
                </c:pt>
                <c:pt idx="1336">
                  <c:v>0.017075</c:v>
                </c:pt>
                <c:pt idx="1337">
                  <c:v>0.017065</c:v>
                </c:pt>
                <c:pt idx="1338">
                  <c:v>0.017056</c:v>
                </c:pt>
                <c:pt idx="1339">
                  <c:v>0.017047</c:v>
                </c:pt>
                <c:pt idx="1340">
                  <c:v>0.017039</c:v>
                </c:pt>
                <c:pt idx="1341">
                  <c:v>0.017031</c:v>
                </c:pt>
                <c:pt idx="1342">
                  <c:v>0.017023</c:v>
                </c:pt>
                <c:pt idx="1343">
                  <c:v>0.017016</c:v>
                </c:pt>
                <c:pt idx="1344">
                  <c:v>0.017009</c:v>
                </c:pt>
                <c:pt idx="1345">
                  <c:v>0.017002</c:v>
                </c:pt>
                <c:pt idx="1346">
                  <c:v>0.017319</c:v>
                </c:pt>
                <c:pt idx="1347">
                  <c:v>0.01762</c:v>
                </c:pt>
                <c:pt idx="1348">
                  <c:v>0.017906</c:v>
                </c:pt>
                <c:pt idx="1349">
                  <c:v>0.018177</c:v>
                </c:pt>
                <c:pt idx="1350">
                  <c:v>0.018435</c:v>
                </c:pt>
                <c:pt idx="1351">
                  <c:v>0.018681</c:v>
                </c:pt>
                <c:pt idx="1352">
                  <c:v>0.018913</c:v>
                </c:pt>
                <c:pt idx="1353">
                  <c:v>0.019135</c:v>
                </c:pt>
                <c:pt idx="1354">
                  <c:v>0.019345</c:v>
                </c:pt>
                <c:pt idx="1355">
                  <c:v>0.019544</c:v>
                </c:pt>
                <c:pt idx="1356">
                  <c:v>0.019734</c:v>
                </c:pt>
                <c:pt idx="1357">
                  <c:v>0.019914</c:v>
                </c:pt>
                <c:pt idx="1358">
                  <c:v>0.020085</c:v>
                </c:pt>
                <c:pt idx="1359">
                  <c:v>0.020248</c:v>
                </c:pt>
                <c:pt idx="1360">
                  <c:v>0.020402</c:v>
                </c:pt>
                <c:pt idx="1361">
                  <c:v>0.020549</c:v>
                </c:pt>
                <c:pt idx="1362">
                  <c:v>0.020689</c:v>
                </c:pt>
                <c:pt idx="1363">
                  <c:v>0.020821</c:v>
                </c:pt>
                <c:pt idx="1364">
                  <c:v>0.020947</c:v>
                </c:pt>
                <c:pt idx="1365">
                  <c:v>0.021066</c:v>
                </c:pt>
                <c:pt idx="1366">
                  <c:v>0.02118</c:v>
                </c:pt>
                <c:pt idx="1367">
                  <c:v>0.021288</c:v>
                </c:pt>
                <c:pt idx="1368">
                  <c:v>0.02139</c:v>
                </c:pt>
                <c:pt idx="1369">
                  <c:v>0.021488</c:v>
                </c:pt>
                <c:pt idx="1370">
                  <c:v>0.02158</c:v>
                </c:pt>
                <c:pt idx="1371">
                  <c:v>0.021668</c:v>
                </c:pt>
                <c:pt idx="1372">
                  <c:v>0.021751</c:v>
                </c:pt>
                <c:pt idx="1373">
                  <c:v>0.021831</c:v>
                </c:pt>
                <c:pt idx="1374">
                  <c:v>0.021906</c:v>
                </c:pt>
                <c:pt idx="1375">
                  <c:v>0.021978</c:v>
                </c:pt>
                <c:pt idx="1376">
                  <c:v>0.022046</c:v>
                </c:pt>
                <c:pt idx="1377">
                  <c:v>0.02211</c:v>
                </c:pt>
                <c:pt idx="1378">
                  <c:v>0.022172</c:v>
                </c:pt>
                <c:pt idx="1379">
                  <c:v>0.02223</c:v>
                </c:pt>
                <c:pt idx="1380">
                  <c:v>0.022285</c:v>
                </c:pt>
                <c:pt idx="1381">
                  <c:v>0.022338</c:v>
                </c:pt>
                <c:pt idx="1382">
                  <c:v>0.022388</c:v>
                </c:pt>
                <c:pt idx="1383">
                  <c:v>0.022435</c:v>
                </c:pt>
                <c:pt idx="1384">
                  <c:v>0.02248</c:v>
                </c:pt>
                <c:pt idx="1385">
                  <c:v>0.022523</c:v>
                </c:pt>
                <c:pt idx="1386">
                  <c:v>0.022564</c:v>
                </c:pt>
                <c:pt idx="1387">
                  <c:v>0.022603</c:v>
                </c:pt>
                <c:pt idx="1388">
                  <c:v>0.022639</c:v>
                </c:pt>
                <c:pt idx="1389">
                  <c:v>0.022674</c:v>
                </c:pt>
                <c:pt idx="1390">
                  <c:v>0.022707</c:v>
                </c:pt>
                <c:pt idx="1391">
                  <c:v>0.022739</c:v>
                </c:pt>
                <c:pt idx="1392">
                  <c:v>0.022769</c:v>
                </c:pt>
                <c:pt idx="1393">
                  <c:v>0.022797</c:v>
                </c:pt>
                <c:pt idx="1394">
                  <c:v>0.022824</c:v>
                </c:pt>
                <c:pt idx="1395">
                  <c:v>0.02285</c:v>
                </c:pt>
                <c:pt idx="1396">
                  <c:v>0.022874</c:v>
                </c:pt>
                <c:pt idx="1397">
                  <c:v>0.022897</c:v>
                </c:pt>
                <c:pt idx="1398">
                  <c:v>0.022919</c:v>
                </c:pt>
                <c:pt idx="1399">
                  <c:v>0.02294</c:v>
                </c:pt>
                <c:pt idx="1400">
                  <c:v>0.02296</c:v>
                </c:pt>
                <c:pt idx="1401">
                  <c:v>0.022979</c:v>
                </c:pt>
                <c:pt idx="1402">
                  <c:v>0.022997</c:v>
                </c:pt>
                <c:pt idx="1403">
                  <c:v>0.023014</c:v>
                </c:pt>
                <c:pt idx="1404">
                  <c:v>0.02303</c:v>
                </c:pt>
                <c:pt idx="1405">
                  <c:v>0.023046</c:v>
                </c:pt>
                <c:pt idx="1406">
                  <c:v>0.02306</c:v>
                </c:pt>
                <c:pt idx="1407">
                  <c:v>0.023074</c:v>
                </c:pt>
                <c:pt idx="1408">
                  <c:v>0.023087</c:v>
                </c:pt>
                <c:pt idx="1409">
                  <c:v>0.0231</c:v>
                </c:pt>
                <c:pt idx="1410">
                  <c:v>0.023112</c:v>
                </c:pt>
                <c:pt idx="1411">
                  <c:v>0.023123</c:v>
                </c:pt>
                <c:pt idx="1412">
                  <c:v>0.023134</c:v>
                </c:pt>
                <c:pt idx="1413">
                  <c:v>0.023144</c:v>
                </c:pt>
                <c:pt idx="1414">
                  <c:v>0.023153</c:v>
                </c:pt>
                <c:pt idx="1415">
                  <c:v>0.023163</c:v>
                </c:pt>
                <c:pt idx="1416">
                  <c:v>0.023171</c:v>
                </c:pt>
                <c:pt idx="1417">
                  <c:v>0.02318</c:v>
                </c:pt>
                <c:pt idx="1418">
                  <c:v>0.023188</c:v>
                </c:pt>
                <c:pt idx="1419">
                  <c:v>0.023195</c:v>
                </c:pt>
                <c:pt idx="1420">
                  <c:v>0.023202</c:v>
                </c:pt>
                <c:pt idx="1421">
                  <c:v>0.023209</c:v>
                </c:pt>
                <c:pt idx="1422">
                  <c:v>0.023215</c:v>
                </c:pt>
                <c:pt idx="1423">
                  <c:v>0.023222</c:v>
                </c:pt>
                <c:pt idx="1424">
                  <c:v>0.023227</c:v>
                </c:pt>
                <c:pt idx="1425">
                  <c:v>0.023233</c:v>
                </c:pt>
                <c:pt idx="1426">
                  <c:v>0.023238</c:v>
                </c:pt>
                <c:pt idx="1427">
                  <c:v>0.023243</c:v>
                </c:pt>
                <c:pt idx="1428">
                  <c:v>0.023248</c:v>
                </c:pt>
                <c:pt idx="1429">
                  <c:v>0.023252</c:v>
                </c:pt>
                <c:pt idx="1430">
                  <c:v>0.023256</c:v>
                </c:pt>
                <c:pt idx="1431">
                  <c:v>0.023261</c:v>
                </c:pt>
                <c:pt idx="1432">
                  <c:v>0.023264</c:v>
                </c:pt>
                <c:pt idx="1433">
                  <c:v>0.023268</c:v>
                </c:pt>
                <c:pt idx="1434">
                  <c:v>0.023271</c:v>
                </c:pt>
                <c:pt idx="1435">
                  <c:v>0.023275</c:v>
                </c:pt>
                <c:pt idx="1436">
                  <c:v>0.023278</c:v>
                </c:pt>
                <c:pt idx="1437">
                  <c:v>0.023281</c:v>
                </c:pt>
                <c:pt idx="1438">
                  <c:v>0.023284</c:v>
                </c:pt>
                <c:pt idx="1439">
                  <c:v>0.023286</c:v>
                </c:pt>
                <c:pt idx="1440">
                  <c:v>0.023289</c:v>
                </c:pt>
                <c:pt idx="1441">
                  <c:v>0.023291</c:v>
                </c:pt>
                <c:pt idx="1442">
                  <c:v>0.023294</c:v>
                </c:pt>
                <c:pt idx="1443">
                  <c:v>0.023296</c:v>
                </c:pt>
                <c:pt idx="1444">
                  <c:v>0.023298</c:v>
                </c:pt>
                <c:pt idx="1445">
                  <c:v>0.0233</c:v>
                </c:pt>
                <c:pt idx="1446">
                  <c:v>0.023302</c:v>
                </c:pt>
                <c:pt idx="1447">
                  <c:v>0.023304</c:v>
                </c:pt>
                <c:pt idx="1448">
                  <c:v>0.023305</c:v>
                </c:pt>
                <c:pt idx="1449">
                  <c:v>0.023307</c:v>
                </c:pt>
                <c:pt idx="1450">
                  <c:v>0.023308</c:v>
                </c:pt>
                <c:pt idx="1451">
                  <c:v>0.02331</c:v>
                </c:pt>
                <c:pt idx="1452">
                  <c:v>0.023311</c:v>
                </c:pt>
                <c:pt idx="1453">
                  <c:v>0.023313</c:v>
                </c:pt>
                <c:pt idx="1454">
                  <c:v>0.023314</c:v>
                </c:pt>
                <c:pt idx="1455">
                  <c:v>0.023315</c:v>
                </c:pt>
                <c:pt idx="1456">
                  <c:v>0.023316</c:v>
                </c:pt>
                <c:pt idx="1457">
                  <c:v>0.023317</c:v>
                </c:pt>
                <c:pt idx="1458">
                  <c:v>0.023318</c:v>
                </c:pt>
                <c:pt idx="1459">
                  <c:v>0.023319</c:v>
                </c:pt>
                <c:pt idx="1460">
                  <c:v>0.02332</c:v>
                </c:pt>
                <c:pt idx="1461">
                  <c:v>0.023321</c:v>
                </c:pt>
                <c:pt idx="1462">
                  <c:v>0.023322</c:v>
                </c:pt>
                <c:pt idx="1463">
                  <c:v>0.023323</c:v>
                </c:pt>
                <c:pt idx="1464">
                  <c:v>0.023323</c:v>
                </c:pt>
                <c:pt idx="1465">
                  <c:v>0.023324</c:v>
                </c:pt>
                <c:pt idx="1466">
                  <c:v>0.023325</c:v>
                </c:pt>
                <c:pt idx="1467">
                  <c:v>0.023325</c:v>
                </c:pt>
                <c:pt idx="1468">
                  <c:v>0.023326</c:v>
                </c:pt>
                <c:pt idx="1469">
                  <c:v>0.023326</c:v>
                </c:pt>
                <c:pt idx="1470">
                  <c:v>0.023327</c:v>
                </c:pt>
                <c:pt idx="1471">
                  <c:v>0.023328</c:v>
                </c:pt>
                <c:pt idx="1472">
                  <c:v>0.023328</c:v>
                </c:pt>
                <c:pt idx="1473">
                  <c:v>0.023329</c:v>
                </c:pt>
                <c:pt idx="1474">
                  <c:v>0.023329</c:v>
                </c:pt>
                <c:pt idx="1475">
                  <c:v>0.023329</c:v>
                </c:pt>
                <c:pt idx="1476">
                  <c:v>0.02333</c:v>
                </c:pt>
                <c:pt idx="1477">
                  <c:v>0.02333</c:v>
                </c:pt>
                <c:pt idx="1478">
                  <c:v>0.023331</c:v>
                </c:pt>
                <c:pt idx="1479">
                  <c:v>0.023331</c:v>
                </c:pt>
                <c:pt idx="1480">
                  <c:v>0.023331</c:v>
                </c:pt>
                <c:pt idx="1481">
                  <c:v>0.023332</c:v>
                </c:pt>
                <c:pt idx="1482">
                  <c:v>0.023332</c:v>
                </c:pt>
                <c:pt idx="1483">
                  <c:v>0.023332</c:v>
                </c:pt>
                <c:pt idx="1484">
                  <c:v>0.023332</c:v>
                </c:pt>
                <c:pt idx="1485">
                  <c:v>0.023333</c:v>
                </c:pt>
                <c:pt idx="1486">
                  <c:v>0.023333</c:v>
                </c:pt>
                <c:pt idx="1487">
                  <c:v>0.023333</c:v>
                </c:pt>
                <c:pt idx="1488">
                  <c:v>0.023333</c:v>
                </c:pt>
                <c:pt idx="1489">
                  <c:v>0.023334</c:v>
                </c:pt>
                <c:pt idx="1490">
                  <c:v>0.023334</c:v>
                </c:pt>
                <c:pt idx="1491">
                  <c:v>0.023334</c:v>
                </c:pt>
                <c:pt idx="1492">
                  <c:v>0.023334</c:v>
                </c:pt>
                <c:pt idx="1493">
                  <c:v>0.023334</c:v>
                </c:pt>
                <c:pt idx="1494">
                  <c:v>0.023334</c:v>
                </c:pt>
                <c:pt idx="1495">
                  <c:v>0.023335</c:v>
                </c:pt>
                <c:pt idx="1496">
                  <c:v>0.023335</c:v>
                </c:pt>
                <c:pt idx="1497">
                  <c:v>0.023335</c:v>
                </c:pt>
                <c:pt idx="1498">
                  <c:v>0.023335</c:v>
                </c:pt>
                <c:pt idx="1499">
                  <c:v>0.023335</c:v>
                </c:pt>
                <c:pt idx="1500">
                  <c:v>0.023335</c:v>
                </c:pt>
                <c:pt idx="1501">
                  <c:v>0.023335</c:v>
                </c:pt>
                <c:pt idx="1502">
                  <c:v>0.023335</c:v>
                </c:pt>
                <c:pt idx="1503">
                  <c:v>0.023336</c:v>
                </c:pt>
                <c:pt idx="1504">
                  <c:v>0.023336</c:v>
                </c:pt>
                <c:pt idx="1505">
                  <c:v>0.023336</c:v>
                </c:pt>
                <c:pt idx="1506">
                  <c:v>0.023336</c:v>
                </c:pt>
                <c:pt idx="1507">
                  <c:v>0.023336</c:v>
                </c:pt>
                <c:pt idx="1508">
                  <c:v>0.023336</c:v>
                </c:pt>
                <c:pt idx="1509">
                  <c:v>0.023336</c:v>
                </c:pt>
                <c:pt idx="1510">
                  <c:v>0.023336</c:v>
                </c:pt>
                <c:pt idx="1511">
                  <c:v>0.023336</c:v>
                </c:pt>
                <c:pt idx="1512">
                  <c:v>0.023336</c:v>
                </c:pt>
                <c:pt idx="1513">
                  <c:v>0.023336</c:v>
                </c:pt>
                <c:pt idx="1514">
                  <c:v>0.023336</c:v>
                </c:pt>
                <c:pt idx="1515">
                  <c:v>0.023336</c:v>
                </c:pt>
                <c:pt idx="1516">
                  <c:v>0.023336</c:v>
                </c:pt>
                <c:pt idx="1517">
                  <c:v>0.023336</c:v>
                </c:pt>
                <c:pt idx="1518">
                  <c:v>0.023337</c:v>
                </c:pt>
                <c:pt idx="1519">
                  <c:v>0.023337</c:v>
                </c:pt>
                <c:pt idx="1520">
                  <c:v>0.023337</c:v>
                </c:pt>
                <c:pt idx="1521">
                  <c:v>0.023337</c:v>
                </c:pt>
                <c:pt idx="1522">
                  <c:v>0.023337</c:v>
                </c:pt>
                <c:pt idx="1523">
                  <c:v>0.023337</c:v>
                </c:pt>
                <c:pt idx="1524">
                  <c:v>0.023337</c:v>
                </c:pt>
                <c:pt idx="1525">
                  <c:v>0.023337</c:v>
                </c:pt>
                <c:pt idx="1526">
                  <c:v>0.023337</c:v>
                </c:pt>
                <c:pt idx="1527">
                  <c:v>0.023337</c:v>
                </c:pt>
                <c:pt idx="1528">
                  <c:v>0.023337</c:v>
                </c:pt>
                <c:pt idx="1529">
                  <c:v>0.023337</c:v>
                </c:pt>
                <c:pt idx="1530">
                  <c:v>0.023337</c:v>
                </c:pt>
                <c:pt idx="1531">
                  <c:v>0.023337</c:v>
                </c:pt>
                <c:pt idx="1532">
                  <c:v>0.023337</c:v>
                </c:pt>
                <c:pt idx="1533">
                  <c:v>0.023337</c:v>
                </c:pt>
                <c:pt idx="1534">
                  <c:v>0.023337</c:v>
                </c:pt>
                <c:pt idx="1535">
                  <c:v>0.023337</c:v>
                </c:pt>
                <c:pt idx="1536">
                  <c:v>0.023337</c:v>
                </c:pt>
                <c:pt idx="1537">
                  <c:v>0.023337</c:v>
                </c:pt>
                <c:pt idx="1538">
                  <c:v>0.023337</c:v>
                </c:pt>
                <c:pt idx="1539">
                  <c:v>0.023337</c:v>
                </c:pt>
                <c:pt idx="1540">
                  <c:v>0.023337</c:v>
                </c:pt>
                <c:pt idx="1541">
                  <c:v>0.023337</c:v>
                </c:pt>
                <c:pt idx="1542">
                  <c:v>0.023337</c:v>
                </c:pt>
                <c:pt idx="1543">
                  <c:v>0.023337</c:v>
                </c:pt>
                <c:pt idx="1544">
                  <c:v>0.023337</c:v>
                </c:pt>
                <c:pt idx="1545">
                  <c:v>0.023337</c:v>
                </c:pt>
                <c:pt idx="1546">
                  <c:v>0.023337</c:v>
                </c:pt>
                <c:pt idx="1547">
                  <c:v>0.023337</c:v>
                </c:pt>
                <c:pt idx="1548">
                  <c:v>0.023337</c:v>
                </c:pt>
                <c:pt idx="1549">
                  <c:v>0.023337</c:v>
                </c:pt>
                <c:pt idx="1550">
                  <c:v>0.023337</c:v>
                </c:pt>
                <c:pt idx="1551">
                  <c:v>0.023337</c:v>
                </c:pt>
                <c:pt idx="1552">
                  <c:v>0.023337</c:v>
                </c:pt>
                <c:pt idx="1553">
                  <c:v>0.023337</c:v>
                </c:pt>
                <c:pt idx="1554">
                  <c:v>0.023337</c:v>
                </c:pt>
                <c:pt idx="1555">
                  <c:v>0.023337</c:v>
                </c:pt>
                <c:pt idx="1556">
                  <c:v>0.023337</c:v>
                </c:pt>
                <c:pt idx="1557">
                  <c:v>0.023337</c:v>
                </c:pt>
                <c:pt idx="1558">
                  <c:v>0.023337</c:v>
                </c:pt>
                <c:pt idx="1559">
                  <c:v>0.023337</c:v>
                </c:pt>
                <c:pt idx="1560">
                  <c:v>0.023337</c:v>
                </c:pt>
                <c:pt idx="1561">
                  <c:v>0.023337</c:v>
                </c:pt>
                <c:pt idx="1562">
                  <c:v>0.023337</c:v>
                </c:pt>
                <c:pt idx="1563">
                  <c:v>0.023337</c:v>
                </c:pt>
                <c:pt idx="1564">
                  <c:v>0.023337</c:v>
                </c:pt>
                <c:pt idx="1565">
                  <c:v>0.023337</c:v>
                </c:pt>
                <c:pt idx="1566">
                  <c:v>0.023337</c:v>
                </c:pt>
                <c:pt idx="1567">
                  <c:v>0.023337</c:v>
                </c:pt>
                <c:pt idx="1568">
                  <c:v>0.023337</c:v>
                </c:pt>
                <c:pt idx="1569">
                  <c:v>0.023337</c:v>
                </c:pt>
                <c:pt idx="1570">
                  <c:v>0.023337</c:v>
                </c:pt>
                <c:pt idx="1571">
                  <c:v>0.023337</c:v>
                </c:pt>
                <c:pt idx="1572">
                  <c:v>0.023337</c:v>
                </c:pt>
                <c:pt idx="1573">
                  <c:v>0.023337</c:v>
                </c:pt>
                <c:pt idx="1574">
                  <c:v>0.023337</c:v>
                </c:pt>
                <c:pt idx="1575">
                  <c:v>0.023337</c:v>
                </c:pt>
                <c:pt idx="1576">
                  <c:v>0.023337</c:v>
                </c:pt>
                <c:pt idx="1577">
                  <c:v>0.023337</c:v>
                </c:pt>
                <c:pt idx="1578">
                  <c:v>0.023337</c:v>
                </c:pt>
                <c:pt idx="1579">
                  <c:v>0.023337</c:v>
                </c:pt>
                <c:pt idx="1580">
                  <c:v>0.023337</c:v>
                </c:pt>
                <c:pt idx="1581">
                  <c:v>0.023337</c:v>
                </c:pt>
                <c:pt idx="1582">
                  <c:v>0.023337</c:v>
                </c:pt>
                <c:pt idx="1583">
                  <c:v>0.023337</c:v>
                </c:pt>
                <c:pt idx="1584">
                  <c:v>0.023337</c:v>
                </c:pt>
                <c:pt idx="1585">
                  <c:v>0.023337</c:v>
                </c:pt>
                <c:pt idx="1586">
                  <c:v>0.023337</c:v>
                </c:pt>
                <c:pt idx="1587">
                  <c:v>0.023337</c:v>
                </c:pt>
                <c:pt idx="1588">
                  <c:v>0.023337</c:v>
                </c:pt>
                <c:pt idx="1589">
                  <c:v>0.023337</c:v>
                </c:pt>
                <c:pt idx="1590">
                  <c:v>0.023337</c:v>
                </c:pt>
                <c:pt idx="1591">
                  <c:v>0.023337</c:v>
                </c:pt>
                <c:pt idx="1592">
                  <c:v>0.023337</c:v>
                </c:pt>
                <c:pt idx="1593">
                  <c:v>0.023337</c:v>
                </c:pt>
                <c:pt idx="1594">
                  <c:v>0.023337</c:v>
                </c:pt>
                <c:pt idx="1595">
                  <c:v>0.023337</c:v>
                </c:pt>
                <c:pt idx="1596">
                  <c:v>0.023337</c:v>
                </c:pt>
                <c:pt idx="1597">
                  <c:v>0.023337</c:v>
                </c:pt>
                <c:pt idx="1598">
                  <c:v>0.023337</c:v>
                </c:pt>
                <c:pt idx="1599">
                  <c:v>0.023337</c:v>
                </c:pt>
                <c:pt idx="1600">
                  <c:v>0.023337</c:v>
                </c:pt>
                <c:pt idx="1601">
                  <c:v>0.023337</c:v>
                </c:pt>
                <c:pt idx="1602">
                  <c:v>0.023337</c:v>
                </c:pt>
                <c:pt idx="1603">
                  <c:v>0.023337</c:v>
                </c:pt>
                <c:pt idx="1604">
                  <c:v>0.023337</c:v>
                </c:pt>
                <c:pt idx="1605">
                  <c:v>0.023337</c:v>
                </c:pt>
                <c:pt idx="1606">
                  <c:v>0.023337</c:v>
                </c:pt>
                <c:pt idx="1607">
                  <c:v>0.023337</c:v>
                </c:pt>
                <c:pt idx="1608">
                  <c:v>0.023337</c:v>
                </c:pt>
                <c:pt idx="1609">
                  <c:v>0.023337</c:v>
                </c:pt>
                <c:pt idx="1610">
                  <c:v>0.023337</c:v>
                </c:pt>
                <c:pt idx="1611">
                  <c:v>0.023337</c:v>
                </c:pt>
                <c:pt idx="1612">
                  <c:v>0.023337</c:v>
                </c:pt>
                <c:pt idx="1613">
                  <c:v>0.023337</c:v>
                </c:pt>
                <c:pt idx="1614">
                  <c:v>0.023337</c:v>
                </c:pt>
                <c:pt idx="1615">
                  <c:v>0.023337</c:v>
                </c:pt>
                <c:pt idx="1616">
                  <c:v>0.023337</c:v>
                </c:pt>
                <c:pt idx="1617">
                  <c:v>0.023337</c:v>
                </c:pt>
                <c:pt idx="1618">
                  <c:v>0.023337</c:v>
                </c:pt>
                <c:pt idx="1619">
                  <c:v>0.023337</c:v>
                </c:pt>
                <c:pt idx="1620">
                  <c:v>0.023337</c:v>
                </c:pt>
                <c:pt idx="1621">
                  <c:v>0.023337</c:v>
                </c:pt>
                <c:pt idx="1622">
                  <c:v>0.023337</c:v>
                </c:pt>
                <c:pt idx="1623">
                  <c:v>0.023337</c:v>
                </c:pt>
                <c:pt idx="1624">
                  <c:v>0.023337</c:v>
                </c:pt>
                <c:pt idx="1625">
                  <c:v>0.023337</c:v>
                </c:pt>
                <c:pt idx="1626">
                  <c:v>0.023337</c:v>
                </c:pt>
                <c:pt idx="1627">
                  <c:v>0.023337</c:v>
                </c:pt>
                <c:pt idx="1628">
                  <c:v>0.023337</c:v>
                </c:pt>
                <c:pt idx="1629">
                  <c:v>0.023337</c:v>
                </c:pt>
                <c:pt idx="1630">
                  <c:v>0.023337</c:v>
                </c:pt>
                <c:pt idx="1631">
                  <c:v>0.023337</c:v>
                </c:pt>
                <c:pt idx="1632">
                  <c:v>0.023337</c:v>
                </c:pt>
                <c:pt idx="1633">
                  <c:v>0.023337</c:v>
                </c:pt>
                <c:pt idx="1634">
                  <c:v>0.023337</c:v>
                </c:pt>
                <c:pt idx="1635">
                  <c:v>0.023337</c:v>
                </c:pt>
                <c:pt idx="1636">
                  <c:v>0.023337</c:v>
                </c:pt>
                <c:pt idx="1637">
                  <c:v>0.023337</c:v>
                </c:pt>
                <c:pt idx="1638">
                  <c:v>0.023337</c:v>
                </c:pt>
                <c:pt idx="1639">
                  <c:v>0.023337</c:v>
                </c:pt>
                <c:pt idx="1640">
                  <c:v>0.023337</c:v>
                </c:pt>
                <c:pt idx="1641">
                  <c:v>0.023337</c:v>
                </c:pt>
                <c:pt idx="1642">
                  <c:v>0.023337</c:v>
                </c:pt>
                <c:pt idx="1643">
                  <c:v>0.023337</c:v>
                </c:pt>
                <c:pt idx="1644">
                  <c:v>0.023337</c:v>
                </c:pt>
                <c:pt idx="1645">
                  <c:v>0.023337</c:v>
                </c:pt>
                <c:pt idx="1646">
                  <c:v>0.023337</c:v>
                </c:pt>
                <c:pt idx="1647">
                  <c:v>0.023337</c:v>
                </c:pt>
                <c:pt idx="1648">
                  <c:v>0.023337</c:v>
                </c:pt>
                <c:pt idx="1649">
                  <c:v>0.023337</c:v>
                </c:pt>
                <c:pt idx="1650">
                  <c:v>0.023337</c:v>
                </c:pt>
                <c:pt idx="1651">
                  <c:v>0.023337</c:v>
                </c:pt>
                <c:pt idx="1652">
                  <c:v>0.023337</c:v>
                </c:pt>
                <c:pt idx="1653">
                  <c:v>0.023337</c:v>
                </c:pt>
                <c:pt idx="1654">
                  <c:v>0.023337</c:v>
                </c:pt>
                <c:pt idx="1655">
                  <c:v>0.023337</c:v>
                </c:pt>
                <c:pt idx="1656">
                  <c:v>0.023337</c:v>
                </c:pt>
                <c:pt idx="1657">
                  <c:v>0.023337</c:v>
                </c:pt>
                <c:pt idx="1658">
                  <c:v>0.023337</c:v>
                </c:pt>
                <c:pt idx="1659">
                  <c:v>0.023337</c:v>
                </c:pt>
                <c:pt idx="1660">
                  <c:v>0.023337</c:v>
                </c:pt>
                <c:pt idx="1661">
                  <c:v>0.023337</c:v>
                </c:pt>
                <c:pt idx="1662">
                  <c:v>0.023337</c:v>
                </c:pt>
                <c:pt idx="1663">
                  <c:v>0.023337</c:v>
                </c:pt>
                <c:pt idx="1664">
                  <c:v>0.023337</c:v>
                </c:pt>
                <c:pt idx="1665">
                  <c:v>0.023337</c:v>
                </c:pt>
                <c:pt idx="1666">
                  <c:v>0.023337</c:v>
                </c:pt>
                <c:pt idx="1667">
                  <c:v>0.023337</c:v>
                </c:pt>
                <c:pt idx="1668">
                  <c:v>0.023337</c:v>
                </c:pt>
                <c:pt idx="1669">
                  <c:v>0.023337</c:v>
                </c:pt>
                <c:pt idx="1670">
                  <c:v>0.023337</c:v>
                </c:pt>
                <c:pt idx="1671">
                  <c:v>0.023337</c:v>
                </c:pt>
                <c:pt idx="1672">
                  <c:v>0.023337</c:v>
                </c:pt>
                <c:pt idx="1673">
                  <c:v>0.023337</c:v>
                </c:pt>
                <c:pt idx="1674">
                  <c:v>0.023337</c:v>
                </c:pt>
                <c:pt idx="1675">
                  <c:v>0.023337</c:v>
                </c:pt>
                <c:pt idx="1676">
                  <c:v>0.023337</c:v>
                </c:pt>
                <c:pt idx="1677">
                  <c:v>0.023337</c:v>
                </c:pt>
                <c:pt idx="1678">
                  <c:v>0.023337</c:v>
                </c:pt>
                <c:pt idx="1679">
                  <c:v>0.023337</c:v>
                </c:pt>
                <c:pt idx="1680">
                  <c:v>0.023337</c:v>
                </c:pt>
                <c:pt idx="1681">
                  <c:v>0.023337</c:v>
                </c:pt>
                <c:pt idx="1682">
                  <c:v>0.023337</c:v>
                </c:pt>
                <c:pt idx="1683">
                  <c:v>0.023337</c:v>
                </c:pt>
                <c:pt idx="1684">
                  <c:v>0.023337</c:v>
                </c:pt>
                <c:pt idx="1685">
                  <c:v>0.023337</c:v>
                </c:pt>
                <c:pt idx="1686">
                  <c:v>0.023337</c:v>
                </c:pt>
                <c:pt idx="1687">
                  <c:v>0.023337</c:v>
                </c:pt>
                <c:pt idx="1688">
                  <c:v>0.023337</c:v>
                </c:pt>
                <c:pt idx="1689">
                  <c:v>0.023337</c:v>
                </c:pt>
                <c:pt idx="1690">
                  <c:v>0.023337</c:v>
                </c:pt>
                <c:pt idx="1691">
                  <c:v>0.023337</c:v>
                </c:pt>
                <c:pt idx="1692">
                  <c:v>0.023337</c:v>
                </c:pt>
                <c:pt idx="1693">
                  <c:v>0.023337</c:v>
                </c:pt>
                <c:pt idx="1694">
                  <c:v>0.023337</c:v>
                </c:pt>
                <c:pt idx="1695">
                  <c:v>0.023337</c:v>
                </c:pt>
                <c:pt idx="1696">
                  <c:v>0.023337</c:v>
                </c:pt>
                <c:pt idx="1697">
                  <c:v>0.023337</c:v>
                </c:pt>
                <c:pt idx="1698">
                  <c:v>0.023337</c:v>
                </c:pt>
                <c:pt idx="1699">
                  <c:v>0.023337</c:v>
                </c:pt>
                <c:pt idx="1700">
                  <c:v>0.023337</c:v>
                </c:pt>
                <c:pt idx="1701">
                  <c:v>0.023337</c:v>
                </c:pt>
                <c:pt idx="1702">
                  <c:v>0.023337</c:v>
                </c:pt>
                <c:pt idx="1703">
                  <c:v>0.023337</c:v>
                </c:pt>
                <c:pt idx="1704">
                  <c:v>0.023337</c:v>
                </c:pt>
                <c:pt idx="1705">
                  <c:v>0.023337</c:v>
                </c:pt>
                <c:pt idx="1706">
                  <c:v>0.023337</c:v>
                </c:pt>
                <c:pt idx="1707">
                  <c:v>0.023337</c:v>
                </c:pt>
                <c:pt idx="1708">
                  <c:v>0.023337</c:v>
                </c:pt>
                <c:pt idx="1709">
                  <c:v>0.023337</c:v>
                </c:pt>
                <c:pt idx="1710">
                  <c:v>0.023337</c:v>
                </c:pt>
                <c:pt idx="1711">
                  <c:v>0.023337</c:v>
                </c:pt>
                <c:pt idx="1712">
                  <c:v>0.023337</c:v>
                </c:pt>
                <c:pt idx="1713">
                  <c:v>0.023337</c:v>
                </c:pt>
                <c:pt idx="1714">
                  <c:v>0.023337</c:v>
                </c:pt>
                <c:pt idx="1715">
                  <c:v>0.023337</c:v>
                </c:pt>
                <c:pt idx="1716">
                  <c:v>0.023337</c:v>
                </c:pt>
                <c:pt idx="1717">
                  <c:v>0.023337</c:v>
                </c:pt>
                <c:pt idx="1718">
                  <c:v>0.023337</c:v>
                </c:pt>
                <c:pt idx="1719">
                  <c:v>0.023337</c:v>
                </c:pt>
                <c:pt idx="1720">
                  <c:v>0.023337</c:v>
                </c:pt>
                <c:pt idx="1721">
                  <c:v>0.023337</c:v>
                </c:pt>
                <c:pt idx="1722">
                  <c:v>0.023337</c:v>
                </c:pt>
                <c:pt idx="1723">
                  <c:v>0.023337</c:v>
                </c:pt>
                <c:pt idx="1724">
                  <c:v>0.023337</c:v>
                </c:pt>
                <c:pt idx="1725">
                  <c:v>0.023337</c:v>
                </c:pt>
                <c:pt idx="1726">
                  <c:v>0.023337</c:v>
                </c:pt>
                <c:pt idx="1727">
                  <c:v>0.023337</c:v>
                </c:pt>
                <c:pt idx="1728">
                  <c:v>0.023337</c:v>
                </c:pt>
                <c:pt idx="1729">
                  <c:v>0.023337</c:v>
                </c:pt>
                <c:pt idx="1730">
                  <c:v>0.023337</c:v>
                </c:pt>
                <c:pt idx="1731">
                  <c:v>0.023337</c:v>
                </c:pt>
                <c:pt idx="1732">
                  <c:v>0.023337</c:v>
                </c:pt>
                <c:pt idx="1733">
                  <c:v>0.023337</c:v>
                </c:pt>
                <c:pt idx="1734">
                  <c:v>0.023337</c:v>
                </c:pt>
                <c:pt idx="1735">
                  <c:v>0.023337</c:v>
                </c:pt>
                <c:pt idx="1736">
                  <c:v>0.023337</c:v>
                </c:pt>
                <c:pt idx="1737">
                  <c:v>0.023337</c:v>
                </c:pt>
                <c:pt idx="1738">
                  <c:v>0.023337</c:v>
                </c:pt>
                <c:pt idx="1739">
                  <c:v>0.023337</c:v>
                </c:pt>
                <c:pt idx="1740">
                  <c:v>0.023337</c:v>
                </c:pt>
                <c:pt idx="1741">
                  <c:v>0.023337</c:v>
                </c:pt>
                <c:pt idx="1742">
                  <c:v>0.023337</c:v>
                </c:pt>
                <c:pt idx="1743">
                  <c:v>0.023337</c:v>
                </c:pt>
                <c:pt idx="1744">
                  <c:v>0.023337</c:v>
                </c:pt>
                <c:pt idx="1745">
                  <c:v>0.023337</c:v>
                </c:pt>
                <c:pt idx="1746">
                  <c:v>0.023337</c:v>
                </c:pt>
                <c:pt idx="1747">
                  <c:v>0.023337</c:v>
                </c:pt>
                <c:pt idx="1748">
                  <c:v>0.023337</c:v>
                </c:pt>
                <c:pt idx="1749">
                  <c:v>0.023337</c:v>
                </c:pt>
                <c:pt idx="1750">
                  <c:v>0.023337</c:v>
                </c:pt>
                <c:pt idx="1751">
                  <c:v>0.023337</c:v>
                </c:pt>
                <c:pt idx="1752">
                  <c:v>0.023337</c:v>
                </c:pt>
                <c:pt idx="1753">
                  <c:v>0.023337</c:v>
                </c:pt>
                <c:pt idx="1754">
                  <c:v>0.023337</c:v>
                </c:pt>
                <c:pt idx="1755">
                  <c:v>0.023337</c:v>
                </c:pt>
                <c:pt idx="1756">
                  <c:v>0.023337</c:v>
                </c:pt>
                <c:pt idx="1757">
                  <c:v>0.023337</c:v>
                </c:pt>
                <c:pt idx="1758">
                  <c:v>0.023337</c:v>
                </c:pt>
                <c:pt idx="1759">
                  <c:v>0.023337</c:v>
                </c:pt>
                <c:pt idx="1760">
                  <c:v>0.023337</c:v>
                </c:pt>
                <c:pt idx="1761">
                  <c:v>0.023337</c:v>
                </c:pt>
                <c:pt idx="1762">
                  <c:v>0.023337</c:v>
                </c:pt>
                <c:pt idx="1763">
                  <c:v>0.023337</c:v>
                </c:pt>
                <c:pt idx="1764">
                  <c:v>0.023337</c:v>
                </c:pt>
                <c:pt idx="1765">
                  <c:v>0.023337</c:v>
                </c:pt>
                <c:pt idx="1766">
                  <c:v>0.023337</c:v>
                </c:pt>
                <c:pt idx="1767">
                  <c:v>0.023337</c:v>
                </c:pt>
                <c:pt idx="1768">
                  <c:v>0.023337</c:v>
                </c:pt>
                <c:pt idx="1769">
                  <c:v>0.023337</c:v>
                </c:pt>
                <c:pt idx="1770">
                  <c:v>0.023337</c:v>
                </c:pt>
                <c:pt idx="1771">
                  <c:v>0.023337</c:v>
                </c:pt>
                <c:pt idx="1772">
                  <c:v>0.023337</c:v>
                </c:pt>
                <c:pt idx="1773">
                  <c:v>0.023337</c:v>
                </c:pt>
                <c:pt idx="1774">
                  <c:v>0.023337</c:v>
                </c:pt>
                <c:pt idx="1775">
                  <c:v>0.023337</c:v>
                </c:pt>
                <c:pt idx="1776">
                  <c:v>0.023337</c:v>
                </c:pt>
                <c:pt idx="1777">
                  <c:v>0.023337</c:v>
                </c:pt>
                <c:pt idx="1778">
                  <c:v>0.023337</c:v>
                </c:pt>
                <c:pt idx="1779">
                  <c:v>0.023337</c:v>
                </c:pt>
                <c:pt idx="1780">
                  <c:v>0.023337</c:v>
                </c:pt>
                <c:pt idx="1781">
                  <c:v>0.023337</c:v>
                </c:pt>
                <c:pt idx="1782">
                  <c:v>0.023337</c:v>
                </c:pt>
                <c:pt idx="1783">
                  <c:v>0.023337</c:v>
                </c:pt>
                <c:pt idx="1784">
                  <c:v>0.023337</c:v>
                </c:pt>
                <c:pt idx="1785">
                  <c:v>0.023337</c:v>
                </c:pt>
                <c:pt idx="1786">
                  <c:v>0.023337</c:v>
                </c:pt>
                <c:pt idx="1787">
                  <c:v>0.023337</c:v>
                </c:pt>
                <c:pt idx="1788">
                  <c:v>0.023337</c:v>
                </c:pt>
                <c:pt idx="1789">
                  <c:v>0.023337</c:v>
                </c:pt>
                <c:pt idx="1790">
                  <c:v>0.023337</c:v>
                </c:pt>
                <c:pt idx="1791">
                  <c:v>0.023337</c:v>
                </c:pt>
                <c:pt idx="1792">
                  <c:v>0.023337</c:v>
                </c:pt>
                <c:pt idx="1793">
                  <c:v>0.023337</c:v>
                </c:pt>
                <c:pt idx="1794">
                  <c:v>0.023337</c:v>
                </c:pt>
                <c:pt idx="1795">
                  <c:v>0.023337</c:v>
                </c:pt>
                <c:pt idx="1796">
                  <c:v>0.023337</c:v>
                </c:pt>
                <c:pt idx="1797">
                  <c:v>0.023337</c:v>
                </c:pt>
                <c:pt idx="1798">
                  <c:v>0.023337</c:v>
                </c:pt>
                <c:pt idx="1799">
                  <c:v>0.023337</c:v>
                </c:pt>
                <c:pt idx="1800">
                  <c:v>0.023337</c:v>
                </c:pt>
                <c:pt idx="1801">
                  <c:v>0.023337</c:v>
                </c:pt>
                <c:pt idx="1802">
                  <c:v>0.023337</c:v>
                </c:pt>
                <c:pt idx="1803">
                  <c:v>0.023337</c:v>
                </c:pt>
                <c:pt idx="1804">
                  <c:v>0.023337</c:v>
                </c:pt>
                <c:pt idx="1805">
                  <c:v>0.023337</c:v>
                </c:pt>
                <c:pt idx="1806">
                  <c:v>0.023337</c:v>
                </c:pt>
                <c:pt idx="1807">
                  <c:v>0.023337</c:v>
                </c:pt>
                <c:pt idx="1808">
                  <c:v>0.023337</c:v>
                </c:pt>
                <c:pt idx="1809">
                  <c:v>0.023337</c:v>
                </c:pt>
                <c:pt idx="1810">
                  <c:v>0.023337</c:v>
                </c:pt>
                <c:pt idx="1811">
                  <c:v>0.023337</c:v>
                </c:pt>
                <c:pt idx="1812">
                  <c:v>0.023337</c:v>
                </c:pt>
                <c:pt idx="1813">
                  <c:v>0.023337</c:v>
                </c:pt>
                <c:pt idx="1814">
                  <c:v>0.023337</c:v>
                </c:pt>
                <c:pt idx="1815">
                  <c:v>0.023337</c:v>
                </c:pt>
                <c:pt idx="1816">
                  <c:v>0.023337</c:v>
                </c:pt>
                <c:pt idx="1817">
                  <c:v>0.023337</c:v>
                </c:pt>
                <c:pt idx="1818">
                  <c:v>0.023337</c:v>
                </c:pt>
                <c:pt idx="1819">
                  <c:v>0.023337</c:v>
                </c:pt>
                <c:pt idx="1820">
                  <c:v>0.023337</c:v>
                </c:pt>
                <c:pt idx="1821">
                  <c:v>0.023337</c:v>
                </c:pt>
                <c:pt idx="1822">
                  <c:v>0.023337</c:v>
                </c:pt>
                <c:pt idx="1823">
                  <c:v>0.023337</c:v>
                </c:pt>
                <c:pt idx="1824">
                  <c:v>0.023337</c:v>
                </c:pt>
                <c:pt idx="1825">
                  <c:v>0.023337</c:v>
                </c:pt>
                <c:pt idx="1826">
                  <c:v>0.023337</c:v>
                </c:pt>
                <c:pt idx="1827">
                  <c:v>0.023337</c:v>
                </c:pt>
                <c:pt idx="1828">
                  <c:v>0.023337</c:v>
                </c:pt>
                <c:pt idx="1829">
                  <c:v>0.023337</c:v>
                </c:pt>
                <c:pt idx="1830">
                  <c:v>0.023337</c:v>
                </c:pt>
                <c:pt idx="1831">
                  <c:v>0.023337</c:v>
                </c:pt>
                <c:pt idx="1832">
                  <c:v>0.023337</c:v>
                </c:pt>
                <c:pt idx="1833">
                  <c:v>0.023337</c:v>
                </c:pt>
                <c:pt idx="1834">
                  <c:v>0.023337</c:v>
                </c:pt>
                <c:pt idx="1835">
                  <c:v>0.023337</c:v>
                </c:pt>
                <c:pt idx="1836">
                  <c:v>0.023337</c:v>
                </c:pt>
                <c:pt idx="1837">
                  <c:v>0.023337</c:v>
                </c:pt>
                <c:pt idx="1838">
                  <c:v>0.023337</c:v>
                </c:pt>
                <c:pt idx="1839">
                  <c:v>0.023337</c:v>
                </c:pt>
                <c:pt idx="1840">
                  <c:v>0.023337</c:v>
                </c:pt>
                <c:pt idx="1841">
                  <c:v>0.024722</c:v>
                </c:pt>
                <c:pt idx="1842">
                  <c:v>0.026037</c:v>
                </c:pt>
                <c:pt idx="1843">
                  <c:v>0.027286</c:v>
                </c:pt>
                <c:pt idx="1844">
                  <c:v>0.028473</c:v>
                </c:pt>
                <c:pt idx="1845">
                  <c:v>0.029601</c:v>
                </c:pt>
                <c:pt idx="1846">
                  <c:v>0.030672</c:v>
                </c:pt>
                <c:pt idx="1847">
                  <c:v>0.031689</c:v>
                </c:pt>
                <c:pt idx="1848">
                  <c:v>0.032656</c:v>
                </c:pt>
                <c:pt idx="1849">
                  <c:v>0.033574</c:v>
                </c:pt>
                <c:pt idx="1850">
                  <c:v>0.034447</c:v>
                </c:pt>
                <c:pt idx="1851">
                  <c:v>0.035276</c:v>
                </c:pt>
                <c:pt idx="1852">
                  <c:v>0.036063</c:v>
                </c:pt>
                <c:pt idx="1853">
                  <c:v>0.036811</c:v>
                </c:pt>
                <c:pt idx="1854">
                  <c:v>0.037522</c:v>
                </c:pt>
                <c:pt idx="1855">
                  <c:v>0.038197</c:v>
                </c:pt>
                <c:pt idx="1856">
                  <c:v>0.038838</c:v>
                </c:pt>
                <c:pt idx="1857">
                  <c:v>0.039447</c:v>
                </c:pt>
                <c:pt idx="1858">
                  <c:v>0.040026</c:v>
                </c:pt>
                <c:pt idx="1859">
                  <c:v>0.040576</c:v>
                </c:pt>
                <c:pt idx="1860">
                  <c:v>0.041098</c:v>
                </c:pt>
                <c:pt idx="1861">
                  <c:v>0.041595</c:v>
                </c:pt>
                <c:pt idx="1862">
                  <c:v>0.042066</c:v>
                </c:pt>
                <c:pt idx="1863">
                  <c:v>0.042514</c:v>
                </c:pt>
                <c:pt idx="1864">
                  <c:v>0.042939</c:v>
                </c:pt>
                <c:pt idx="1865">
                  <c:v>0.043344</c:v>
                </c:pt>
                <c:pt idx="1866">
                  <c:v>0.043728</c:v>
                </c:pt>
                <c:pt idx="1867">
                  <c:v>0.044092</c:v>
                </c:pt>
                <c:pt idx="1868">
                  <c:v>0.044439</c:v>
                </c:pt>
                <c:pt idx="1869">
                  <c:v>0.044768</c:v>
                </c:pt>
                <c:pt idx="1870">
                  <c:v>0.045081</c:v>
                </c:pt>
                <c:pt idx="1871">
                  <c:v>0.045378</c:v>
                </c:pt>
                <c:pt idx="1872">
                  <c:v>0.04566</c:v>
                </c:pt>
                <c:pt idx="1873">
                  <c:v>0.045929</c:v>
                </c:pt>
                <c:pt idx="1874">
                  <c:v>0.046183</c:v>
                </c:pt>
                <c:pt idx="1875">
                  <c:v>0.046425</c:v>
                </c:pt>
                <c:pt idx="1876">
                  <c:v>0.046655</c:v>
                </c:pt>
                <c:pt idx="1877">
                  <c:v>0.046874</c:v>
                </c:pt>
                <c:pt idx="1878">
                  <c:v>0.047081</c:v>
                </c:pt>
                <c:pt idx="1879">
                  <c:v>0.047278</c:v>
                </c:pt>
                <c:pt idx="1880">
                  <c:v>0.047465</c:v>
                </c:pt>
                <c:pt idx="1881">
                  <c:v>0.047643</c:v>
                </c:pt>
                <c:pt idx="1882">
                  <c:v>0.047812</c:v>
                </c:pt>
                <c:pt idx="1883">
                  <c:v>0.047973</c:v>
                </c:pt>
                <c:pt idx="1884">
                  <c:v>0.048125</c:v>
                </c:pt>
                <c:pt idx="1885">
                  <c:v>0.04827</c:v>
                </c:pt>
                <c:pt idx="1886">
                  <c:v>0.048408</c:v>
                </c:pt>
                <c:pt idx="1887">
                  <c:v>0.048539</c:v>
                </c:pt>
                <c:pt idx="1888">
                  <c:v>0.048663</c:v>
                </c:pt>
                <c:pt idx="1889">
                  <c:v>0.048781</c:v>
                </c:pt>
                <c:pt idx="1890">
                  <c:v>0.048893</c:v>
                </c:pt>
                <c:pt idx="1891">
                  <c:v>0.049</c:v>
                </c:pt>
                <c:pt idx="1892">
                  <c:v>0.049101</c:v>
                </c:pt>
                <c:pt idx="1893">
                  <c:v>0.049197</c:v>
                </c:pt>
                <c:pt idx="1894">
                  <c:v>0.049288</c:v>
                </c:pt>
                <c:pt idx="1895">
                  <c:v>0.049375</c:v>
                </c:pt>
                <c:pt idx="1896">
                  <c:v>0.049457</c:v>
                </c:pt>
                <c:pt idx="1897">
                  <c:v>0.049536</c:v>
                </c:pt>
                <c:pt idx="1898">
                  <c:v>0.04961</c:v>
                </c:pt>
                <c:pt idx="1899">
                  <c:v>0.049681</c:v>
                </c:pt>
                <c:pt idx="1900">
                  <c:v>0.049748</c:v>
                </c:pt>
                <c:pt idx="1901">
                  <c:v>0.049812</c:v>
                </c:pt>
                <c:pt idx="1902">
                  <c:v>0.049872</c:v>
                </c:pt>
                <c:pt idx="1903">
                  <c:v>0.04993</c:v>
                </c:pt>
                <c:pt idx="1904">
                  <c:v>0.049985</c:v>
                </c:pt>
                <c:pt idx="1905">
                  <c:v>0.050037</c:v>
                </c:pt>
                <c:pt idx="1906">
                  <c:v>0.050086</c:v>
                </c:pt>
                <c:pt idx="1907">
                  <c:v>0.050133</c:v>
                </c:pt>
                <c:pt idx="1908">
                  <c:v>0.050177</c:v>
                </c:pt>
                <c:pt idx="1909">
                  <c:v>0.05022</c:v>
                </c:pt>
                <c:pt idx="1910">
                  <c:v>0.05026</c:v>
                </c:pt>
                <c:pt idx="1911">
                  <c:v>0.050298</c:v>
                </c:pt>
                <c:pt idx="1912">
                  <c:v>0.050334</c:v>
                </c:pt>
                <c:pt idx="1913">
                  <c:v>0.050369</c:v>
                </c:pt>
                <c:pt idx="1914">
                  <c:v>0.050401</c:v>
                </c:pt>
                <c:pt idx="1915">
                  <c:v>0.050433</c:v>
                </c:pt>
                <c:pt idx="1916">
                  <c:v>0.050462</c:v>
                </c:pt>
                <c:pt idx="1917">
                  <c:v>0.05049</c:v>
                </c:pt>
                <c:pt idx="1918">
                  <c:v>0.050517</c:v>
                </c:pt>
                <c:pt idx="1919">
                  <c:v>0.050542</c:v>
                </c:pt>
                <c:pt idx="1920">
                  <c:v>0.050566</c:v>
                </c:pt>
                <c:pt idx="1921">
                  <c:v>0.050589</c:v>
                </c:pt>
                <c:pt idx="1922">
                  <c:v>0.050611</c:v>
                </c:pt>
                <c:pt idx="1923">
                  <c:v>0.050631</c:v>
                </c:pt>
                <c:pt idx="1924">
                  <c:v>0.050651</c:v>
                </c:pt>
                <c:pt idx="1925">
                  <c:v>0.05067</c:v>
                </c:pt>
                <c:pt idx="1926">
                  <c:v>0.050687</c:v>
                </c:pt>
                <c:pt idx="1927">
                  <c:v>0.050704</c:v>
                </c:pt>
                <c:pt idx="1928">
                  <c:v>0.05072</c:v>
                </c:pt>
                <c:pt idx="1929">
                  <c:v>0.050735</c:v>
                </c:pt>
                <c:pt idx="1930">
                  <c:v>0.05075</c:v>
                </c:pt>
                <c:pt idx="1931">
                  <c:v>0.050763</c:v>
                </c:pt>
                <c:pt idx="1932">
                  <c:v>0.050776</c:v>
                </c:pt>
                <c:pt idx="1933">
                  <c:v>0.050789</c:v>
                </c:pt>
                <c:pt idx="1934">
                  <c:v>0.0508</c:v>
                </c:pt>
                <c:pt idx="1935">
                  <c:v>0.050812</c:v>
                </c:pt>
                <c:pt idx="1936">
                  <c:v>0.050822</c:v>
                </c:pt>
                <c:pt idx="1937">
                  <c:v>0.050832</c:v>
                </c:pt>
                <c:pt idx="1938">
                  <c:v>0.050842</c:v>
                </c:pt>
                <c:pt idx="1939">
                  <c:v>0.050851</c:v>
                </c:pt>
                <c:pt idx="1940">
                  <c:v>0.05086</c:v>
                </c:pt>
                <c:pt idx="1941">
                  <c:v>0.050868</c:v>
                </c:pt>
                <c:pt idx="1942">
                  <c:v>0.050876</c:v>
                </c:pt>
                <c:pt idx="1943">
                  <c:v>0.050883</c:v>
                </c:pt>
                <c:pt idx="1944">
                  <c:v>0.05089</c:v>
                </c:pt>
                <c:pt idx="1945">
                  <c:v>0.050897</c:v>
                </c:pt>
                <c:pt idx="1946">
                  <c:v>0.050903</c:v>
                </c:pt>
                <c:pt idx="1947">
                  <c:v>0.050909</c:v>
                </c:pt>
                <c:pt idx="1948">
                  <c:v>0.050915</c:v>
                </c:pt>
                <c:pt idx="1949">
                  <c:v>0.05092</c:v>
                </c:pt>
                <c:pt idx="1950">
                  <c:v>0.050925</c:v>
                </c:pt>
                <c:pt idx="1951">
                  <c:v>0.05093</c:v>
                </c:pt>
                <c:pt idx="1952">
                  <c:v>0.050935</c:v>
                </c:pt>
                <c:pt idx="1953">
                  <c:v>0.050939</c:v>
                </c:pt>
                <c:pt idx="1954">
                  <c:v>0.050944</c:v>
                </c:pt>
                <c:pt idx="1955">
                  <c:v>0.050948</c:v>
                </c:pt>
                <c:pt idx="1956">
                  <c:v>0.050951</c:v>
                </c:pt>
                <c:pt idx="1957">
                  <c:v>0.050955</c:v>
                </c:pt>
                <c:pt idx="1958">
                  <c:v>0.050958</c:v>
                </c:pt>
                <c:pt idx="1959">
                  <c:v>0.050962</c:v>
                </c:pt>
                <c:pt idx="1960">
                  <c:v>0.050965</c:v>
                </c:pt>
                <c:pt idx="1961">
                  <c:v>0.050968</c:v>
                </c:pt>
                <c:pt idx="1962">
                  <c:v>0.05097</c:v>
                </c:pt>
                <c:pt idx="1963">
                  <c:v>0.050973</c:v>
                </c:pt>
                <c:pt idx="1964">
                  <c:v>0.050976</c:v>
                </c:pt>
                <c:pt idx="1965">
                  <c:v>0.050978</c:v>
                </c:pt>
                <c:pt idx="1966">
                  <c:v>0.05098</c:v>
                </c:pt>
                <c:pt idx="1967">
                  <c:v>0.050982</c:v>
                </c:pt>
                <c:pt idx="1968">
                  <c:v>0.050984</c:v>
                </c:pt>
                <c:pt idx="1969">
                  <c:v>0.050986</c:v>
                </c:pt>
                <c:pt idx="1970">
                  <c:v>0.050988</c:v>
                </c:pt>
                <c:pt idx="1971">
                  <c:v>0.05099</c:v>
                </c:pt>
                <c:pt idx="1972">
                  <c:v>0.050992</c:v>
                </c:pt>
                <c:pt idx="1973">
                  <c:v>0.050993</c:v>
                </c:pt>
                <c:pt idx="1974">
                  <c:v>0.050995</c:v>
                </c:pt>
                <c:pt idx="1975">
                  <c:v>0.050996</c:v>
                </c:pt>
                <c:pt idx="1976">
                  <c:v>0.050998</c:v>
                </c:pt>
                <c:pt idx="1977">
                  <c:v>0.050999</c:v>
                </c:pt>
                <c:pt idx="1978">
                  <c:v>0.051</c:v>
                </c:pt>
                <c:pt idx="1979">
                  <c:v>0.051001</c:v>
                </c:pt>
                <c:pt idx="1980">
                  <c:v>0.051002</c:v>
                </c:pt>
                <c:pt idx="1981">
                  <c:v>0.051003</c:v>
                </c:pt>
                <c:pt idx="1982">
                  <c:v>0.051004</c:v>
                </c:pt>
                <c:pt idx="1983">
                  <c:v>0.051005</c:v>
                </c:pt>
                <c:pt idx="1984">
                  <c:v>0.051006</c:v>
                </c:pt>
                <c:pt idx="1985">
                  <c:v>0.051007</c:v>
                </c:pt>
                <c:pt idx="1986">
                  <c:v>0.051008</c:v>
                </c:pt>
                <c:pt idx="1987">
                  <c:v>0.051009</c:v>
                </c:pt>
                <c:pt idx="1988">
                  <c:v>0.051009</c:v>
                </c:pt>
                <c:pt idx="1989">
                  <c:v>0.05101</c:v>
                </c:pt>
                <c:pt idx="1990">
                  <c:v>0.051011</c:v>
                </c:pt>
                <c:pt idx="1991">
                  <c:v>0.051011</c:v>
                </c:pt>
                <c:pt idx="1992">
                  <c:v>0.051012</c:v>
                </c:pt>
                <c:pt idx="1993">
                  <c:v>0.051013</c:v>
                </c:pt>
                <c:pt idx="1994">
                  <c:v>0.051013</c:v>
                </c:pt>
                <c:pt idx="1995">
                  <c:v>0.051014</c:v>
                </c:pt>
                <c:pt idx="1996">
                  <c:v>0.051014</c:v>
                </c:pt>
                <c:pt idx="1997">
                  <c:v>0.051015</c:v>
                </c:pt>
                <c:pt idx="1998">
                  <c:v>0.051015</c:v>
                </c:pt>
                <c:pt idx="1999">
                  <c:v>0.051016</c:v>
                </c:pt>
                <c:pt idx="2000">
                  <c:v>0.051016</c:v>
                </c:pt>
                <c:pt idx="2001">
                  <c:v>0.051016</c:v>
                </c:pt>
                <c:pt idx="2002">
                  <c:v>0.051017</c:v>
                </c:pt>
                <c:pt idx="2003">
                  <c:v>0.051017</c:v>
                </c:pt>
                <c:pt idx="2004">
                  <c:v>0.051017</c:v>
                </c:pt>
                <c:pt idx="2005">
                  <c:v>0.051018</c:v>
                </c:pt>
                <c:pt idx="2006">
                  <c:v>0.051018</c:v>
                </c:pt>
                <c:pt idx="2007">
                  <c:v>0.051018</c:v>
                </c:pt>
                <c:pt idx="2008">
                  <c:v>0.051018</c:v>
                </c:pt>
                <c:pt idx="2009">
                  <c:v>0.051019</c:v>
                </c:pt>
                <c:pt idx="2010">
                  <c:v>0.051019</c:v>
                </c:pt>
                <c:pt idx="2011">
                  <c:v>0.051019</c:v>
                </c:pt>
                <c:pt idx="2012">
                  <c:v>0.051019</c:v>
                </c:pt>
                <c:pt idx="2013">
                  <c:v>0.05102</c:v>
                </c:pt>
                <c:pt idx="2014">
                  <c:v>0.05102</c:v>
                </c:pt>
                <c:pt idx="2015">
                  <c:v>0.05102</c:v>
                </c:pt>
                <c:pt idx="2016">
                  <c:v>0.05102</c:v>
                </c:pt>
                <c:pt idx="2017">
                  <c:v>0.05102</c:v>
                </c:pt>
                <c:pt idx="2018">
                  <c:v>0.05102</c:v>
                </c:pt>
                <c:pt idx="2019">
                  <c:v>0.051021</c:v>
                </c:pt>
                <c:pt idx="2020">
                  <c:v>0.051021</c:v>
                </c:pt>
                <c:pt idx="2021">
                  <c:v>0.051021</c:v>
                </c:pt>
                <c:pt idx="2022">
                  <c:v>0.051021</c:v>
                </c:pt>
                <c:pt idx="2023">
                  <c:v>0.051021</c:v>
                </c:pt>
                <c:pt idx="2024">
                  <c:v>0.051021</c:v>
                </c:pt>
                <c:pt idx="2025">
                  <c:v>0.051021</c:v>
                </c:pt>
                <c:pt idx="2026">
                  <c:v>0.051021</c:v>
                </c:pt>
                <c:pt idx="2027">
                  <c:v>0.051022</c:v>
                </c:pt>
                <c:pt idx="2028">
                  <c:v>0.051022</c:v>
                </c:pt>
                <c:pt idx="2029">
                  <c:v>0.051022</c:v>
                </c:pt>
                <c:pt idx="2030">
                  <c:v>0.051022</c:v>
                </c:pt>
                <c:pt idx="2031">
                  <c:v>0.051022</c:v>
                </c:pt>
                <c:pt idx="2032">
                  <c:v>0.051022</c:v>
                </c:pt>
                <c:pt idx="2033">
                  <c:v>0.051022</c:v>
                </c:pt>
                <c:pt idx="2034">
                  <c:v>0.051022</c:v>
                </c:pt>
                <c:pt idx="2035">
                  <c:v>0.051022</c:v>
                </c:pt>
                <c:pt idx="2036">
                  <c:v>0.051022</c:v>
                </c:pt>
                <c:pt idx="2037">
                  <c:v>0.051022</c:v>
                </c:pt>
                <c:pt idx="2038">
                  <c:v>0.051022</c:v>
                </c:pt>
                <c:pt idx="2039">
                  <c:v>0.051022</c:v>
                </c:pt>
                <c:pt idx="2040">
                  <c:v>0.051022</c:v>
                </c:pt>
                <c:pt idx="2041">
                  <c:v>0.051023</c:v>
                </c:pt>
                <c:pt idx="2042">
                  <c:v>0.051023</c:v>
                </c:pt>
                <c:pt idx="2043">
                  <c:v>0.051023</c:v>
                </c:pt>
                <c:pt idx="2044">
                  <c:v>0.051023</c:v>
                </c:pt>
                <c:pt idx="2045">
                  <c:v>0.051023</c:v>
                </c:pt>
                <c:pt idx="2046">
                  <c:v>0.051023</c:v>
                </c:pt>
                <c:pt idx="2047">
                  <c:v>0.051023</c:v>
                </c:pt>
                <c:pt idx="2048">
                  <c:v>0.051023</c:v>
                </c:pt>
                <c:pt idx="2049">
                  <c:v>0.051023</c:v>
                </c:pt>
                <c:pt idx="2050">
                  <c:v>0.051023</c:v>
                </c:pt>
                <c:pt idx="2051">
                  <c:v>0.051023</c:v>
                </c:pt>
                <c:pt idx="2052">
                  <c:v>0.051023</c:v>
                </c:pt>
                <c:pt idx="2053">
                  <c:v>0.051023</c:v>
                </c:pt>
                <c:pt idx="2054">
                  <c:v>0.051023</c:v>
                </c:pt>
                <c:pt idx="2055">
                  <c:v>0.051023</c:v>
                </c:pt>
                <c:pt idx="2056">
                  <c:v>0.051023</c:v>
                </c:pt>
                <c:pt idx="2057">
                  <c:v>0.051023</c:v>
                </c:pt>
                <c:pt idx="2058">
                  <c:v>0.051023</c:v>
                </c:pt>
                <c:pt idx="2059">
                  <c:v>0.051023</c:v>
                </c:pt>
                <c:pt idx="2060">
                  <c:v>0.051023</c:v>
                </c:pt>
                <c:pt idx="2061">
                  <c:v>0.051023</c:v>
                </c:pt>
                <c:pt idx="2062">
                  <c:v>0.051023</c:v>
                </c:pt>
                <c:pt idx="2063">
                  <c:v>0.051023</c:v>
                </c:pt>
                <c:pt idx="2064">
                  <c:v>0.051023</c:v>
                </c:pt>
                <c:pt idx="2065">
                  <c:v>0.051023</c:v>
                </c:pt>
                <c:pt idx="2066">
                  <c:v>0.051023</c:v>
                </c:pt>
                <c:pt idx="2067">
                  <c:v>0.051023</c:v>
                </c:pt>
                <c:pt idx="2068">
                  <c:v>0.051023</c:v>
                </c:pt>
                <c:pt idx="2069">
                  <c:v>0.051023</c:v>
                </c:pt>
                <c:pt idx="2070">
                  <c:v>0.051023</c:v>
                </c:pt>
                <c:pt idx="2071">
                  <c:v>0.051023</c:v>
                </c:pt>
                <c:pt idx="2072">
                  <c:v>0.051023</c:v>
                </c:pt>
                <c:pt idx="2073">
                  <c:v>0.051023</c:v>
                </c:pt>
                <c:pt idx="2074">
                  <c:v>0.051023</c:v>
                </c:pt>
                <c:pt idx="2075">
                  <c:v>0.051023</c:v>
                </c:pt>
                <c:pt idx="2076">
                  <c:v>0.051023</c:v>
                </c:pt>
                <c:pt idx="2077">
                  <c:v>0.051023</c:v>
                </c:pt>
                <c:pt idx="2078">
                  <c:v>0.051023</c:v>
                </c:pt>
                <c:pt idx="2079">
                  <c:v>0.051023</c:v>
                </c:pt>
                <c:pt idx="2080">
                  <c:v>0.051023</c:v>
                </c:pt>
                <c:pt idx="2081">
                  <c:v>0.051023</c:v>
                </c:pt>
                <c:pt idx="2082">
                  <c:v>0.051023</c:v>
                </c:pt>
                <c:pt idx="2083">
                  <c:v>0.051023</c:v>
                </c:pt>
                <c:pt idx="2084">
                  <c:v>0.051023</c:v>
                </c:pt>
                <c:pt idx="2085">
                  <c:v>0.051023</c:v>
                </c:pt>
                <c:pt idx="2086">
                  <c:v>0.051023</c:v>
                </c:pt>
                <c:pt idx="2087">
                  <c:v>0.051023</c:v>
                </c:pt>
                <c:pt idx="2088">
                  <c:v>0.051023</c:v>
                </c:pt>
                <c:pt idx="2089">
                  <c:v>0.051023</c:v>
                </c:pt>
                <c:pt idx="2090">
                  <c:v>0.051023</c:v>
                </c:pt>
                <c:pt idx="2091">
                  <c:v>0.051023</c:v>
                </c:pt>
                <c:pt idx="2092">
                  <c:v>0.051023</c:v>
                </c:pt>
                <c:pt idx="2093">
                  <c:v>0.051023</c:v>
                </c:pt>
                <c:pt idx="2094">
                  <c:v>0.051023</c:v>
                </c:pt>
                <c:pt idx="2095">
                  <c:v>0.051023</c:v>
                </c:pt>
                <c:pt idx="2096">
                  <c:v>0.051023</c:v>
                </c:pt>
                <c:pt idx="2097">
                  <c:v>0.051023</c:v>
                </c:pt>
                <c:pt idx="2098">
                  <c:v>0.051023</c:v>
                </c:pt>
                <c:pt idx="2099">
                  <c:v>0.051023</c:v>
                </c:pt>
                <c:pt idx="2100">
                  <c:v>0.051023</c:v>
                </c:pt>
                <c:pt idx="2101">
                  <c:v>0.051023</c:v>
                </c:pt>
                <c:pt idx="2102">
                  <c:v>0.051023</c:v>
                </c:pt>
                <c:pt idx="2103">
                  <c:v>0.051023</c:v>
                </c:pt>
                <c:pt idx="2104">
                  <c:v>0.051023</c:v>
                </c:pt>
                <c:pt idx="2105">
                  <c:v>0.051023</c:v>
                </c:pt>
                <c:pt idx="2106">
                  <c:v>0.051023</c:v>
                </c:pt>
                <c:pt idx="2107">
                  <c:v>0.051023</c:v>
                </c:pt>
                <c:pt idx="2108">
                  <c:v>0.051023</c:v>
                </c:pt>
                <c:pt idx="2109">
                  <c:v>0.051023</c:v>
                </c:pt>
                <c:pt idx="2110">
                  <c:v>0.051023</c:v>
                </c:pt>
                <c:pt idx="2111">
                  <c:v>0.051023</c:v>
                </c:pt>
                <c:pt idx="2112">
                  <c:v>0.051023</c:v>
                </c:pt>
                <c:pt idx="2113">
                  <c:v>0.051023</c:v>
                </c:pt>
                <c:pt idx="2114">
                  <c:v>0.051023</c:v>
                </c:pt>
                <c:pt idx="2115">
                  <c:v>0.051023</c:v>
                </c:pt>
                <c:pt idx="2116">
                  <c:v>0.051023</c:v>
                </c:pt>
                <c:pt idx="2117">
                  <c:v>0.051023</c:v>
                </c:pt>
                <c:pt idx="2118">
                  <c:v>0.051023</c:v>
                </c:pt>
                <c:pt idx="2119">
                  <c:v>0.051023</c:v>
                </c:pt>
                <c:pt idx="2120">
                  <c:v>0.051023</c:v>
                </c:pt>
                <c:pt idx="2121">
                  <c:v>0.051023</c:v>
                </c:pt>
                <c:pt idx="2122">
                  <c:v>0.051023</c:v>
                </c:pt>
                <c:pt idx="2123">
                  <c:v>0.051023</c:v>
                </c:pt>
                <c:pt idx="2124">
                  <c:v>0.051023</c:v>
                </c:pt>
                <c:pt idx="2125">
                  <c:v>0.051023</c:v>
                </c:pt>
                <c:pt idx="2126">
                  <c:v>0.051023</c:v>
                </c:pt>
                <c:pt idx="2127">
                  <c:v>0.051023</c:v>
                </c:pt>
                <c:pt idx="2128">
                  <c:v>0.051023</c:v>
                </c:pt>
                <c:pt idx="2129">
                  <c:v>0.051023</c:v>
                </c:pt>
                <c:pt idx="2130">
                  <c:v>0.051023</c:v>
                </c:pt>
                <c:pt idx="2131">
                  <c:v>0.051023</c:v>
                </c:pt>
                <c:pt idx="2132">
                  <c:v>0.051023</c:v>
                </c:pt>
                <c:pt idx="2133">
                  <c:v>0.051023</c:v>
                </c:pt>
                <c:pt idx="2134">
                  <c:v>0.051023</c:v>
                </c:pt>
                <c:pt idx="2135">
                  <c:v>0.051023</c:v>
                </c:pt>
                <c:pt idx="2136">
                  <c:v>0.051023</c:v>
                </c:pt>
                <c:pt idx="2137">
                  <c:v>0.051023</c:v>
                </c:pt>
                <c:pt idx="2138">
                  <c:v>0.051023</c:v>
                </c:pt>
                <c:pt idx="2139">
                  <c:v>0.051023</c:v>
                </c:pt>
                <c:pt idx="2140">
                  <c:v>0.051023</c:v>
                </c:pt>
                <c:pt idx="2141">
                  <c:v>0.051023</c:v>
                </c:pt>
                <c:pt idx="2142">
                  <c:v>0.051023</c:v>
                </c:pt>
                <c:pt idx="2143">
                  <c:v>0.051023</c:v>
                </c:pt>
                <c:pt idx="2144">
                  <c:v>0.051023</c:v>
                </c:pt>
                <c:pt idx="2145">
                  <c:v>0.051023</c:v>
                </c:pt>
                <c:pt idx="2146">
                  <c:v>0.051023</c:v>
                </c:pt>
                <c:pt idx="2147">
                  <c:v>0.051023</c:v>
                </c:pt>
                <c:pt idx="2148">
                  <c:v>0.051023</c:v>
                </c:pt>
                <c:pt idx="2149">
                  <c:v>0.051023</c:v>
                </c:pt>
                <c:pt idx="2150">
                  <c:v>0.051023</c:v>
                </c:pt>
                <c:pt idx="2151">
                  <c:v>0.051023</c:v>
                </c:pt>
                <c:pt idx="2152">
                  <c:v>0.051023</c:v>
                </c:pt>
                <c:pt idx="2153">
                  <c:v>0.051023</c:v>
                </c:pt>
                <c:pt idx="2154">
                  <c:v>0.051023</c:v>
                </c:pt>
                <c:pt idx="2155">
                  <c:v>0.051023</c:v>
                </c:pt>
                <c:pt idx="2156">
                  <c:v>0.051023</c:v>
                </c:pt>
                <c:pt idx="2157">
                  <c:v>0.051023</c:v>
                </c:pt>
                <c:pt idx="2158">
                  <c:v>0.051023</c:v>
                </c:pt>
                <c:pt idx="2159">
                  <c:v>0.051023</c:v>
                </c:pt>
                <c:pt idx="2160">
                  <c:v>0.051023</c:v>
                </c:pt>
                <c:pt idx="2161">
                  <c:v>0.051023</c:v>
                </c:pt>
                <c:pt idx="2162">
                  <c:v>0.051023</c:v>
                </c:pt>
                <c:pt idx="2163">
                  <c:v>0.051023</c:v>
                </c:pt>
                <c:pt idx="2164">
                  <c:v>0.051023</c:v>
                </c:pt>
                <c:pt idx="2165">
                  <c:v>0.051023</c:v>
                </c:pt>
                <c:pt idx="2166">
                  <c:v>0.051023</c:v>
                </c:pt>
                <c:pt idx="2167">
                  <c:v>0.051023</c:v>
                </c:pt>
                <c:pt idx="2168">
                  <c:v>0.051023</c:v>
                </c:pt>
                <c:pt idx="2169">
                  <c:v>0.051023</c:v>
                </c:pt>
                <c:pt idx="2170">
                  <c:v>0.051023</c:v>
                </c:pt>
                <c:pt idx="2171">
                  <c:v>0.051023</c:v>
                </c:pt>
                <c:pt idx="2172">
                  <c:v>0.051023</c:v>
                </c:pt>
                <c:pt idx="2173">
                  <c:v>0.051023</c:v>
                </c:pt>
                <c:pt idx="2174">
                  <c:v>0.051023</c:v>
                </c:pt>
                <c:pt idx="2175">
                  <c:v>0.051023</c:v>
                </c:pt>
                <c:pt idx="2176">
                  <c:v>0.051023</c:v>
                </c:pt>
                <c:pt idx="2177">
                  <c:v>0.051023</c:v>
                </c:pt>
                <c:pt idx="2178">
                  <c:v>0.051023</c:v>
                </c:pt>
                <c:pt idx="2179">
                  <c:v>0.051023</c:v>
                </c:pt>
                <c:pt idx="2180">
                  <c:v>0.051023</c:v>
                </c:pt>
                <c:pt idx="2181">
                  <c:v>0.051023</c:v>
                </c:pt>
                <c:pt idx="2182">
                  <c:v>0.051023</c:v>
                </c:pt>
                <c:pt idx="2183">
                  <c:v>0.051023</c:v>
                </c:pt>
                <c:pt idx="2184">
                  <c:v>0.051023</c:v>
                </c:pt>
                <c:pt idx="2185">
                  <c:v>0.051023</c:v>
                </c:pt>
                <c:pt idx="2186">
                  <c:v>0.051023</c:v>
                </c:pt>
                <c:pt idx="2187">
                  <c:v>0.051023</c:v>
                </c:pt>
                <c:pt idx="2188">
                  <c:v>0.051023</c:v>
                </c:pt>
                <c:pt idx="2189">
                  <c:v>0.051023</c:v>
                </c:pt>
                <c:pt idx="2190">
                  <c:v>0.051023</c:v>
                </c:pt>
                <c:pt idx="2191">
                  <c:v>0.051023</c:v>
                </c:pt>
                <c:pt idx="2192">
                  <c:v>0.051023</c:v>
                </c:pt>
                <c:pt idx="2193">
                  <c:v>0.051023</c:v>
                </c:pt>
                <c:pt idx="2194">
                  <c:v>0.051023</c:v>
                </c:pt>
                <c:pt idx="2195">
                  <c:v>0.051023</c:v>
                </c:pt>
                <c:pt idx="2196">
                  <c:v>0.051023</c:v>
                </c:pt>
                <c:pt idx="2197">
                  <c:v>0.051023</c:v>
                </c:pt>
                <c:pt idx="2198">
                  <c:v>0.051023</c:v>
                </c:pt>
                <c:pt idx="2199">
                  <c:v>0.051023</c:v>
                </c:pt>
                <c:pt idx="2200">
                  <c:v>0.051023</c:v>
                </c:pt>
                <c:pt idx="2201">
                  <c:v>0.051023</c:v>
                </c:pt>
                <c:pt idx="2202">
                  <c:v>0.051023</c:v>
                </c:pt>
                <c:pt idx="2203">
                  <c:v>0.051023</c:v>
                </c:pt>
                <c:pt idx="2204">
                  <c:v>0.051023</c:v>
                </c:pt>
                <c:pt idx="2205">
                  <c:v>0.051023</c:v>
                </c:pt>
                <c:pt idx="2206">
                  <c:v>0.051023</c:v>
                </c:pt>
                <c:pt idx="2207">
                  <c:v>0.051023</c:v>
                </c:pt>
                <c:pt idx="2208">
                  <c:v>0.051023</c:v>
                </c:pt>
                <c:pt idx="2209">
                  <c:v>0.051023</c:v>
                </c:pt>
                <c:pt idx="2210">
                  <c:v>0.051023</c:v>
                </c:pt>
                <c:pt idx="2211">
                  <c:v>0.051023</c:v>
                </c:pt>
                <c:pt idx="2212">
                  <c:v>0.051023</c:v>
                </c:pt>
                <c:pt idx="2213">
                  <c:v>0.051023</c:v>
                </c:pt>
                <c:pt idx="2214">
                  <c:v>0.051023</c:v>
                </c:pt>
                <c:pt idx="2215">
                  <c:v>0.051023</c:v>
                </c:pt>
                <c:pt idx="2216">
                  <c:v>0.051023</c:v>
                </c:pt>
                <c:pt idx="2217">
                  <c:v>0.051023</c:v>
                </c:pt>
                <c:pt idx="2218">
                  <c:v>0.051023</c:v>
                </c:pt>
                <c:pt idx="2219">
                  <c:v>0.051023</c:v>
                </c:pt>
                <c:pt idx="2220">
                  <c:v>0.051023</c:v>
                </c:pt>
                <c:pt idx="2221">
                  <c:v>0.051023</c:v>
                </c:pt>
                <c:pt idx="2222">
                  <c:v>0.051023</c:v>
                </c:pt>
                <c:pt idx="2223">
                  <c:v>0.051023</c:v>
                </c:pt>
                <c:pt idx="2224">
                  <c:v>0.051023</c:v>
                </c:pt>
                <c:pt idx="2225">
                  <c:v>0.051023</c:v>
                </c:pt>
                <c:pt idx="2226">
                  <c:v>0.051023</c:v>
                </c:pt>
                <c:pt idx="2227">
                  <c:v>0.051023</c:v>
                </c:pt>
                <c:pt idx="2228">
                  <c:v>0.051023</c:v>
                </c:pt>
                <c:pt idx="2229">
                  <c:v>0.051023</c:v>
                </c:pt>
                <c:pt idx="2230">
                  <c:v>0.051023</c:v>
                </c:pt>
                <c:pt idx="2231">
                  <c:v>0.051023</c:v>
                </c:pt>
                <c:pt idx="2232">
                  <c:v>0.051023</c:v>
                </c:pt>
                <c:pt idx="2233">
                  <c:v>0.051023</c:v>
                </c:pt>
                <c:pt idx="2234">
                  <c:v>0.051023</c:v>
                </c:pt>
                <c:pt idx="2235">
                  <c:v>0.051023</c:v>
                </c:pt>
                <c:pt idx="2236">
                  <c:v>0.051023</c:v>
                </c:pt>
                <c:pt idx="2237">
                  <c:v>0.051023</c:v>
                </c:pt>
                <c:pt idx="2238">
                  <c:v>0.051023</c:v>
                </c:pt>
                <c:pt idx="2239">
                  <c:v>0.051023</c:v>
                </c:pt>
                <c:pt idx="2240">
                  <c:v>0.051023</c:v>
                </c:pt>
                <c:pt idx="2241">
                  <c:v>0.051023</c:v>
                </c:pt>
                <c:pt idx="2242">
                  <c:v>0.051023</c:v>
                </c:pt>
                <c:pt idx="2243">
                  <c:v>0.051023</c:v>
                </c:pt>
                <c:pt idx="2244">
                  <c:v>0.051023</c:v>
                </c:pt>
                <c:pt idx="2245">
                  <c:v>0.051023</c:v>
                </c:pt>
                <c:pt idx="2246">
                  <c:v>0.051023</c:v>
                </c:pt>
                <c:pt idx="2247">
                  <c:v>0.051023</c:v>
                </c:pt>
                <c:pt idx="2248">
                  <c:v>0.051023</c:v>
                </c:pt>
                <c:pt idx="2249">
                  <c:v>0.051023</c:v>
                </c:pt>
                <c:pt idx="2250">
                  <c:v>0.051023</c:v>
                </c:pt>
                <c:pt idx="2251">
                  <c:v>0.051023</c:v>
                </c:pt>
                <c:pt idx="2252">
                  <c:v>0.051023</c:v>
                </c:pt>
                <c:pt idx="2253">
                  <c:v>0.051023</c:v>
                </c:pt>
                <c:pt idx="2254">
                  <c:v>0.051023</c:v>
                </c:pt>
                <c:pt idx="2255">
                  <c:v>0.051023</c:v>
                </c:pt>
                <c:pt idx="2256">
                  <c:v>0.051023</c:v>
                </c:pt>
                <c:pt idx="2257">
                  <c:v>0.051023</c:v>
                </c:pt>
                <c:pt idx="2258">
                  <c:v>0.051023</c:v>
                </c:pt>
                <c:pt idx="2259">
                  <c:v>0.051023</c:v>
                </c:pt>
                <c:pt idx="2260">
                  <c:v>0.051023</c:v>
                </c:pt>
                <c:pt idx="2261">
                  <c:v>0.051023</c:v>
                </c:pt>
                <c:pt idx="2262">
                  <c:v>0.051023</c:v>
                </c:pt>
                <c:pt idx="2263">
                  <c:v>0.051023</c:v>
                </c:pt>
                <c:pt idx="2264">
                  <c:v>0.051023</c:v>
                </c:pt>
                <c:pt idx="2265">
                  <c:v>0.051023</c:v>
                </c:pt>
                <c:pt idx="2266">
                  <c:v>0.051023</c:v>
                </c:pt>
                <c:pt idx="2267">
                  <c:v>0.051023</c:v>
                </c:pt>
                <c:pt idx="2268">
                  <c:v>0.051023</c:v>
                </c:pt>
                <c:pt idx="2269">
                  <c:v>0.051023</c:v>
                </c:pt>
                <c:pt idx="2270">
                  <c:v>0.051023</c:v>
                </c:pt>
                <c:pt idx="2271">
                  <c:v>0.051023</c:v>
                </c:pt>
                <c:pt idx="2272">
                  <c:v>0.051023</c:v>
                </c:pt>
                <c:pt idx="2273">
                  <c:v>0.051023</c:v>
                </c:pt>
                <c:pt idx="2274">
                  <c:v>0.051023</c:v>
                </c:pt>
                <c:pt idx="2275">
                  <c:v>0.051023</c:v>
                </c:pt>
                <c:pt idx="2276">
                  <c:v>0.051023</c:v>
                </c:pt>
                <c:pt idx="2277">
                  <c:v>0.051023</c:v>
                </c:pt>
                <c:pt idx="2278">
                  <c:v>0.051023</c:v>
                </c:pt>
                <c:pt idx="2279">
                  <c:v>0.051023</c:v>
                </c:pt>
                <c:pt idx="2280">
                  <c:v>0.051023</c:v>
                </c:pt>
                <c:pt idx="2281">
                  <c:v>0.051023</c:v>
                </c:pt>
                <c:pt idx="2282">
                  <c:v>0.051023</c:v>
                </c:pt>
                <c:pt idx="2283">
                  <c:v>0.051023</c:v>
                </c:pt>
                <c:pt idx="2284">
                  <c:v>0.051023</c:v>
                </c:pt>
                <c:pt idx="2285">
                  <c:v>0.051023</c:v>
                </c:pt>
                <c:pt idx="2286">
                  <c:v>0.051023</c:v>
                </c:pt>
                <c:pt idx="2287">
                  <c:v>0.051023</c:v>
                </c:pt>
                <c:pt idx="2288">
                  <c:v>0.051023</c:v>
                </c:pt>
                <c:pt idx="2289">
                  <c:v>0.051023</c:v>
                </c:pt>
                <c:pt idx="2290">
                  <c:v>0.051023</c:v>
                </c:pt>
                <c:pt idx="2291">
                  <c:v>0.051023</c:v>
                </c:pt>
                <c:pt idx="2292">
                  <c:v>0.051023</c:v>
                </c:pt>
                <c:pt idx="2293">
                  <c:v>0.051023</c:v>
                </c:pt>
                <c:pt idx="2294">
                  <c:v>0.051023</c:v>
                </c:pt>
                <c:pt idx="2295">
                  <c:v>0.051023</c:v>
                </c:pt>
                <c:pt idx="2296">
                  <c:v>0.051023</c:v>
                </c:pt>
                <c:pt idx="2297">
                  <c:v>0.051023</c:v>
                </c:pt>
                <c:pt idx="2298">
                  <c:v>0.051023</c:v>
                </c:pt>
                <c:pt idx="2299">
                  <c:v>0.051023</c:v>
                </c:pt>
                <c:pt idx="2300">
                  <c:v>0.051023</c:v>
                </c:pt>
                <c:pt idx="2301">
                  <c:v>0.051023</c:v>
                </c:pt>
                <c:pt idx="2302">
                  <c:v>0.051023</c:v>
                </c:pt>
                <c:pt idx="2303">
                  <c:v>0.051023</c:v>
                </c:pt>
                <c:pt idx="2304">
                  <c:v>0.051023</c:v>
                </c:pt>
                <c:pt idx="2305">
                  <c:v>0.051023</c:v>
                </c:pt>
                <c:pt idx="2306">
                  <c:v>0.051023</c:v>
                </c:pt>
                <c:pt idx="2307">
                  <c:v>0.051023</c:v>
                </c:pt>
                <c:pt idx="2308">
                  <c:v>0.051023</c:v>
                </c:pt>
                <c:pt idx="2309">
                  <c:v>0.051023</c:v>
                </c:pt>
                <c:pt idx="2310">
                  <c:v>0.051023</c:v>
                </c:pt>
                <c:pt idx="2311">
                  <c:v>0.051023</c:v>
                </c:pt>
                <c:pt idx="2312">
                  <c:v>0.051023</c:v>
                </c:pt>
                <c:pt idx="2313">
                  <c:v>0.051023</c:v>
                </c:pt>
                <c:pt idx="2314">
                  <c:v>0.051023</c:v>
                </c:pt>
                <c:pt idx="2315">
                  <c:v>0.051023</c:v>
                </c:pt>
                <c:pt idx="2316">
                  <c:v>0.051023</c:v>
                </c:pt>
                <c:pt idx="2317">
                  <c:v>0.051023</c:v>
                </c:pt>
                <c:pt idx="2318">
                  <c:v>0.051023</c:v>
                </c:pt>
                <c:pt idx="2319">
                  <c:v>0.051023</c:v>
                </c:pt>
                <c:pt idx="2320">
                  <c:v>0.051023</c:v>
                </c:pt>
                <c:pt idx="2321">
                  <c:v>0.051023</c:v>
                </c:pt>
                <c:pt idx="2322">
                  <c:v>0.051023</c:v>
                </c:pt>
                <c:pt idx="2323">
                  <c:v>0.051023</c:v>
                </c:pt>
                <c:pt idx="2324">
                  <c:v>0.051023</c:v>
                </c:pt>
                <c:pt idx="2325">
                  <c:v>0.051023</c:v>
                </c:pt>
                <c:pt idx="2326">
                  <c:v>0.051023</c:v>
                </c:pt>
                <c:pt idx="2327">
                  <c:v>0.051023</c:v>
                </c:pt>
                <c:pt idx="2328">
                  <c:v>0.051023</c:v>
                </c:pt>
                <c:pt idx="2329">
                  <c:v>0.051023</c:v>
                </c:pt>
                <c:pt idx="2330">
                  <c:v>0.051023</c:v>
                </c:pt>
                <c:pt idx="2331">
                  <c:v>0.051023</c:v>
                </c:pt>
                <c:pt idx="2332">
                  <c:v>0.051023</c:v>
                </c:pt>
                <c:pt idx="2333">
                  <c:v>0.051023</c:v>
                </c:pt>
                <c:pt idx="2334">
                  <c:v>0.051023</c:v>
                </c:pt>
                <c:pt idx="2335">
                  <c:v>0.051023</c:v>
                </c:pt>
                <c:pt idx="2336">
                  <c:v>0.051023</c:v>
                </c:pt>
                <c:pt idx="2337">
                  <c:v>0.051023</c:v>
                </c:pt>
                <c:pt idx="2338">
                  <c:v>0.051023</c:v>
                </c:pt>
                <c:pt idx="2339">
                  <c:v>0.051023</c:v>
                </c:pt>
                <c:pt idx="2340">
                  <c:v>0.051023</c:v>
                </c:pt>
                <c:pt idx="2341">
                  <c:v>0.051023</c:v>
                </c:pt>
                <c:pt idx="2342">
                  <c:v>0.051023</c:v>
                </c:pt>
                <c:pt idx="2343">
                  <c:v>0.051023</c:v>
                </c:pt>
                <c:pt idx="2344">
                  <c:v>0.051023</c:v>
                </c:pt>
                <c:pt idx="2345">
                  <c:v>0.051023</c:v>
                </c:pt>
                <c:pt idx="2346">
                  <c:v>0.051023</c:v>
                </c:pt>
                <c:pt idx="2347">
                  <c:v>0.051023</c:v>
                </c:pt>
                <c:pt idx="2348">
                  <c:v>0.051023</c:v>
                </c:pt>
                <c:pt idx="2349">
                  <c:v>0.051023</c:v>
                </c:pt>
                <c:pt idx="2350">
                  <c:v>0.051023</c:v>
                </c:pt>
                <c:pt idx="2351">
                  <c:v>0.051023</c:v>
                </c:pt>
                <c:pt idx="2352">
                  <c:v>0.051023</c:v>
                </c:pt>
                <c:pt idx="2353">
                  <c:v>0.051023</c:v>
                </c:pt>
                <c:pt idx="2354">
                  <c:v>0.051023</c:v>
                </c:pt>
                <c:pt idx="2355">
                  <c:v>0.051023</c:v>
                </c:pt>
                <c:pt idx="2356">
                  <c:v>0.051023</c:v>
                </c:pt>
                <c:pt idx="2357">
                  <c:v>0.051023</c:v>
                </c:pt>
                <c:pt idx="2358">
                  <c:v>0.051023</c:v>
                </c:pt>
                <c:pt idx="2359">
                  <c:v>0.051023</c:v>
                </c:pt>
                <c:pt idx="2360">
                  <c:v>0.051023</c:v>
                </c:pt>
                <c:pt idx="2361">
                  <c:v>0.051023</c:v>
                </c:pt>
                <c:pt idx="2362">
                  <c:v>0.051023</c:v>
                </c:pt>
                <c:pt idx="2363">
                  <c:v>0.051023</c:v>
                </c:pt>
                <c:pt idx="2364">
                  <c:v>0.051023</c:v>
                </c:pt>
                <c:pt idx="2365">
                  <c:v>0.051023</c:v>
                </c:pt>
                <c:pt idx="2366">
                  <c:v>0.051023</c:v>
                </c:pt>
                <c:pt idx="2367">
                  <c:v>0.051023</c:v>
                </c:pt>
                <c:pt idx="2368">
                  <c:v>0.051023</c:v>
                </c:pt>
                <c:pt idx="2369">
                  <c:v>0.051023</c:v>
                </c:pt>
                <c:pt idx="2370">
                  <c:v>0.051023</c:v>
                </c:pt>
                <c:pt idx="2371">
                  <c:v>0.051023</c:v>
                </c:pt>
                <c:pt idx="2372">
                  <c:v>0.051023</c:v>
                </c:pt>
                <c:pt idx="2373">
                  <c:v>0.051023</c:v>
                </c:pt>
                <c:pt idx="2374">
                  <c:v>0.051023</c:v>
                </c:pt>
                <c:pt idx="2375">
                  <c:v>0.051023</c:v>
                </c:pt>
                <c:pt idx="2376">
                  <c:v>0.051023</c:v>
                </c:pt>
                <c:pt idx="2377">
                  <c:v>0.051023</c:v>
                </c:pt>
                <c:pt idx="2378">
                  <c:v>0.051023</c:v>
                </c:pt>
                <c:pt idx="2379">
                  <c:v>0.051023</c:v>
                </c:pt>
                <c:pt idx="2380">
                  <c:v>0.051023</c:v>
                </c:pt>
                <c:pt idx="2381">
                  <c:v>0.051023</c:v>
                </c:pt>
                <c:pt idx="2382">
                  <c:v>0.051023</c:v>
                </c:pt>
                <c:pt idx="2383">
                  <c:v>0.051023</c:v>
                </c:pt>
                <c:pt idx="2384">
                  <c:v>0.051023</c:v>
                </c:pt>
                <c:pt idx="2385">
                  <c:v>0.051023</c:v>
                </c:pt>
                <c:pt idx="2386">
                  <c:v>0.051023</c:v>
                </c:pt>
                <c:pt idx="2387">
                  <c:v>0.051023</c:v>
                </c:pt>
                <c:pt idx="2388">
                  <c:v>0.051023</c:v>
                </c:pt>
                <c:pt idx="2389">
                  <c:v>0.051023</c:v>
                </c:pt>
                <c:pt idx="2390">
                  <c:v>0.051023</c:v>
                </c:pt>
                <c:pt idx="2391">
                  <c:v>0.051023</c:v>
                </c:pt>
                <c:pt idx="2392">
                  <c:v>0.051023</c:v>
                </c:pt>
                <c:pt idx="2393">
                  <c:v>0.051023</c:v>
                </c:pt>
                <c:pt idx="2394">
                  <c:v>0.051023</c:v>
                </c:pt>
                <c:pt idx="2395">
                  <c:v>0.051023</c:v>
                </c:pt>
                <c:pt idx="2396">
                  <c:v>0.051023</c:v>
                </c:pt>
                <c:pt idx="2397">
                  <c:v>0.051023</c:v>
                </c:pt>
                <c:pt idx="2398">
                  <c:v>0.051023</c:v>
                </c:pt>
                <c:pt idx="2399">
                  <c:v>0.051023</c:v>
                </c:pt>
                <c:pt idx="2400">
                  <c:v>0.051023</c:v>
                </c:pt>
                <c:pt idx="2401">
                  <c:v>0.051023</c:v>
                </c:pt>
                <c:pt idx="2402">
                  <c:v>0.051023</c:v>
                </c:pt>
                <c:pt idx="2403">
                  <c:v>0.051023</c:v>
                </c:pt>
                <c:pt idx="2404">
                  <c:v>0.051023</c:v>
                </c:pt>
                <c:pt idx="2405">
                  <c:v>0.051023</c:v>
                </c:pt>
                <c:pt idx="2406">
                  <c:v>0.051023</c:v>
                </c:pt>
                <c:pt idx="2407">
                  <c:v>0.051023</c:v>
                </c:pt>
                <c:pt idx="2408">
                  <c:v>0.051023</c:v>
                </c:pt>
                <c:pt idx="2409">
                  <c:v>0.051023</c:v>
                </c:pt>
                <c:pt idx="2410">
                  <c:v>0.051023</c:v>
                </c:pt>
                <c:pt idx="2411">
                  <c:v>0.051023</c:v>
                </c:pt>
                <c:pt idx="2412">
                  <c:v>0.051023</c:v>
                </c:pt>
                <c:pt idx="2413">
                  <c:v>0.051023</c:v>
                </c:pt>
                <c:pt idx="2414">
                  <c:v>0.051023</c:v>
                </c:pt>
                <c:pt idx="2415">
                  <c:v>0.051023</c:v>
                </c:pt>
                <c:pt idx="2416">
                  <c:v>0.051023</c:v>
                </c:pt>
                <c:pt idx="2417">
                  <c:v>0.051023</c:v>
                </c:pt>
                <c:pt idx="2418">
                  <c:v>0.051023</c:v>
                </c:pt>
                <c:pt idx="2419">
                  <c:v>0.051023</c:v>
                </c:pt>
                <c:pt idx="2420">
                  <c:v>0.051023</c:v>
                </c:pt>
                <c:pt idx="2421">
                  <c:v>0.051023</c:v>
                </c:pt>
                <c:pt idx="2422">
                  <c:v>0.051023</c:v>
                </c:pt>
                <c:pt idx="2423">
                  <c:v>0.051023</c:v>
                </c:pt>
                <c:pt idx="2424">
                  <c:v>0.051023</c:v>
                </c:pt>
                <c:pt idx="2425">
                  <c:v>0.051023</c:v>
                </c:pt>
                <c:pt idx="2426">
                  <c:v>0.051023</c:v>
                </c:pt>
                <c:pt idx="2427">
                  <c:v>0.051023</c:v>
                </c:pt>
                <c:pt idx="2428">
                  <c:v>0.051023</c:v>
                </c:pt>
                <c:pt idx="2429">
                  <c:v>0.051023</c:v>
                </c:pt>
                <c:pt idx="2430">
                  <c:v>0.051023</c:v>
                </c:pt>
                <c:pt idx="2431">
                  <c:v>0.051023</c:v>
                </c:pt>
                <c:pt idx="2432">
                  <c:v>0.051023</c:v>
                </c:pt>
                <c:pt idx="2433">
                  <c:v>0.051023</c:v>
                </c:pt>
                <c:pt idx="2434">
                  <c:v>0.051023</c:v>
                </c:pt>
                <c:pt idx="2435">
                  <c:v>0.051023</c:v>
                </c:pt>
                <c:pt idx="2436">
                  <c:v>0.051023</c:v>
                </c:pt>
                <c:pt idx="2437">
                  <c:v>0.051023</c:v>
                </c:pt>
                <c:pt idx="2438">
                  <c:v>0.051023</c:v>
                </c:pt>
                <c:pt idx="2439">
                  <c:v>0.051023</c:v>
                </c:pt>
                <c:pt idx="2440">
                  <c:v>0.051023</c:v>
                </c:pt>
                <c:pt idx="2441">
                  <c:v>0.051023</c:v>
                </c:pt>
                <c:pt idx="2442">
                  <c:v>0.051023</c:v>
                </c:pt>
                <c:pt idx="2443">
                  <c:v>0.051023</c:v>
                </c:pt>
                <c:pt idx="2444">
                  <c:v>0.051023</c:v>
                </c:pt>
                <c:pt idx="2445">
                  <c:v>0.051023</c:v>
                </c:pt>
                <c:pt idx="2446">
                  <c:v>0.051023</c:v>
                </c:pt>
                <c:pt idx="2447">
                  <c:v>0.051023</c:v>
                </c:pt>
                <c:pt idx="2448">
                  <c:v>0.051023</c:v>
                </c:pt>
                <c:pt idx="2449">
                  <c:v>0.051023</c:v>
                </c:pt>
                <c:pt idx="2450">
                  <c:v>0.051023</c:v>
                </c:pt>
                <c:pt idx="2451">
                  <c:v>0.051023</c:v>
                </c:pt>
                <c:pt idx="2452">
                  <c:v>0.051023</c:v>
                </c:pt>
                <c:pt idx="2453">
                  <c:v>0.051023</c:v>
                </c:pt>
                <c:pt idx="2454">
                  <c:v>0.051023</c:v>
                </c:pt>
                <c:pt idx="2455">
                  <c:v>0.051023</c:v>
                </c:pt>
                <c:pt idx="2456">
                  <c:v>0.051023</c:v>
                </c:pt>
                <c:pt idx="2457">
                  <c:v>0.051023</c:v>
                </c:pt>
                <c:pt idx="2458">
                  <c:v>0.051023</c:v>
                </c:pt>
                <c:pt idx="2459">
                  <c:v>0.051023</c:v>
                </c:pt>
                <c:pt idx="2460">
                  <c:v>0.051023</c:v>
                </c:pt>
                <c:pt idx="2461">
                  <c:v>0.051023</c:v>
                </c:pt>
                <c:pt idx="2462">
                  <c:v>0.051023</c:v>
                </c:pt>
                <c:pt idx="2463">
                  <c:v>0.051023</c:v>
                </c:pt>
                <c:pt idx="2464">
                  <c:v>0.051023</c:v>
                </c:pt>
                <c:pt idx="2465">
                  <c:v>0.051023</c:v>
                </c:pt>
                <c:pt idx="2466">
                  <c:v>0.051023</c:v>
                </c:pt>
                <c:pt idx="2467">
                  <c:v>0.051023</c:v>
                </c:pt>
                <c:pt idx="2468">
                  <c:v>0.051023</c:v>
                </c:pt>
                <c:pt idx="2469">
                  <c:v>0.051023</c:v>
                </c:pt>
                <c:pt idx="2470">
                  <c:v>0.051023</c:v>
                </c:pt>
                <c:pt idx="2471">
                  <c:v>0.051023</c:v>
                </c:pt>
                <c:pt idx="2472">
                  <c:v>0.051023</c:v>
                </c:pt>
                <c:pt idx="2473">
                  <c:v>0.051023</c:v>
                </c:pt>
                <c:pt idx="2474">
                  <c:v>0.051023</c:v>
                </c:pt>
                <c:pt idx="2475">
                  <c:v>0.051023</c:v>
                </c:pt>
                <c:pt idx="2476">
                  <c:v>0.051023</c:v>
                </c:pt>
                <c:pt idx="2477">
                  <c:v>0.051023</c:v>
                </c:pt>
                <c:pt idx="2478">
                  <c:v>0.051023</c:v>
                </c:pt>
                <c:pt idx="2479">
                  <c:v>0.051023</c:v>
                </c:pt>
                <c:pt idx="2480">
                  <c:v>0.051023</c:v>
                </c:pt>
                <c:pt idx="2481">
                  <c:v>0.051023</c:v>
                </c:pt>
                <c:pt idx="2482">
                  <c:v>0.051023</c:v>
                </c:pt>
                <c:pt idx="2483">
                  <c:v>0.051023</c:v>
                </c:pt>
                <c:pt idx="2484">
                  <c:v>0.051023</c:v>
                </c:pt>
                <c:pt idx="2485">
                  <c:v>0.051023</c:v>
                </c:pt>
                <c:pt idx="2486">
                  <c:v>0.051023</c:v>
                </c:pt>
                <c:pt idx="2487">
                  <c:v>0.051023</c:v>
                </c:pt>
                <c:pt idx="2488">
                  <c:v>0.051023</c:v>
                </c:pt>
                <c:pt idx="2489">
                  <c:v>0.051207</c:v>
                </c:pt>
                <c:pt idx="2490">
                  <c:v>0.051382</c:v>
                </c:pt>
                <c:pt idx="2491">
                  <c:v>0.051548</c:v>
                </c:pt>
                <c:pt idx="2492">
                  <c:v>0.051706</c:v>
                </c:pt>
                <c:pt idx="2493">
                  <c:v>0.051855</c:v>
                </c:pt>
                <c:pt idx="2494">
                  <c:v>0.051998</c:v>
                </c:pt>
                <c:pt idx="2495">
                  <c:v>0.052133</c:v>
                </c:pt>
                <c:pt idx="2496">
                  <c:v>0.052261</c:v>
                </c:pt>
                <c:pt idx="2497">
                  <c:v>0.052383</c:v>
                </c:pt>
                <c:pt idx="2498">
                  <c:v>0.052499</c:v>
                </c:pt>
                <c:pt idx="2499">
                  <c:v>0.052609</c:v>
                </c:pt>
                <c:pt idx="2500">
                  <c:v>0.052714</c:v>
                </c:pt>
                <c:pt idx="2501">
                  <c:v>0.052813</c:v>
                </c:pt>
                <c:pt idx="2502">
                  <c:v>0.052907</c:v>
                </c:pt>
                <c:pt idx="2503">
                  <c:v>0.052997</c:v>
                </c:pt>
                <c:pt idx="2504">
                  <c:v>0.053082</c:v>
                </c:pt>
                <c:pt idx="2505">
                  <c:v>0.053163</c:v>
                </c:pt>
                <c:pt idx="2506">
                  <c:v>0.05324</c:v>
                </c:pt>
                <c:pt idx="2507">
                  <c:v>0.053313</c:v>
                </c:pt>
                <c:pt idx="2508">
                  <c:v>0.053383</c:v>
                </c:pt>
                <c:pt idx="2509">
                  <c:v>0.053448</c:v>
                </c:pt>
                <c:pt idx="2510">
                  <c:v>0.053511</c:v>
                </c:pt>
                <c:pt idx="2511">
                  <c:v>0.053571</c:v>
                </c:pt>
                <c:pt idx="2512">
                  <c:v>0.053627</c:v>
                </c:pt>
                <c:pt idx="2513">
                  <c:v>0.053681</c:v>
                </c:pt>
                <c:pt idx="2514">
                  <c:v>0.053732</c:v>
                </c:pt>
                <c:pt idx="2515">
                  <c:v>0.05378</c:v>
                </c:pt>
                <c:pt idx="2516">
                  <c:v>0.053826</c:v>
                </c:pt>
                <c:pt idx="2517">
                  <c:v>0.05387</c:v>
                </c:pt>
                <c:pt idx="2518">
                  <c:v>0.053911</c:v>
                </c:pt>
                <c:pt idx="2519">
                  <c:v>0.053951</c:v>
                </c:pt>
                <c:pt idx="2520">
                  <c:v>0.053988</c:v>
                </c:pt>
                <c:pt idx="2521">
                  <c:v>0.054024</c:v>
                </c:pt>
                <c:pt idx="2522">
                  <c:v>0.054058</c:v>
                </c:pt>
                <c:pt idx="2523">
                  <c:v>0.05409</c:v>
                </c:pt>
                <c:pt idx="2524">
                  <c:v>0.054121</c:v>
                </c:pt>
                <c:pt idx="2525">
                  <c:v>0.05415</c:v>
                </c:pt>
                <c:pt idx="2526">
                  <c:v>0.054177</c:v>
                </c:pt>
                <c:pt idx="2527">
                  <c:v>0.054485</c:v>
                </c:pt>
                <c:pt idx="2528">
                  <c:v>0.054778</c:v>
                </c:pt>
                <c:pt idx="2529">
                  <c:v>0.055055</c:v>
                </c:pt>
                <c:pt idx="2530">
                  <c:v>0.055319</c:v>
                </c:pt>
                <c:pt idx="2531">
                  <c:v>0.05557</c:v>
                </c:pt>
                <c:pt idx="2532">
                  <c:v>0.055808</c:v>
                </c:pt>
                <c:pt idx="2533">
                  <c:v>0.056035</c:v>
                </c:pt>
                <c:pt idx="2534">
                  <c:v>0.05625</c:v>
                </c:pt>
                <c:pt idx="2535">
                  <c:v>0.056454</c:v>
                </c:pt>
                <c:pt idx="2536">
                  <c:v>0.056648</c:v>
                </c:pt>
                <c:pt idx="2537">
                  <c:v>0.056832</c:v>
                </c:pt>
                <c:pt idx="2538">
                  <c:v>0.057007</c:v>
                </c:pt>
                <c:pt idx="2539">
                  <c:v>0.057174</c:v>
                </c:pt>
                <c:pt idx="2540">
                  <c:v>0.057332</c:v>
                </c:pt>
                <c:pt idx="2541">
                  <c:v>0.057482</c:v>
                </c:pt>
                <c:pt idx="2542">
                  <c:v>0.057625</c:v>
                </c:pt>
                <c:pt idx="2543">
                  <c:v>0.05776</c:v>
                </c:pt>
                <c:pt idx="2544">
                  <c:v>0.057889</c:v>
                </c:pt>
                <c:pt idx="2545">
                  <c:v>0.058011</c:v>
                </c:pt>
                <c:pt idx="2546">
                  <c:v>0.058127</c:v>
                </c:pt>
                <c:pt idx="2547">
                  <c:v>0.058238</c:v>
                </c:pt>
                <c:pt idx="2548">
                  <c:v>0.058343</c:v>
                </c:pt>
                <c:pt idx="2549">
                  <c:v>0.058442</c:v>
                </c:pt>
                <c:pt idx="2550">
                  <c:v>0.058537</c:v>
                </c:pt>
                <c:pt idx="2551">
                  <c:v>0.058627</c:v>
                </c:pt>
                <c:pt idx="2552">
                  <c:v>0.058712</c:v>
                </c:pt>
                <c:pt idx="2553">
                  <c:v>0.058793</c:v>
                </c:pt>
                <c:pt idx="2554">
                  <c:v>0.05887</c:v>
                </c:pt>
                <c:pt idx="2555">
                  <c:v>0.058944</c:v>
                </c:pt>
                <c:pt idx="2556">
                  <c:v>0.059013</c:v>
                </c:pt>
                <c:pt idx="2557">
                  <c:v>0.059079</c:v>
                </c:pt>
                <c:pt idx="2558">
                  <c:v>0.059142</c:v>
                </c:pt>
                <c:pt idx="2559">
                  <c:v>0.059202</c:v>
                </c:pt>
                <c:pt idx="2560">
                  <c:v>0.059258</c:v>
                </c:pt>
                <c:pt idx="2561">
                  <c:v>0.059312</c:v>
                </c:pt>
                <c:pt idx="2562">
                  <c:v>0.059363</c:v>
                </c:pt>
                <c:pt idx="2563">
                  <c:v>0.059412</c:v>
                </c:pt>
                <c:pt idx="2564">
                  <c:v>0.059458</c:v>
                </c:pt>
                <c:pt idx="2565">
                  <c:v>0.059502</c:v>
                </c:pt>
                <c:pt idx="2566">
                  <c:v>0.059544</c:v>
                </c:pt>
                <c:pt idx="2567">
                  <c:v>0.059583</c:v>
                </c:pt>
                <c:pt idx="2568">
                  <c:v>0.059621</c:v>
                </c:pt>
                <c:pt idx="2569">
                  <c:v>0.059656</c:v>
                </c:pt>
                <c:pt idx="2570">
                  <c:v>0.05969</c:v>
                </c:pt>
                <c:pt idx="2571">
                  <c:v>0.059723</c:v>
                </c:pt>
                <c:pt idx="2572">
                  <c:v>0.059753</c:v>
                </c:pt>
                <c:pt idx="2573">
                  <c:v>0.059782</c:v>
                </c:pt>
                <c:pt idx="2574">
                  <c:v>0.05981</c:v>
                </c:pt>
                <c:pt idx="2575">
                  <c:v>0.059836</c:v>
                </c:pt>
                <c:pt idx="2576">
                  <c:v>0.059861</c:v>
                </c:pt>
                <c:pt idx="2577">
                  <c:v>0.059885</c:v>
                </c:pt>
                <c:pt idx="2578">
                  <c:v>0.059907</c:v>
                </c:pt>
                <c:pt idx="2579">
                  <c:v>0.059929</c:v>
                </c:pt>
                <c:pt idx="2580">
                  <c:v>0.059949</c:v>
                </c:pt>
                <c:pt idx="2581">
                  <c:v>0.059968</c:v>
                </c:pt>
                <c:pt idx="2582">
                  <c:v>0.059987</c:v>
                </c:pt>
                <c:pt idx="2583">
                  <c:v>0.060004</c:v>
                </c:pt>
                <c:pt idx="2584">
                  <c:v>0.060021</c:v>
                </c:pt>
                <c:pt idx="2585">
                  <c:v>0.060036</c:v>
                </c:pt>
                <c:pt idx="2586">
                  <c:v>0.060051</c:v>
                </c:pt>
                <c:pt idx="2587">
                  <c:v>0.060065</c:v>
                </c:pt>
                <c:pt idx="2588">
                  <c:v>0.060079</c:v>
                </c:pt>
                <c:pt idx="2589">
                  <c:v>0.060092</c:v>
                </c:pt>
                <c:pt idx="2590">
                  <c:v>0.060104</c:v>
                </c:pt>
                <c:pt idx="2591">
                  <c:v>0.060115</c:v>
                </c:pt>
                <c:pt idx="2592">
                  <c:v>0.060126</c:v>
                </c:pt>
                <c:pt idx="2593">
                  <c:v>0.060137</c:v>
                </c:pt>
                <c:pt idx="2594">
                  <c:v>0.060147</c:v>
                </c:pt>
                <c:pt idx="2595">
                  <c:v>0.060156</c:v>
                </c:pt>
                <c:pt idx="2596">
                  <c:v>0.060165</c:v>
                </c:pt>
                <c:pt idx="2597">
                  <c:v>0.060173</c:v>
                </c:pt>
                <c:pt idx="2598">
                  <c:v>0.060182</c:v>
                </c:pt>
                <c:pt idx="2599">
                  <c:v>0.060189</c:v>
                </c:pt>
                <c:pt idx="2600">
                  <c:v>0.060197</c:v>
                </c:pt>
                <c:pt idx="2601">
                  <c:v>0.060203</c:v>
                </c:pt>
                <c:pt idx="2602">
                  <c:v>0.06021</c:v>
                </c:pt>
                <c:pt idx="2603">
                  <c:v>0.060216</c:v>
                </c:pt>
                <c:pt idx="2604">
                  <c:v>0.060222</c:v>
                </c:pt>
                <c:pt idx="2605">
                  <c:v>0.060228</c:v>
                </c:pt>
                <c:pt idx="2606">
                  <c:v>0.060233</c:v>
                </c:pt>
                <c:pt idx="2607">
                  <c:v>0.060238</c:v>
                </c:pt>
                <c:pt idx="2608">
                  <c:v>0.060243</c:v>
                </c:pt>
                <c:pt idx="2609">
                  <c:v>0.060248</c:v>
                </c:pt>
                <c:pt idx="2610">
                  <c:v>0.060252</c:v>
                </c:pt>
                <c:pt idx="2611">
                  <c:v>0.060256</c:v>
                </c:pt>
                <c:pt idx="2612">
                  <c:v>0.06026</c:v>
                </c:pt>
                <c:pt idx="2613">
                  <c:v>0.060264</c:v>
                </c:pt>
                <c:pt idx="2614">
                  <c:v>0.060267</c:v>
                </c:pt>
                <c:pt idx="2615">
                  <c:v>0.060271</c:v>
                </c:pt>
                <c:pt idx="2616">
                  <c:v>0.060274</c:v>
                </c:pt>
                <c:pt idx="2617">
                  <c:v>0.060277</c:v>
                </c:pt>
                <c:pt idx="2618">
                  <c:v>0.06028</c:v>
                </c:pt>
                <c:pt idx="2619">
                  <c:v>0.060283</c:v>
                </c:pt>
                <c:pt idx="2620">
                  <c:v>0.060285</c:v>
                </c:pt>
                <c:pt idx="2621">
                  <c:v>0.060288</c:v>
                </c:pt>
                <c:pt idx="2622">
                  <c:v>0.06029</c:v>
                </c:pt>
                <c:pt idx="2623">
                  <c:v>0.060292</c:v>
                </c:pt>
                <c:pt idx="2624">
                  <c:v>0.060294</c:v>
                </c:pt>
                <c:pt idx="2625">
                  <c:v>0.060296</c:v>
                </c:pt>
                <c:pt idx="2626">
                  <c:v>0.060298</c:v>
                </c:pt>
                <c:pt idx="2627">
                  <c:v>0.0603</c:v>
                </c:pt>
                <c:pt idx="2628">
                  <c:v>0.060302</c:v>
                </c:pt>
                <c:pt idx="2629">
                  <c:v>0.060304</c:v>
                </c:pt>
                <c:pt idx="2630">
                  <c:v>0.060305</c:v>
                </c:pt>
                <c:pt idx="2631">
                  <c:v>0.060307</c:v>
                </c:pt>
                <c:pt idx="2632">
                  <c:v>0.060308</c:v>
                </c:pt>
                <c:pt idx="2633">
                  <c:v>0.060309</c:v>
                </c:pt>
                <c:pt idx="2634">
                  <c:v>0.060311</c:v>
                </c:pt>
                <c:pt idx="2635">
                  <c:v>0.060312</c:v>
                </c:pt>
                <c:pt idx="2636">
                  <c:v>0.060313</c:v>
                </c:pt>
                <c:pt idx="2637">
                  <c:v>0.060314</c:v>
                </c:pt>
                <c:pt idx="2638">
                  <c:v>0.060315</c:v>
                </c:pt>
                <c:pt idx="2639">
                  <c:v>0.060316</c:v>
                </c:pt>
                <c:pt idx="2640">
                  <c:v>0.060317</c:v>
                </c:pt>
                <c:pt idx="2641">
                  <c:v>0.060318</c:v>
                </c:pt>
                <c:pt idx="2642">
                  <c:v>0.060319</c:v>
                </c:pt>
                <c:pt idx="2643">
                  <c:v>0.06032</c:v>
                </c:pt>
                <c:pt idx="2644">
                  <c:v>0.06032</c:v>
                </c:pt>
                <c:pt idx="2645">
                  <c:v>0.060321</c:v>
                </c:pt>
                <c:pt idx="2646">
                  <c:v>0.060322</c:v>
                </c:pt>
                <c:pt idx="2647">
                  <c:v>0.060322</c:v>
                </c:pt>
                <c:pt idx="2648">
                  <c:v>0.060323</c:v>
                </c:pt>
                <c:pt idx="2649">
                  <c:v>0.060324</c:v>
                </c:pt>
                <c:pt idx="2650">
                  <c:v>0.060324</c:v>
                </c:pt>
                <c:pt idx="2651">
                  <c:v>0.060325</c:v>
                </c:pt>
                <c:pt idx="2652">
                  <c:v>0.060325</c:v>
                </c:pt>
                <c:pt idx="2653">
                  <c:v>0.060326</c:v>
                </c:pt>
                <c:pt idx="2654">
                  <c:v>0.060326</c:v>
                </c:pt>
                <c:pt idx="2655">
                  <c:v>0.060327</c:v>
                </c:pt>
                <c:pt idx="2656">
                  <c:v>0.060327</c:v>
                </c:pt>
                <c:pt idx="2657">
                  <c:v>0.060327</c:v>
                </c:pt>
                <c:pt idx="2658">
                  <c:v>0.060328</c:v>
                </c:pt>
                <c:pt idx="2659">
                  <c:v>0.060328</c:v>
                </c:pt>
                <c:pt idx="2660">
                  <c:v>0.060328</c:v>
                </c:pt>
                <c:pt idx="2661">
                  <c:v>0.060329</c:v>
                </c:pt>
                <c:pt idx="2662">
                  <c:v>0.060329</c:v>
                </c:pt>
                <c:pt idx="2663">
                  <c:v>0.060329</c:v>
                </c:pt>
                <c:pt idx="2664">
                  <c:v>0.06033</c:v>
                </c:pt>
                <c:pt idx="2665">
                  <c:v>0.06033</c:v>
                </c:pt>
                <c:pt idx="2666">
                  <c:v>0.06033</c:v>
                </c:pt>
                <c:pt idx="2667">
                  <c:v>0.06033</c:v>
                </c:pt>
                <c:pt idx="2668">
                  <c:v>0.060331</c:v>
                </c:pt>
                <c:pt idx="2669">
                  <c:v>0.060331</c:v>
                </c:pt>
                <c:pt idx="2670">
                  <c:v>0.060331</c:v>
                </c:pt>
                <c:pt idx="2671">
                  <c:v>0.060331</c:v>
                </c:pt>
                <c:pt idx="2672">
                  <c:v>0.060331</c:v>
                </c:pt>
                <c:pt idx="2673">
                  <c:v>0.060332</c:v>
                </c:pt>
                <c:pt idx="2674">
                  <c:v>0.060332</c:v>
                </c:pt>
                <c:pt idx="2675">
                  <c:v>0.060332</c:v>
                </c:pt>
                <c:pt idx="2676">
                  <c:v>0.060332</c:v>
                </c:pt>
                <c:pt idx="2677">
                  <c:v>0.060332</c:v>
                </c:pt>
                <c:pt idx="2678">
                  <c:v>0.060332</c:v>
                </c:pt>
                <c:pt idx="2679">
                  <c:v>0.060332</c:v>
                </c:pt>
                <c:pt idx="2680">
                  <c:v>0.060333</c:v>
                </c:pt>
                <c:pt idx="2681">
                  <c:v>0.060333</c:v>
                </c:pt>
                <c:pt idx="2682">
                  <c:v>0.060333</c:v>
                </c:pt>
                <c:pt idx="2683">
                  <c:v>0.060333</c:v>
                </c:pt>
                <c:pt idx="2684">
                  <c:v>0.060333</c:v>
                </c:pt>
                <c:pt idx="2685">
                  <c:v>0.060333</c:v>
                </c:pt>
                <c:pt idx="2686">
                  <c:v>0.060333</c:v>
                </c:pt>
                <c:pt idx="2687">
                  <c:v>0.060333</c:v>
                </c:pt>
                <c:pt idx="2688">
                  <c:v>0.060333</c:v>
                </c:pt>
                <c:pt idx="2689">
                  <c:v>0.060333</c:v>
                </c:pt>
                <c:pt idx="2690">
                  <c:v>0.060333</c:v>
                </c:pt>
                <c:pt idx="2691">
                  <c:v>0.060334</c:v>
                </c:pt>
                <c:pt idx="2692">
                  <c:v>0.060334</c:v>
                </c:pt>
                <c:pt idx="2693">
                  <c:v>0.060334</c:v>
                </c:pt>
                <c:pt idx="2694">
                  <c:v>0.060334</c:v>
                </c:pt>
                <c:pt idx="2695">
                  <c:v>0.060334</c:v>
                </c:pt>
                <c:pt idx="2696">
                  <c:v>0.060334</c:v>
                </c:pt>
                <c:pt idx="2697">
                  <c:v>0.060334</c:v>
                </c:pt>
                <c:pt idx="2698">
                  <c:v>0.060334</c:v>
                </c:pt>
                <c:pt idx="2699">
                  <c:v>0.060334</c:v>
                </c:pt>
                <c:pt idx="2700">
                  <c:v>0.060334</c:v>
                </c:pt>
                <c:pt idx="2701">
                  <c:v>0.060334</c:v>
                </c:pt>
                <c:pt idx="2702">
                  <c:v>0.060334</c:v>
                </c:pt>
                <c:pt idx="2703">
                  <c:v>0.060334</c:v>
                </c:pt>
                <c:pt idx="2704">
                  <c:v>0.060334</c:v>
                </c:pt>
                <c:pt idx="2705">
                  <c:v>0.060334</c:v>
                </c:pt>
                <c:pt idx="2706">
                  <c:v>0.060334</c:v>
                </c:pt>
                <c:pt idx="2707">
                  <c:v>0.060334</c:v>
                </c:pt>
                <c:pt idx="2708">
                  <c:v>0.060334</c:v>
                </c:pt>
                <c:pt idx="2709">
                  <c:v>0.060334</c:v>
                </c:pt>
                <c:pt idx="2710">
                  <c:v>0.060334</c:v>
                </c:pt>
                <c:pt idx="2711">
                  <c:v>0.060334</c:v>
                </c:pt>
                <c:pt idx="2712">
                  <c:v>0.060334</c:v>
                </c:pt>
                <c:pt idx="2713">
                  <c:v>0.060334</c:v>
                </c:pt>
                <c:pt idx="2714">
                  <c:v>0.060334</c:v>
                </c:pt>
                <c:pt idx="2715">
                  <c:v>0.060334</c:v>
                </c:pt>
                <c:pt idx="2716">
                  <c:v>0.060334</c:v>
                </c:pt>
                <c:pt idx="2717">
                  <c:v>0.060335</c:v>
                </c:pt>
                <c:pt idx="2718">
                  <c:v>0.060335</c:v>
                </c:pt>
                <c:pt idx="2719">
                  <c:v>0.060335</c:v>
                </c:pt>
                <c:pt idx="2720">
                  <c:v>0.060335</c:v>
                </c:pt>
                <c:pt idx="2721">
                  <c:v>0.060335</c:v>
                </c:pt>
                <c:pt idx="2722">
                  <c:v>0.060335</c:v>
                </c:pt>
                <c:pt idx="2723">
                  <c:v>0.060335</c:v>
                </c:pt>
                <c:pt idx="2724">
                  <c:v>0.060335</c:v>
                </c:pt>
                <c:pt idx="2725">
                  <c:v>0.060335</c:v>
                </c:pt>
                <c:pt idx="2726">
                  <c:v>0.060335</c:v>
                </c:pt>
                <c:pt idx="2727">
                  <c:v>0.060335</c:v>
                </c:pt>
                <c:pt idx="2728">
                  <c:v>0.060335</c:v>
                </c:pt>
                <c:pt idx="2729">
                  <c:v>0.060335</c:v>
                </c:pt>
                <c:pt idx="2730">
                  <c:v>0.060335</c:v>
                </c:pt>
                <c:pt idx="2731">
                  <c:v>0.060335</c:v>
                </c:pt>
                <c:pt idx="2732">
                  <c:v>0.060335</c:v>
                </c:pt>
                <c:pt idx="2733">
                  <c:v>0.060335</c:v>
                </c:pt>
                <c:pt idx="2734">
                  <c:v>0.060335</c:v>
                </c:pt>
                <c:pt idx="2735">
                  <c:v>0.060335</c:v>
                </c:pt>
                <c:pt idx="2736">
                  <c:v>0.060335</c:v>
                </c:pt>
                <c:pt idx="2737">
                  <c:v>0.060335</c:v>
                </c:pt>
                <c:pt idx="2738">
                  <c:v>0.060335</c:v>
                </c:pt>
                <c:pt idx="2739">
                  <c:v>0.060335</c:v>
                </c:pt>
                <c:pt idx="2740">
                  <c:v>0.060335</c:v>
                </c:pt>
                <c:pt idx="2741">
                  <c:v>0.060335</c:v>
                </c:pt>
                <c:pt idx="2742">
                  <c:v>0.060335</c:v>
                </c:pt>
                <c:pt idx="2743">
                  <c:v>0.060335</c:v>
                </c:pt>
                <c:pt idx="2744">
                  <c:v>0.060335</c:v>
                </c:pt>
                <c:pt idx="2745">
                  <c:v>0.060335</c:v>
                </c:pt>
                <c:pt idx="2746">
                  <c:v>0.060335</c:v>
                </c:pt>
                <c:pt idx="2747">
                  <c:v>0.060335</c:v>
                </c:pt>
                <c:pt idx="2748">
                  <c:v>0.060335</c:v>
                </c:pt>
                <c:pt idx="2749">
                  <c:v>0.060335</c:v>
                </c:pt>
                <c:pt idx="2750">
                  <c:v>0.060335</c:v>
                </c:pt>
                <c:pt idx="2751">
                  <c:v>0.060335</c:v>
                </c:pt>
                <c:pt idx="2752">
                  <c:v>0.060335</c:v>
                </c:pt>
                <c:pt idx="2753">
                  <c:v>0.060335</c:v>
                </c:pt>
                <c:pt idx="2754">
                  <c:v>0.060335</c:v>
                </c:pt>
                <c:pt idx="2755">
                  <c:v>0.060335</c:v>
                </c:pt>
                <c:pt idx="2756">
                  <c:v>0.060335</c:v>
                </c:pt>
                <c:pt idx="2757">
                  <c:v>0.060335</c:v>
                </c:pt>
                <c:pt idx="2758">
                  <c:v>0.060335</c:v>
                </c:pt>
                <c:pt idx="2759">
                  <c:v>0.060335</c:v>
                </c:pt>
                <c:pt idx="2760">
                  <c:v>0.060335</c:v>
                </c:pt>
                <c:pt idx="2761">
                  <c:v>0.060335</c:v>
                </c:pt>
                <c:pt idx="2762">
                  <c:v>0.060335</c:v>
                </c:pt>
                <c:pt idx="2763">
                  <c:v>0.060335</c:v>
                </c:pt>
                <c:pt idx="2764">
                  <c:v>0.060335</c:v>
                </c:pt>
                <c:pt idx="2765">
                  <c:v>0.060335</c:v>
                </c:pt>
                <c:pt idx="2766">
                  <c:v>0.060335</c:v>
                </c:pt>
                <c:pt idx="2767">
                  <c:v>0.060335</c:v>
                </c:pt>
                <c:pt idx="2768">
                  <c:v>0.060335</c:v>
                </c:pt>
                <c:pt idx="2769">
                  <c:v>0.060335</c:v>
                </c:pt>
                <c:pt idx="2770">
                  <c:v>0.060335</c:v>
                </c:pt>
                <c:pt idx="2771">
                  <c:v>0.060335</c:v>
                </c:pt>
                <c:pt idx="2772">
                  <c:v>0.060335</c:v>
                </c:pt>
                <c:pt idx="2773">
                  <c:v>0.060335</c:v>
                </c:pt>
                <c:pt idx="2774">
                  <c:v>0.060335</c:v>
                </c:pt>
                <c:pt idx="2775">
                  <c:v>0.060335</c:v>
                </c:pt>
                <c:pt idx="2776">
                  <c:v>0.060335</c:v>
                </c:pt>
                <c:pt idx="2777">
                  <c:v>0.060335</c:v>
                </c:pt>
                <c:pt idx="2778">
                  <c:v>0.060335</c:v>
                </c:pt>
                <c:pt idx="2779">
                  <c:v>0.060335</c:v>
                </c:pt>
                <c:pt idx="2780">
                  <c:v>0.060335</c:v>
                </c:pt>
                <c:pt idx="2781">
                  <c:v>0.060335</c:v>
                </c:pt>
                <c:pt idx="2782">
                  <c:v>0.060335</c:v>
                </c:pt>
                <c:pt idx="2783">
                  <c:v>0.060335</c:v>
                </c:pt>
                <c:pt idx="2784">
                  <c:v>0.060335</c:v>
                </c:pt>
                <c:pt idx="2785">
                  <c:v>0.060335</c:v>
                </c:pt>
                <c:pt idx="2786">
                  <c:v>0.060335</c:v>
                </c:pt>
                <c:pt idx="2787">
                  <c:v>0.060335</c:v>
                </c:pt>
                <c:pt idx="2788">
                  <c:v>0.060335</c:v>
                </c:pt>
                <c:pt idx="2789">
                  <c:v>0.060335</c:v>
                </c:pt>
                <c:pt idx="2790">
                  <c:v>0.060335</c:v>
                </c:pt>
                <c:pt idx="2791">
                  <c:v>0.060335</c:v>
                </c:pt>
                <c:pt idx="2792">
                  <c:v>0.060335</c:v>
                </c:pt>
                <c:pt idx="2793">
                  <c:v>0.060335</c:v>
                </c:pt>
                <c:pt idx="2794">
                  <c:v>0.060335</c:v>
                </c:pt>
                <c:pt idx="2795">
                  <c:v>0.060335</c:v>
                </c:pt>
                <c:pt idx="2796">
                  <c:v>0.060335</c:v>
                </c:pt>
                <c:pt idx="2797">
                  <c:v>0.060335</c:v>
                </c:pt>
                <c:pt idx="2798">
                  <c:v>0.060335</c:v>
                </c:pt>
                <c:pt idx="2799">
                  <c:v>0.060335</c:v>
                </c:pt>
                <c:pt idx="2800">
                  <c:v>0.060335</c:v>
                </c:pt>
                <c:pt idx="2801">
                  <c:v>0.060335</c:v>
                </c:pt>
                <c:pt idx="2802">
                  <c:v>0.060335</c:v>
                </c:pt>
                <c:pt idx="2803">
                  <c:v>0.060335</c:v>
                </c:pt>
                <c:pt idx="2804">
                  <c:v>0.060335</c:v>
                </c:pt>
                <c:pt idx="2805">
                  <c:v>0.060335</c:v>
                </c:pt>
                <c:pt idx="2806">
                  <c:v>0.060335</c:v>
                </c:pt>
                <c:pt idx="2807">
                  <c:v>0.060335</c:v>
                </c:pt>
                <c:pt idx="2808">
                  <c:v>0.060335</c:v>
                </c:pt>
                <c:pt idx="2809">
                  <c:v>0.060335</c:v>
                </c:pt>
                <c:pt idx="2810">
                  <c:v>0.060335</c:v>
                </c:pt>
                <c:pt idx="2811">
                  <c:v>0.060335</c:v>
                </c:pt>
                <c:pt idx="2812">
                  <c:v>0.060335</c:v>
                </c:pt>
                <c:pt idx="2813">
                  <c:v>0.060335</c:v>
                </c:pt>
                <c:pt idx="2814">
                  <c:v>0.060335</c:v>
                </c:pt>
                <c:pt idx="2815">
                  <c:v>0.060335</c:v>
                </c:pt>
                <c:pt idx="2816">
                  <c:v>0.060335</c:v>
                </c:pt>
                <c:pt idx="2817">
                  <c:v>0.060335</c:v>
                </c:pt>
                <c:pt idx="2818">
                  <c:v>0.060335</c:v>
                </c:pt>
                <c:pt idx="2819">
                  <c:v>0.060335</c:v>
                </c:pt>
                <c:pt idx="2820">
                  <c:v>0.060335</c:v>
                </c:pt>
                <c:pt idx="2821">
                  <c:v>0.060335</c:v>
                </c:pt>
                <c:pt idx="2822">
                  <c:v>0.060335</c:v>
                </c:pt>
                <c:pt idx="2823">
                  <c:v>0.060335</c:v>
                </c:pt>
                <c:pt idx="2824">
                  <c:v>0.060335</c:v>
                </c:pt>
                <c:pt idx="2825">
                  <c:v>0.060335</c:v>
                </c:pt>
                <c:pt idx="2826">
                  <c:v>0.060335</c:v>
                </c:pt>
                <c:pt idx="2827">
                  <c:v>0.060335</c:v>
                </c:pt>
                <c:pt idx="2828">
                  <c:v>0.060335</c:v>
                </c:pt>
                <c:pt idx="2829">
                  <c:v>0.060335</c:v>
                </c:pt>
                <c:pt idx="2830">
                  <c:v>0.060335</c:v>
                </c:pt>
                <c:pt idx="2831">
                  <c:v>0.060335</c:v>
                </c:pt>
                <c:pt idx="2832">
                  <c:v>0.060335</c:v>
                </c:pt>
                <c:pt idx="2833">
                  <c:v>0.060335</c:v>
                </c:pt>
                <c:pt idx="2834">
                  <c:v>0.060335</c:v>
                </c:pt>
                <c:pt idx="2835">
                  <c:v>0.060335</c:v>
                </c:pt>
                <c:pt idx="2836">
                  <c:v>0.060335</c:v>
                </c:pt>
                <c:pt idx="2837">
                  <c:v>0.060335</c:v>
                </c:pt>
                <c:pt idx="2838">
                  <c:v>0.060335</c:v>
                </c:pt>
                <c:pt idx="2839">
                  <c:v>0.060335</c:v>
                </c:pt>
                <c:pt idx="2840">
                  <c:v>0.060335</c:v>
                </c:pt>
                <c:pt idx="2841">
                  <c:v>0.060335</c:v>
                </c:pt>
                <c:pt idx="2842">
                  <c:v>0.060335</c:v>
                </c:pt>
                <c:pt idx="2843">
                  <c:v>0.060335</c:v>
                </c:pt>
                <c:pt idx="2844">
                  <c:v>0.060335</c:v>
                </c:pt>
                <c:pt idx="2845">
                  <c:v>0.060335</c:v>
                </c:pt>
                <c:pt idx="2846">
                  <c:v>0.060335</c:v>
                </c:pt>
                <c:pt idx="2847">
                  <c:v>0.060335</c:v>
                </c:pt>
                <c:pt idx="2848">
                  <c:v>0.060335</c:v>
                </c:pt>
                <c:pt idx="2849">
                  <c:v>0.060335</c:v>
                </c:pt>
                <c:pt idx="2850">
                  <c:v>0.060335</c:v>
                </c:pt>
                <c:pt idx="2851">
                  <c:v>0.060335</c:v>
                </c:pt>
                <c:pt idx="2852">
                  <c:v>0.060335</c:v>
                </c:pt>
                <c:pt idx="2853">
                  <c:v>0.060335</c:v>
                </c:pt>
                <c:pt idx="2854">
                  <c:v>0.060335</c:v>
                </c:pt>
                <c:pt idx="2855">
                  <c:v>0.060335</c:v>
                </c:pt>
                <c:pt idx="2856">
                  <c:v>0.060335</c:v>
                </c:pt>
                <c:pt idx="2857">
                  <c:v>0.060335</c:v>
                </c:pt>
                <c:pt idx="2858">
                  <c:v>0.060335</c:v>
                </c:pt>
                <c:pt idx="2859">
                  <c:v>0.060335</c:v>
                </c:pt>
                <c:pt idx="2860">
                  <c:v>0.060335</c:v>
                </c:pt>
                <c:pt idx="2861">
                  <c:v>0.060335</c:v>
                </c:pt>
                <c:pt idx="2862">
                  <c:v>0.060335</c:v>
                </c:pt>
                <c:pt idx="2863">
                  <c:v>0.060335</c:v>
                </c:pt>
                <c:pt idx="2864">
                  <c:v>0.060335</c:v>
                </c:pt>
                <c:pt idx="2865">
                  <c:v>0.060335</c:v>
                </c:pt>
                <c:pt idx="2866">
                  <c:v>0.060335</c:v>
                </c:pt>
                <c:pt idx="2867">
                  <c:v>0.060335</c:v>
                </c:pt>
                <c:pt idx="2868">
                  <c:v>0.060335</c:v>
                </c:pt>
                <c:pt idx="2869">
                  <c:v>0.060335</c:v>
                </c:pt>
                <c:pt idx="2870">
                  <c:v>0.060335</c:v>
                </c:pt>
                <c:pt idx="2871">
                  <c:v>0.060335</c:v>
                </c:pt>
                <c:pt idx="2872">
                  <c:v>0.060335</c:v>
                </c:pt>
                <c:pt idx="2873">
                  <c:v>0.060335</c:v>
                </c:pt>
                <c:pt idx="2874">
                  <c:v>0.060335</c:v>
                </c:pt>
                <c:pt idx="2875">
                  <c:v>0.060335</c:v>
                </c:pt>
                <c:pt idx="2876">
                  <c:v>0.060335</c:v>
                </c:pt>
                <c:pt idx="2877">
                  <c:v>0.060335</c:v>
                </c:pt>
                <c:pt idx="2878">
                  <c:v>0.060335</c:v>
                </c:pt>
                <c:pt idx="2879">
                  <c:v>0.060335</c:v>
                </c:pt>
                <c:pt idx="2880">
                  <c:v>0.060335</c:v>
                </c:pt>
                <c:pt idx="2881">
                  <c:v>0.060335</c:v>
                </c:pt>
                <c:pt idx="2882">
                  <c:v>0.060335</c:v>
                </c:pt>
                <c:pt idx="2883">
                  <c:v>0.060335</c:v>
                </c:pt>
                <c:pt idx="2884">
                  <c:v>0.060335</c:v>
                </c:pt>
                <c:pt idx="2885">
                  <c:v>0.060335</c:v>
                </c:pt>
                <c:pt idx="2886">
                  <c:v>0.060335</c:v>
                </c:pt>
                <c:pt idx="2887">
                  <c:v>0.060335</c:v>
                </c:pt>
                <c:pt idx="2888">
                  <c:v>0.060335</c:v>
                </c:pt>
                <c:pt idx="2889">
                  <c:v>0.060335</c:v>
                </c:pt>
                <c:pt idx="2890">
                  <c:v>0.060335</c:v>
                </c:pt>
                <c:pt idx="2891">
                  <c:v>0.060335</c:v>
                </c:pt>
                <c:pt idx="2892">
                  <c:v>0.060335</c:v>
                </c:pt>
                <c:pt idx="2893">
                  <c:v>0.060335</c:v>
                </c:pt>
                <c:pt idx="2894">
                  <c:v>0.060335</c:v>
                </c:pt>
                <c:pt idx="2895">
                  <c:v>0.060335</c:v>
                </c:pt>
                <c:pt idx="2896">
                  <c:v>0.060335</c:v>
                </c:pt>
                <c:pt idx="2897">
                  <c:v>0.060335</c:v>
                </c:pt>
                <c:pt idx="2898">
                  <c:v>0.060335</c:v>
                </c:pt>
                <c:pt idx="2899">
                  <c:v>0.060335</c:v>
                </c:pt>
                <c:pt idx="2900">
                  <c:v>0.060335</c:v>
                </c:pt>
                <c:pt idx="2901">
                  <c:v>0.060335</c:v>
                </c:pt>
                <c:pt idx="2902">
                  <c:v>0.060335</c:v>
                </c:pt>
                <c:pt idx="2903">
                  <c:v>0.060335</c:v>
                </c:pt>
                <c:pt idx="2904">
                  <c:v>0.060335</c:v>
                </c:pt>
                <c:pt idx="2905">
                  <c:v>0.060335</c:v>
                </c:pt>
                <c:pt idx="2906">
                  <c:v>0.060335</c:v>
                </c:pt>
                <c:pt idx="2907">
                  <c:v>0.060335</c:v>
                </c:pt>
                <c:pt idx="2908">
                  <c:v>0.060335</c:v>
                </c:pt>
                <c:pt idx="2909">
                  <c:v>0.060335</c:v>
                </c:pt>
                <c:pt idx="2910">
                  <c:v>0.060335</c:v>
                </c:pt>
                <c:pt idx="2911">
                  <c:v>0.060335</c:v>
                </c:pt>
                <c:pt idx="2912">
                  <c:v>0.060335</c:v>
                </c:pt>
                <c:pt idx="2913">
                  <c:v>0.060335</c:v>
                </c:pt>
                <c:pt idx="2914">
                  <c:v>0.060335</c:v>
                </c:pt>
                <c:pt idx="2915">
                  <c:v>0.060335</c:v>
                </c:pt>
                <c:pt idx="2916">
                  <c:v>0.060335</c:v>
                </c:pt>
                <c:pt idx="2917">
                  <c:v>0.060335</c:v>
                </c:pt>
                <c:pt idx="2918">
                  <c:v>0.060335</c:v>
                </c:pt>
                <c:pt idx="2919">
                  <c:v>0.060335</c:v>
                </c:pt>
                <c:pt idx="2920">
                  <c:v>0.060335</c:v>
                </c:pt>
                <c:pt idx="2921">
                  <c:v>0.060335</c:v>
                </c:pt>
                <c:pt idx="2922">
                  <c:v>0.060335</c:v>
                </c:pt>
                <c:pt idx="2923">
                  <c:v>0.060335</c:v>
                </c:pt>
                <c:pt idx="2924">
                  <c:v>0.060335</c:v>
                </c:pt>
                <c:pt idx="2925">
                  <c:v>0.060335</c:v>
                </c:pt>
                <c:pt idx="2926">
                  <c:v>0.060335</c:v>
                </c:pt>
                <c:pt idx="2927">
                  <c:v>0.060335</c:v>
                </c:pt>
                <c:pt idx="2928">
                  <c:v>0.060335</c:v>
                </c:pt>
                <c:pt idx="2929">
                  <c:v>0.060335</c:v>
                </c:pt>
                <c:pt idx="2930">
                  <c:v>0.060335</c:v>
                </c:pt>
                <c:pt idx="2931">
                  <c:v>0.060335</c:v>
                </c:pt>
                <c:pt idx="2932">
                  <c:v>0.060335</c:v>
                </c:pt>
                <c:pt idx="2933">
                  <c:v>0.060335</c:v>
                </c:pt>
                <c:pt idx="2934">
                  <c:v>0.060335</c:v>
                </c:pt>
                <c:pt idx="2935">
                  <c:v>0.060335</c:v>
                </c:pt>
                <c:pt idx="2936">
                  <c:v>0.060335</c:v>
                </c:pt>
                <c:pt idx="2937">
                  <c:v>0.060335</c:v>
                </c:pt>
                <c:pt idx="2938">
                  <c:v>0.060335</c:v>
                </c:pt>
                <c:pt idx="2939">
                  <c:v>0.060335</c:v>
                </c:pt>
                <c:pt idx="2940">
                  <c:v>0.060335</c:v>
                </c:pt>
                <c:pt idx="2941">
                  <c:v>0.060335</c:v>
                </c:pt>
                <c:pt idx="2942">
                  <c:v>0.060335</c:v>
                </c:pt>
                <c:pt idx="2943">
                  <c:v>0.060335</c:v>
                </c:pt>
                <c:pt idx="2944">
                  <c:v>0.060335</c:v>
                </c:pt>
                <c:pt idx="2945">
                  <c:v>0.060335</c:v>
                </c:pt>
                <c:pt idx="2946">
                  <c:v>0.060335</c:v>
                </c:pt>
                <c:pt idx="2947">
                  <c:v>0.060335</c:v>
                </c:pt>
                <c:pt idx="2948">
                  <c:v>0.060335</c:v>
                </c:pt>
                <c:pt idx="2949">
                  <c:v>0.060335</c:v>
                </c:pt>
                <c:pt idx="2950">
                  <c:v>0.060335</c:v>
                </c:pt>
                <c:pt idx="2951">
                  <c:v>0.060335</c:v>
                </c:pt>
                <c:pt idx="2952">
                  <c:v>0.060335</c:v>
                </c:pt>
                <c:pt idx="2953">
                  <c:v>0.060335</c:v>
                </c:pt>
                <c:pt idx="2954">
                  <c:v>0.060335</c:v>
                </c:pt>
                <c:pt idx="2955">
                  <c:v>0.060335</c:v>
                </c:pt>
                <c:pt idx="2956">
                  <c:v>0.060335</c:v>
                </c:pt>
                <c:pt idx="2957">
                  <c:v>0.060335</c:v>
                </c:pt>
                <c:pt idx="2958">
                  <c:v>0.060335</c:v>
                </c:pt>
                <c:pt idx="2959">
                  <c:v>0.060335</c:v>
                </c:pt>
                <c:pt idx="2960">
                  <c:v>0.060335</c:v>
                </c:pt>
                <c:pt idx="2961">
                  <c:v>0.060335</c:v>
                </c:pt>
                <c:pt idx="2962">
                  <c:v>0.060335</c:v>
                </c:pt>
                <c:pt idx="2963">
                  <c:v>0.060335</c:v>
                </c:pt>
                <c:pt idx="2964">
                  <c:v>0.060335</c:v>
                </c:pt>
                <c:pt idx="2965">
                  <c:v>0.060335</c:v>
                </c:pt>
                <c:pt idx="2966">
                  <c:v>0.060335</c:v>
                </c:pt>
                <c:pt idx="2967">
                  <c:v>0.060335</c:v>
                </c:pt>
                <c:pt idx="2968">
                  <c:v>0.060335</c:v>
                </c:pt>
                <c:pt idx="2969">
                  <c:v>0.060335</c:v>
                </c:pt>
                <c:pt idx="2970">
                  <c:v>0.060335</c:v>
                </c:pt>
                <c:pt idx="2971">
                  <c:v>0.060335</c:v>
                </c:pt>
                <c:pt idx="2972">
                  <c:v>0.060335</c:v>
                </c:pt>
                <c:pt idx="2973">
                  <c:v>0.060335</c:v>
                </c:pt>
                <c:pt idx="2974">
                  <c:v>0.060335</c:v>
                </c:pt>
                <c:pt idx="2975">
                  <c:v>0.060335</c:v>
                </c:pt>
                <c:pt idx="2976">
                  <c:v>0.060335</c:v>
                </c:pt>
                <c:pt idx="2977">
                  <c:v>0.060335</c:v>
                </c:pt>
                <c:pt idx="2978">
                  <c:v>0.060335</c:v>
                </c:pt>
                <c:pt idx="2979">
                  <c:v>0.060335</c:v>
                </c:pt>
                <c:pt idx="2980">
                  <c:v>0.060335</c:v>
                </c:pt>
                <c:pt idx="2981">
                  <c:v>0.060335</c:v>
                </c:pt>
                <c:pt idx="2982">
                  <c:v>0.060335</c:v>
                </c:pt>
                <c:pt idx="2983">
                  <c:v>0.060335</c:v>
                </c:pt>
                <c:pt idx="2984">
                  <c:v>0.060335</c:v>
                </c:pt>
                <c:pt idx="2985">
                  <c:v>0.060335</c:v>
                </c:pt>
                <c:pt idx="2986">
                  <c:v>0.060335</c:v>
                </c:pt>
                <c:pt idx="2987">
                  <c:v>0.060335</c:v>
                </c:pt>
                <c:pt idx="2988">
                  <c:v>0.060335</c:v>
                </c:pt>
                <c:pt idx="2989">
                  <c:v>0.060335</c:v>
                </c:pt>
                <c:pt idx="2990">
                  <c:v>0.060335</c:v>
                </c:pt>
                <c:pt idx="2991">
                  <c:v>0.060335</c:v>
                </c:pt>
                <c:pt idx="2992">
                  <c:v>0.060335</c:v>
                </c:pt>
                <c:pt idx="2993">
                  <c:v>0.060335</c:v>
                </c:pt>
                <c:pt idx="2994">
                  <c:v>0.060335</c:v>
                </c:pt>
                <c:pt idx="2995">
                  <c:v>0.060335</c:v>
                </c:pt>
                <c:pt idx="2996">
                  <c:v>0.060335</c:v>
                </c:pt>
                <c:pt idx="2997">
                  <c:v>0.060335</c:v>
                </c:pt>
                <c:pt idx="2998">
                  <c:v>0.060335</c:v>
                </c:pt>
                <c:pt idx="2999">
                  <c:v>0.060335</c:v>
                </c:pt>
                <c:pt idx="3000">
                  <c:v>0.060335</c:v>
                </c:pt>
                <c:pt idx="3001">
                  <c:v>0.060335</c:v>
                </c:pt>
                <c:pt idx="3002">
                  <c:v>0.060335</c:v>
                </c:pt>
                <c:pt idx="3003">
                  <c:v>0.060335</c:v>
                </c:pt>
                <c:pt idx="3004">
                  <c:v>0.060335</c:v>
                </c:pt>
                <c:pt idx="3005">
                  <c:v>0.060335</c:v>
                </c:pt>
                <c:pt idx="3006">
                  <c:v>0.060335</c:v>
                </c:pt>
                <c:pt idx="3007">
                  <c:v>0.060335</c:v>
                </c:pt>
                <c:pt idx="3008">
                  <c:v>0.060335</c:v>
                </c:pt>
                <c:pt idx="3009">
                  <c:v>0.060335</c:v>
                </c:pt>
                <c:pt idx="3010">
                  <c:v>0.060335</c:v>
                </c:pt>
                <c:pt idx="3011">
                  <c:v>0.060335</c:v>
                </c:pt>
                <c:pt idx="3012">
                  <c:v>0.060335</c:v>
                </c:pt>
                <c:pt idx="3013">
                  <c:v>0.060335</c:v>
                </c:pt>
                <c:pt idx="3014">
                  <c:v>0.060335</c:v>
                </c:pt>
                <c:pt idx="3015">
                  <c:v>0.060335</c:v>
                </c:pt>
                <c:pt idx="3016">
                  <c:v>0.060335</c:v>
                </c:pt>
                <c:pt idx="3017">
                  <c:v>0.060335</c:v>
                </c:pt>
                <c:pt idx="3018">
                  <c:v>0.060335</c:v>
                </c:pt>
                <c:pt idx="3019">
                  <c:v>0.060335</c:v>
                </c:pt>
                <c:pt idx="3020">
                  <c:v>0.060335</c:v>
                </c:pt>
                <c:pt idx="3021">
                  <c:v>0.060335</c:v>
                </c:pt>
                <c:pt idx="3022">
                  <c:v>0.060335</c:v>
                </c:pt>
                <c:pt idx="3023">
                  <c:v>0.060335</c:v>
                </c:pt>
                <c:pt idx="3024">
                  <c:v>0.060335</c:v>
                </c:pt>
                <c:pt idx="3025">
                  <c:v>0.060335</c:v>
                </c:pt>
                <c:pt idx="3026">
                  <c:v>0.060335</c:v>
                </c:pt>
                <c:pt idx="3027">
                  <c:v>0.060335</c:v>
                </c:pt>
                <c:pt idx="3028">
                  <c:v>0.060335</c:v>
                </c:pt>
                <c:pt idx="3029">
                  <c:v>0.060335</c:v>
                </c:pt>
                <c:pt idx="3030">
                  <c:v>0.060335</c:v>
                </c:pt>
                <c:pt idx="3031">
                  <c:v>0.060335</c:v>
                </c:pt>
                <c:pt idx="3032">
                  <c:v>0.060335</c:v>
                </c:pt>
                <c:pt idx="3033">
                  <c:v>0.060335</c:v>
                </c:pt>
                <c:pt idx="3034">
                  <c:v>0.060335</c:v>
                </c:pt>
                <c:pt idx="3035">
                  <c:v>0.060335</c:v>
                </c:pt>
                <c:pt idx="3036">
                  <c:v>0.060335</c:v>
                </c:pt>
                <c:pt idx="3037">
                  <c:v>0.060335</c:v>
                </c:pt>
                <c:pt idx="3038">
                  <c:v>0.060335</c:v>
                </c:pt>
                <c:pt idx="3039">
                  <c:v>0.060335</c:v>
                </c:pt>
                <c:pt idx="3040">
                  <c:v>0.060335</c:v>
                </c:pt>
                <c:pt idx="3041">
                  <c:v>0.060335</c:v>
                </c:pt>
                <c:pt idx="3042">
                  <c:v>0.060335</c:v>
                </c:pt>
                <c:pt idx="3043">
                  <c:v>0.060335</c:v>
                </c:pt>
                <c:pt idx="3044">
                  <c:v>0.060335</c:v>
                </c:pt>
                <c:pt idx="3045">
                  <c:v>0.060335</c:v>
                </c:pt>
                <c:pt idx="3046">
                  <c:v>0.060335</c:v>
                </c:pt>
                <c:pt idx="3047">
                  <c:v>0.060335</c:v>
                </c:pt>
                <c:pt idx="3048">
                  <c:v>0.060335</c:v>
                </c:pt>
                <c:pt idx="3049">
                  <c:v>0.060335</c:v>
                </c:pt>
                <c:pt idx="3050">
                  <c:v>0.060335</c:v>
                </c:pt>
                <c:pt idx="3051">
                  <c:v>0.060335</c:v>
                </c:pt>
                <c:pt idx="3052">
                  <c:v>0.060335</c:v>
                </c:pt>
                <c:pt idx="3053">
                  <c:v>0.060335</c:v>
                </c:pt>
                <c:pt idx="3054">
                  <c:v>0.060335</c:v>
                </c:pt>
                <c:pt idx="3055">
                  <c:v>0.060335</c:v>
                </c:pt>
                <c:pt idx="3056">
                  <c:v>0.060335</c:v>
                </c:pt>
                <c:pt idx="3057">
                  <c:v>0.060335</c:v>
                </c:pt>
                <c:pt idx="3058">
                  <c:v>0.060335</c:v>
                </c:pt>
                <c:pt idx="3059">
                  <c:v>0.060335</c:v>
                </c:pt>
                <c:pt idx="3060">
                  <c:v>0.060335</c:v>
                </c:pt>
                <c:pt idx="3061">
                  <c:v>0.060335</c:v>
                </c:pt>
                <c:pt idx="3062">
                  <c:v>0.060335</c:v>
                </c:pt>
                <c:pt idx="3063">
                  <c:v>0.060335</c:v>
                </c:pt>
                <c:pt idx="3064">
                  <c:v>0.060335</c:v>
                </c:pt>
                <c:pt idx="3065">
                  <c:v>0.060335</c:v>
                </c:pt>
                <c:pt idx="3066">
                  <c:v>0.060335</c:v>
                </c:pt>
                <c:pt idx="3067">
                  <c:v>0.060335</c:v>
                </c:pt>
                <c:pt idx="3068">
                  <c:v>0.060335</c:v>
                </c:pt>
                <c:pt idx="3069">
                  <c:v>0.060335</c:v>
                </c:pt>
                <c:pt idx="3070">
                  <c:v>0.060335</c:v>
                </c:pt>
                <c:pt idx="3071">
                  <c:v>0.060335</c:v>
                </c:pt>
                <c:pt idx="3072">
                  <c:v>0.060335</c:v>
                </c:pt>
                <c:pt idx="3073">
                  <c:v>0.060335</c:v>
                </c:pt>
                <c:pt idx="3074">
                  <c:v>0.060335</c:v>
                </c:pt>
                <c:pt idx="3075">
                  <c:v>0.060335</c:v>
                </c:pt>
                <c:pt idx="3076">
                  <c:v>0.060335</c:v>
                </c:pt>
                <c:pt idx="3077">
                  <c:v>0.060335</c:v>
                </c:pt>
                <c:pt idx="3078">
                  <c:v>0.060335</c:v>
                </c:pt>
                <c:pt idx="3079">
                  <c:v>0.060335</c:v>
                </c:pt>
                <c:pt idx="3080">
                  <c:v>0.060335</c:v>
                </c:pt>
                <c:pt idx="3081">
                  <c:v>0.060335</c:v>
                </c:pt>
                <c:pt idx="3082">
                  <c:v>0.060335</c:v>
                </c:pt>
                <c:pt idx="3083">
                  <c:v>0.060335</c:v>
                </c:pt>
                <c:pt idx="3084">
                  <c:v>0.060335</c:v>
                </c:pt>
                <c:pt idx="3085">
                  <c:v>0.060335</c:v>
                </c:pt>
                <c:pt idx="3086">
                  <c:v>0.060335</c:v>
                </c:pt>
                <c:pt idx="3087">
                  <c:v>0.060335</c:v>
                </c:pt>
                <c:pt idx="3088">
                  <c:v>0.060335</c:v>
                </c:pt>
                <c:pt idx="3089">
                  <c:v>0.060335</c:v>
                </c:pt>
                <c:pt idx="3090">
                  <c:v>0.060335</c:v>
                </c:pt>
                <c:pt idx="3091">
                  <c:v>0.060335</c:v>
                </c:pt>
                <c:pt idx="3092">
                  <c:v>0.060335</c:v>
                </c:pt>
                <c:pt idx="3093">
                  <c:v>0.060335</c:v>
                </c:pt>
                <c:pt idx="3094">
                  <c:v>0.060335</c:v>
                </c:pt>
                <c:pt idx="3095">
                  <c:v>0.060335</c:v>
                </c:pt>
                <c:pt idx="3096">
                  <c:v>0.060335</c:v>
                </c:pt>
                <c:pt idx="3097">
                  <c:v>0.060335</c:v>
                </c:pt>
                <c:pt idx="3098">
                  <c:v>0.060335</c:v>
                </c:pt>
                <c:pt idx="3099">
                  <c:v>0.060335</c:v>
                </c:pt>
                <c:pt idx="3100">
                  <c:v>0.060335</c:v>
                </c:pt>
                <c:pt idx="3101">
                  <c:v>0.060335</c:v>
                </c:pt>
                <c:pt idx="3102">
                  <c:v>0.060335</c:v>
                </c:pt>
                <c:pt idx="3103">
                  <c:v>0.060335</c:v>
                </c:pt>
                <c:pt idx="3104">
                  <c:v>0.060335</c:v>
                </c:pt>
                <c:pt idx="3105">
                  <c:v>0.060335</c:v>
                </c:pt>
                <c:pt idx="3106">
                  <c:v>0.060335</c:v>
                </c:pt>
                <c:pt idx="3107">
                  <c:v>0.060335</c:v>
                </c:pt>
                <c:pt idx="3108">
                  <c:v>0.060335</c:v>
                </c:pt>
                <c:pt idx="3109">
                  <c:v>0.060335</c:v>
                </c:pt>
                <c:pt idx="3110">
                  <c:v>0.060335</c:v>
                </c:pt>
                <c:pt idx="3111">
                  <c:v>0.060335</c:v>
                </c:pt>
                <c:pt idx="3112">
                  <c:v>0.060335</c:v>
                </c:pt>
                <c:pt idx="3113">
                  <c:v>0.060335</c:v>
                </c:pt>
                <c:pt idx="3114">
                  <c:v>0.060335</c:v>
                </c:pt>
                <c:pt idx="3115">
                  <c:v>0.060335</c:v>
                </c:pt>
                <c:pt idx="3116">
                  <c:v>0.060335</c:v>
                </c:pt>
                <c:pt idx="3117">
                  <c:v>0.060335</c:v>
                </c:pt>
                <c:pt idx="3118">
                  <c:v>0.060335</c:v>
                </c:pt>
                <c:pt idx="3119">
                  <c:v>0.060335</c:v>
                </c:pt>
                <c:pt idx="3120">
                  <c:v>0.060335</c:v>
                </c:pt>
                <c:pt idx="3121">
                  <c:v>0.060335</c:v>
                </c:pt>
                <c:pt idx="3122">
                  <c:v>0.060335</c:v>
                </c:pt>
                <c:pt idx="3123">
                  <c:v>0.060335</c:v>
                </c:pt>
                <c:pt idx="3124">
                  <c:v>0.060335</c:v>
                </c:pt>
                <c:pt idx="3125">
                  <c:v>0.060335</c:v>
                </c:pt>
                <c:pt idx="3126">
                  <c:v>0.060335</c:v>
                </c:pt>
                <c:pt idx="3127">
                  <c:v>0.060335</c:v>
                </c:pt>
                <c:pt idx="3128">
                  <c:v>0.060335</c:v>
                </c:pt>
                <c:pt idx="3129">
                  <c:v>0.060335</c:v>
                </c:pt>
                <c:pt idx="3130">
                  <c:v>0.060335</c:v>
                </c:pt>
                <c:pt idx="3131">
                  <c:v>0.060335</c:v>
                </c:pt>
                <c:pt idx="3132">
                  <c:v>0.060335</c:v>
                </c:pt>
                <c:pt idx="3133">
                  <c:v>0.060335</c:v>
                </c:pt>
                <c:pt idx="3134">
                  <c:v>0.060335</c:v>
                </c:pt>
                <c:pt idx="3135">
                  <c:v>0.060335</c:v>
                </c:pt>
                <c:pt idx="3136">
                  <c:v>0.060335</c:v>
                </c:pt>
                <c:pt idx="3137">
                  <c:v>0.060335</c:v>
                </c:pt>
                <c:pt idx="3138">
                  <c:v>0.060335</c:v>
                </c:pt>
                <c:pt idx="3139">
                  <c:v>0.060335</c:v>
                </c:pt>
                <c:pt idx="3140">
                  <c:v>0.060335</c:v>
                </c:pt>
                <c:pt idx="3141">
                  <c:v>0.060335</c:v>
                </c:pt>
                <c:pt idx="3142">
                  <c:v>0.060335</c:v>
                </c:pt>
                <c:pt idx="3143">
                  <c:v>0.060335</c:v>
                </c:pt>
                <c:pt idx="3144">
                  <c:v>0.060335</c:v>
                </c:pt>
                <c:pt idx="3145">
                  <c:v>0.060335</c:v>
                </c:pt>
                <c:pt idx="3146">
                  <c:v>0.060335</c:v>
                </c:pt>
                <c:pt idx="3147">
                  <c:v>0.060335</c:v>
                </c:pt>
                <c:pt idx="3148">
                  <c:v>0.060335</c:v>
                </c:pt>
                <c:pt idx="3149">
                  <c:v>0.060335</c:v>
                </c:pt>
                <c:pt idx="3150">
                  <c:v>0.060335</c:v>
                </c:pt>
                <c:pt idx="3151">
                  <c:v>0.060335</c:v>
                </c:pt>
                <c:pt idx="3152">
                  <c:v>0.060335</c:v>
                </c:pt>
                <c:pt idx="3153">
                  <c:v>0.060335</c:v>
                </c:pt>
                <c:pt idx="3154">
                  <c:v>0.060335</c:v>
                </c:pt>
                <c:pt idx="3155">
                  <c:v>0.060335</c:v>
                </c:pt>
                <c:pt idx="3156">
                  <c:v>0.060335</c:v>
                </c:pt>
                <c:pt idx="3157">
                  <c:v>0.060335</c:v>
                </c:pt>
                <c:pt idx="3158">
                  <c:v>0.060335</c:v>
                </c:pt>
                <c:pt idx="3159">
                  <c:v>0.060335</c:v>
                </c:pt>
                <c:pt idx="3160">
                  <c:v>0.060335</c:v>
                </c:pt>
                <c:pt idx="3161">
                  <c:v>0.060335</c:v>
                </c:pt>
                <c:pt idx="3162">
                  <c:v>0.060335</c:v>
                </c:pt>
                <c:pt idx="3163">
                  <c:v>0.060335</c:v>
                </c:pt>
                <c:pt idx="3164">
                  <c:v>0.060335</c:v>
                </c:pt>
                <c:pt idx="3165">
                  <c:v>0.060335</c:v>
                </c:pt>
                <c:pt idx="3166">
                  <c:v>0.060335</c:v>
                </c:pt>
                <c:pt idx="3167">
                  <c:v>0.060335</c:v>
                </c:pt>
                <c:pt idx="3168">
                  <c:v>0.060335</c:v>
                </c:pt>
                <c:pt idx="3169">
                  <c:v>0.060335</c:v>
                </c:pt>
                <c:pt idx="3170">
                  <c:v>0.060335</c:v>
                </c:pt>
                <c:pt idx="3171">
                  <c:v>0.060335</c:v>
                </c:pt>
                <c:pt idx="3172">
                  <c:v>0.060335</c:v>
                </c:pt>
                <c:pt idx="3173">
                  <c:v>0.060335</c:v>
                </c:pt>
                <c:pt idx="3174">
                  <c:v>0.060335</c:v>
                </c:pt>
                <c:pt idx="3175">
                  <c:v>0.060335</c:v>
                </c:pt>
                <c:pt idx="3176">
                  <c:v>0.060335</c:v>
                </c:pt>
                <c:pt idx="3177">
                  <c:v>0.060335</c:v>
                </c:pt>
                <c:pt idx="3178">
                  <c:v>0.060335</c:v>
                </c:pt>
                <c:pt idx="3179">
                  <c:v>0.060335</c:v>
                </c:pt>
                <c:pt idx="3180">
                  <c:v>0.060335</c:v>
                </c:pt>
                <c:pt idx="3181">
                  <c:v>0.060335</c:v>
                </c:pt>
                <c:pt idx="3182">
                  <c:v>0.060335</c:v>
                </c:pt>
                <c:pt idx="3183">
                  <c:v>0.060335</c:v>
                </c:pt>
                <c:pt idx="3184">
                  <c:v>0.060335</c:v>
                </c:pt>
                <c:pt idx="3185">
                  <c:v>0.060335</c:v>
                </c:pt>
                <c:pt idx="3186">
                  <c:v>0.060335</c:v>
                </c:pt>
                <c:pt idx="3187">
                  <c:v>0.060335</c:v>
                </c:pt>
                <c:pt idx="3188">
                  <c:v>0.060335</c:v>
                </c:pt>
                <c:pt idx="3189">
                  <c:v>0.060335</c:v>
                </c:pt>
                <c:pt idx="3190">
                  <c:v>0.060335</c:v>
                </c:pt>
                <c:pt idx="3191">
                  <c:v>0.060335</c:v>
                </c:pt>
                <c:pt idx="3192">
                  <c:v>0.060335</c:v>
                </c:pt>
                <c:pt idx="3193">
                  <c:v>0.060335</c:v>
                </c:pt>
                <c:pt idx="3194">
                  <c:v>0.060335</c:v>
                </c:pt>
                <c:pt idx="3195">
                  <c:v>0.060335</c:v>
                </c:pt>
                <c:pt idx="3196">
                  <c:v>0.060335</c:v>
                </c:pt>
                <c:pt idx="3197">
                  <c:v>0.060335</c:v>
                </c:pt>
                <c:pt idx="3198">
                  <c:v>0.060335</c:v>
                </c:pt>
                <c:pt idx="3199">
                  <c:v>0.060335</c:v>
                </c:pt>
                <c:pt idx="3200">
                  <c:v>0.060335</c:v>
                </c:pt>
                <c:pt idx="3201">
                  <c:v>0.060335</c:v>
                </c:pt>
                <c:pt idx="3202">
                  <c:v>0.060335</c:v>
                </c:pt>
                <c:pt idx="3203">
                  <c:v>0.060335</c:v>
                </c:pt>
                <c:pt idx="3204">
                  <c:v>0.060335</c:v>
                </c:pt>
                <c:pt idx="3205">
                  <c:v>0.060335</c:v>
                </c:pt>
                <c:pt idx="3206">
                  <c:v>0.060335</c:v>
                </c:pt>
                <c:pt idx="3207">
                  <c:v>0.060335</c:v>
                </c:pt>
                <c:pt idx="3208">
                  <c:v>0.060335</c:v>
                </c:pt>
                <c:pt idx="3209">
                  <c:v>0.060335</c:v>
                </c:pt>
                <c:pt idx="3210">
                  <c:v>0.060335</c:v>
                </c:pt>
                <c:pt idx="3211">
                  <c:v>0.060335</c:v>
                </c:pt>
                <c:pt idx="3212">
                  <c:v>0.060335</c:v>
                </c:pt>
                <c:pt idx="3213">
                  <c:v>0.060335</c:v>
                </c:pt>
                <c:pt idx="3214">
                  <c:v>0.060335</c:v>
                </c:pt>
                <c:pt idx="3215">
                  <c:v>0.060335</c:v>
                </c:pt>
                <c:pt idx="3216">
                  <c:v>0.060335</c:v>
                </c:pt>
                <c:pt idx="3217">
                  <c:v>0.060335</c:v>
                </c:pt>
                <c:pt idx="3218">
                  <c:v>0.060335</c:v>
                </c:pt>
                <c:pt idx="3219">
                  <c:v>0.060335</c:v>
                </c:pt>
                <c:pt idx="3220">
                  <c:v>0.060335</c:v>
                </c:pt>
                <c:pt idx="3221">
                  <c:v>0.060335</c:v>
                </c:pt>
                <c:pt idx="3222">
                  <c:v>0.060335</c:v>
                </c:pt>
                <c:pt idx="3223">
                  <c:v>0.060335</c:v>
                </c:pt>
                <c:pt idx="3224">
                  <c:v>0.060335</c:v>
                </c:pt>
                <c:pt idx="3225">
                  <c:v>0.060335</c:v>
                </c:pt>
                <c:pt idx="3226">
                  <c:v>0.060335</c:v>
                </c:pt>
                <c:pt idx="3227">
                  <c:v>0.060335</c:v>
                </c:pt>
                <c:pt idx="3228">
                  <c:v>0.060335</c:v>
                </c:pt>
                <c:pt idx="3229">
                  <c:v>0.060335</c:v>
                </c:pt>
                <c:pt idx="3230">
                  <c:v>0.060335</c:v>
                </c:pt>
                <c:pt idx="3231">
                  <c:v>0.060335</c:v>
                </c:pt>
                <c:pt idx="3232">
                  <c:v>0.060335</c:v>
                </c:pt>
                <c:pt idx="3233">
                  <c:v>0.060335</c:v>
                </c:pt>
                <c:pt idx="3234">
                  <c:v>0.060335</c:v>
                </c:pt>
                <c:pt idx="3235">
                  <c:v>0.060335</c:v>
                </c:pt>
                <c:pt idx="3236">
                  <c:v>0.060335</c:v>
                </c:pt>
                <c:pt idx="3237">
                  <c:v>0.060335</c:v>
                </c:pt>
                <c:pt idx="3238">
                  <c:v>0.060335</c:v>
                </c:pt>
                <c:pt idx="3239">
                  <c:v>0.060335</c:v>
                </c:pt>
                <c:pt idx="3240">
                  <c:v>0.060335</c:v>
                </c:pt>
                <c:pt idx="3241">
                  <c:v>0.060335</c:v>
                </c:pt>
                <c:pt idx="3242">
                  <c:v>0.060335</c:v>
                </c:pt>
                <c:pt idx="3243">
                  <c:v>0.060335</c:v>
                </c:pt>
                <c:pt idx="3244">
                  <c:v>0.060335</c:v>
                </c:pt>
                <c:pt idx="3245">
                  <c:v>0.060335</c:v>
                </c:pt>
                <c:pt idx="3246">
                  <c:v>0.060335</c:v>
                </c:pt>
                <c:pt idx="3247">
                  <c:v>0.060335</c:v>
                </c:pt>
                <c:pt idx="3248">
                  <c:v>0.060335</c:v>
                </c:pt>
                <c:pt idx="3249">
                  <c:v>0.060335</c:v>
                </c:pt>
                <c:pt idx="3250">
                  <c:v>0.060335</c:v>
                </c:pt>
                <c:pt idx="3251">
                  <c:v>0.060335</c:v>
                </c:pt>
                <c:pt idx="3252">
                  <c:v>0.060335</c:v>
                </c:pt>
                <c:pt idx="3253">
                  <c:v>0.060335</c:v>
                </c:pt>
                <c:pt idx="3254">
                  <c:v>0.060335</c:v>
                </c:pt>
                <c:pt idx="3255">
                  <c:v>0.060335</c:v>
                </c:pt>
                <c:pt idx="3256">
                  <c:v>0.060335</c:v>
                </c:pt>
                <c:pt idx="3257">
                  <c:v>0.060335</c:v>
                </c:pt>
                <c:pt idx="3258">
                  <c:v>0.060335</c:v>
                </c:pt>
                <c:pt idx="3259">
                  <c:v>0.060335</c:v>
                </c:pt>
                <c:pt idx="3260">
                  <c:v>0.060335</c:v>
                </c:pt>
                <c:pt idx="3261">
                  <c:v>0.060335</c:v>
                </c:pt>
                <c:pt idx="3262">
                  <c:v>0.060335</c:v>
                </c:pt>
                <c:pt idx="3263">
                  <c:v>0.060335</c:v>
                </c:pt>
                <c:pt idx="3264">
                  <c:v>0.060335</c:v>
                </c:pt>
                <c:pt idx="3265">
                  <c:v>0.060335</c:v>
                </c:pt>
                <c:pt idx="3266">
                  <c:v>0.060335</c:v>
                </c:pt>
                <c:pt idx="3267">
                  <c:v>0.060335</c:v>
                </c:pt>
                <c:pt idx="3268">
                  <c:v>0.060335</c:v>
                </c:pt>
                <c:pt idx="3269">
                  <c:v>0.060335</c:v>
                </c:pt>
                <c:pt idx="3270">
                  <c:v>0.060335</c:v>
                </c:pt>
                <c:pt idx="3271">
                  <c:v>0.060335</c:v>
                </c:pt>
                <c:pt idx="3272">
                  <c:v>0.060335</c:v>
                </c:pt>
                <c:pt idx="3273">
                  <c:v>0.060335</c:v>
                </c:pt>
                <c:pt idx="3274">
                  <c:v>0.060335</c:v>
                </c:pt>
                <c:pt idx="3275">
                  <c:v>0.060335</c:v>
                </c:pt>
                <c:pt idx="3276">
                  <c:v>0.060335</c:v>
                </c:pt>
                <c:pt idx="3277">
                  <c:v>0.060335</c:v>
                </c:pt>
                <c:pt idx="3278">
                  <c:v>0.060335</c:v>
                </c:pt>
                <c:pt idx="3279">
                  <c:v>0.060335</c:v>
                </c:pt>
                <c:pt idx="3280">
                  <c:v>0.060335</c:v>
                </c:pt>
                <c:pt idx="3281">
                  <c:v>0.060335</c:v>
                </c:pt>
                <c:pt idx="3282">
                  <c:v>0.060335</c:v>
                </c:pt>
                <c:pt idx="3283">
                  <c:v>0.060335</c:v>
                </c:pt>
                <c:pt idx="3284">
                  <c:v>0.060335</c:v>
                </c:pt>
                <c:pt idx="3285">
                  <c:v>0.060335</c:v>
                </c:pt>
                <c:pt idx="3286">
                  <c:v>0.060335</c:v>
                </c:pt>
                <c:pt idx="3287">
                  <c:v>0.060335</c:v>
                </c:pt>
                <c:pt idx="3288">
                  <c:v>0.060335</c:v>
                </c:pt>
                <c:pt idx="3289">
                  <c:v>0.060335</c:v>
                </c:pt>
                <c:pt idx="3290">
                  <c:v>0.060335</c:v>
                </c:pt>
                <c:pt idx="3291">
                  <c:v>0.060335</c:v>
                </c:pt>
                <c:pt idx="3292">
                  <c:v>0.060335</c:v>
                </c:pt>
                <c:pt idx="3293">
                  <c:v>0.060335</c:v>
                </c:pt>
                <c:pt idx="3294">
                  <c:v>0.060335</c:v>
                </c:pt>
                <c:pt idx="3295">
                  <c:v>0.060335</c:v>
                </c:pt>
                <c:pt idx="3296">
                  <c:v>0.060335</c:v>
                </c:pt>
                <c:pt idx="3297">
                  <c:v>0.060335</c:v>
                </c:pt>
                <c:pt idx="3298">
                  <c:v>0.060335</c:v>
                </c:pt>
                <c:pt idx="3299">
                  <c:v>0.060335</c:v>
                </c:pt>
                <c:pt idx="3300">
                  <c:v>0.060335</c:v>
                </c:pt>
                <c:pt idx="3301">
                  <c:v>0.060335</c:v>
                </c:pt>
                <c:pt idx="3302">
                  <c:v>0.060335</c:v>
                </c:pt>
                <c:pt idx="3303">
                  <c:v>0.060335</c:v>
                </c:pt>
                <c:pt idx="3304">
                  <c:v>0.060335</c:v>
                </c:pt>
                <c:pt idx="3305">
                  <c:v>0.060335</c:v>
                </c:pt>
                <c:pt idx="3306">
                  <c:v>0.060335</c:v>
                </c:pt>
                <c:pt idx="3307">
                  <c:v>0.060335</c:v>
                </c:pt>
                <c:pt idx="3308">
                  <c:v>0.060335</c:v>
                </c:pt>
                <c:pt idx="3309">
                  <c:v>0.060335</c:v>
                </c:pt>
                <c:pt idx="3310">
                  <c:v>0.060335</c:v>
                </c:pt>
                <c:pt idx="3311">
                  <c:v>0.060335</c:v>
                </c:pt>
                <c:pt idx="3312">
                  <c:v>0.060335</c:v>
                </c:pt>
                <c:pt idx="3313">
                  <c:v>0.060335</c:v>
                </c:pt>
                <c:pt idx="3314">
                  <c:v>0.060335</c:v>
                </c:pt>
                <c:pt idx="3315">
                  <c:v>0.060335</c:v>
                </c:pt>
                <c:pt idx="3316">
                  <c:v>0.060335</c:v>
                </c:pt>
                <c:pt idx="3317">
                  <c:v>0.060335</c:v>
                </c:pt>
                <c:pt idx="3318">
                  <c:v>0.060335</c:v>
                </c:pt>
                <c:pt idx="3319">
                  <c:v>0.060335</c:v>
                </c:pt>
                <c:pt idx="3320">
                  <c:v>0.060335</c:v>
                </c:pt>
                <c:pt idx="3321">
                  <c:v>0.060335</c:v>
                </c:pt>
                <c:pt idx="3322">
                  <c:v>0.060335</c:v>
                </c:pt>
                <c:pt idx="3323">
                  <c:v>0.060335</c:v>
                </c:pt>
                <c:pt idx="3324">
                  <c:v>0.060335</c:v>
                </c:pt>
                <c:pt idx="3325">
                  <c:v>0.060335</c:v>
                </c:pt>
                <c:pt idx="3326">
                  <c:v>0.060335</c:v>
                </c:pt>
                <c:pt idx="3327">
                  <c:v>0.060335</c:v>
                </c:pt>
                <c:pt idx="3328">
                  <c:v>0.060335</c:v>
                </c:pt>
                <c:pt idx="3329">
                  <c:v>0.060335</c:v>
                </c:pt>
                <c:pt idx="3330">
                  <c:v>0.060335</c:v>
                </c:pt>
                <c:pt idx="3331">
                  <c:v>0.060335</c:v>
                </c:pt>
                <c:pt idx="3332">
                  <c:v>0.060335</c:v>
                </c:pt>
                <c:pt idx="3333">
                  <c:v>0.060335</c:v>
                </c:pt>
                <c:pt idx="3334">
                  <c:v>0.060335</c:v>
                </c:pt>
                <c:pt idx="3335">
                  <c:v>0.060335</c:v>
                </c:pt>
                <c:pt idx="3336">
                  <c:v>0.060335</c:v>
                </c:pt>
                <c:pt idx="3337">
                  <c:v>0.060335</c:v>
                </c:pt>
                <c:pt idx="3338">
                  <c:v>0.060335</c:v>
                </c:pt>
                <c:pt idx="3339">
                  <c:v>0.060335</c:v>
                </c:pt>
                <c:pt idx="3340">
                  <c:v>0.060335</c:v>
                </c:pt>
                <c:pt idx="3341">
                  <c:v>0.060335</c:v>
                </c:pt>
                <c:pt idx="3342">
                  <c:v>0.060335</c:v>
                </c:pt>
                <c:pt idx="3343">
                  <c:v>0.060335</c:v>
                </c:pt>
                <c:pt idx="3344">
                  <c:v>0.060335</c:v>
                </c:pt>
                <c:pt idx="3345">
                  <c:v>0.060335</c:v>
                </c:pt>
                <c:pt idx="3346">
                  <c:v>0.060335</c:v>
                </c:pt>
                <c:pt idx="3347">
                  <c:v>0.060335</c:v>
                </c:pt>
                <c:pt idx="3348">
                  <c:v>0.060335</c:v>
                </c:pt>
                <c:pt idx="3349">
                  <c:v>0.060335</c:v>
                </c:pt>
                <c:pt idx="3350">
                  <c:v>0.060335</c:v>
                </c:pt>
                <c:pt idx="3351">
                  <c:v>0.060335</c:v>
                </c:pt>
                <c:pt idx="3352">
                  <c:v>0.060335</c:v>
                </c:pt>
                <c:pt idx="3353">
                  <c:v>0.060335</c:v>
                </c:pt>
                <c:pt idx="3354">
                  <c:v>0.060335</c:v>
                </c:pt>
                <c:pt idx="3355">
                  <c:v>0.060335</c:v>
                </c:pt>
                <c:pt idx="3356">
                  <c:v>0.060335</c:v>
                </c:pt>
                <c:pt idx="3357">
                  <c:v>0.060335</c:v>
                </c:pt>
                <c:pt idx="3358">
                  <c:v>0.060335</c:v>
                </c:pt>
                <c:pt idx="3359">
                  <c:v>0.060335</c:v>
                </c:pt>
                <c:pt idx="3360">
                  <c:v>0.060335</c:v>
                </c:pt>
                <c:pt idx="3361">
                  <c:v>0.060335</c:v>
                </c:pt>
                <c:pt idx="3362">
                  <c:v>0.060335</c:v>
                </c:pt>
                <c:pt idx="3363">
                  <c:v>0.060335</c:v>
                </c:pt>
                <c:pt idx="3364">
                  <c:v>0.060335</c:v>
                </c:pt>
                <c:pt idx="3365">
                  <c:v>0.060335</c:v>
                </c:pt>
                <c:pt idx="3366">
                  <c:v>0.060335</c:v>
                </c:pt>
                <c:pt idx="3367">
                  <c:v>0.060335</c:v>
                </c:pt>
                <c:pt idx="3368">
                  <c:v>0.060335</c:v>
                </c:pt>
                <c:pt idx="3369">
                  <c:v>0.060335</c:v>
                </c:pt>
                <c:pt idx="3370">
                  <c:v>0.060335</c:v>
                </c:pt>
                <c:pt idx="3371">
                  <c:v>0.060335</c:v>
                </c:pt>
                <c:pt idx="3372">
                  <c:v>0.060335</c:v>
                </c:pt>
                <c:pt idx="3373">
                  <c:v>0.060335</c:v>
                </c:pt>
                <c:pt idx="3374">
                  <c:v>0.060335</c:v>
                </c:pt>
                <c:pt idx="3375">
                  <c:v>0.060335</c:v>
                </c:pt>
                <c:pt idx="3376">
                  <c:v>0.060335</c:v>
                </c:pt>
                <c:pt idx="3377">
                  <c:v>0.060335</c:v>
                </c:pt>
                <c:pt idx="3378">
                  <c:v>0.060335</c:v>
                </c:pt>
                <c:pt idx="3379">
                  <c:v>0.060335</c:v>
                </c:pt>
                <c:pt idx="3380">
                  <c:v>0.060335</c:v>
                </c:pt>
                <c:pt idx="3381">
                  <c:v>0.060335</c:v>
                </c:pt>
                <c:pt idx="3382">
                  <c:v>0.060335</c:v>
                </c:pt>
                <c:pt idx="3383">
                  <c:v>0.060335</c:v>
                </c:pt>
                <c:pt idx="3384">
                  <c:v>0.060335</c:v>
                </c:pt>
                <c:pt idx="3385">
                  <c:v>0.060335</c:v>
                </c:pt>
                <c:pt idx="3386">
                  <c:v>0.060335</c:v>
                </c:pt>
                <c:pt idx="3387">
                  <c:v>0.060335</c:v>
                </c:pt>
                <c:pt idx="3388">
                  <c:v>0.060335</c:v>
                </c:pt>
                <c:pt idx="3389">
                  <c:v>0.060335</c:v>
                </c:pt>
                <c:pt idx="3390">
                  <c:v>0.060335</c:v>
                </c:pt>
                <c:pt idx="3391">
                  <c:v>0.060335</c:v>
                </c:pt>
                <c:pt idx="3392">
                  <c:v>0.060335</c:v>
                </c:pt>
                <c:pt idx="3393">
                  <c:v>0.060335</c:v>
                </c:pt>
                <c:pt idx="3394">
                  <c:v>0.060335</c:v>
                </c:pt>
                <c:pt idx="3395">
                  <c:v>0.060335</c:v>
                </c:pt>
                <c:pt idx="3396">
                  <c:v>0.060335</c:v>
                </c:pt>
                <c:pt idx="3397">
                  <c:v>0.060335</c:v>
                </c:pt>
                <c:pt idx="3398">
                  <c:v>0.060335</c:v>
                </c:pt>
                <c:pt idx="3399">
                  <c:v>0.060335</c:v>
                </c:pt>
                <c:pt idx="3400">
                  <c:v>0.060335</c:v>
                </c:pt>
                <c:pt idx="3401">
                  <c:v>0.060335</c:v>
                </c:pt>
                <c:pt idx="3402">
                  <c:v>0.060335</c:v>
                </c:pt>
                <c:pt idx="3403">
                  <c:v>0.060335</c:v>
                </c:pt>
                <c:pt idx="3404">
                  <c:v>0.060335</c:v>
                </c:pt>
                <c:pt idx="3405">
                  <c:v>0.060335</c:v>
                </c:pt>
                <c:pt idx="3406">
                  <c:v>0.060335</c:v>
                </c:pt>
                <c:pt idx="3407">
                  <c:v>0.060335</c:v>
                </c:pt>
                <c:pt idx="3408">
                  <c:v>0.060335</c:v>
                </c:pt>
                <c:pt idx="3409">
                  <c:v>0.060335</c:v>
                </c:pt>
                <c:pt idx="3410">
                  <c:v>0.060335</c:v>
                </c:pt>
                <c:pt idx="3411">
                  <c:v>0.060335</c:v>
                </c:pt>
                <c:pt idx="3412">
                  <c:v>0.060335</c:v>
                </c:pt>
                <c:pt idx="3413">
                  <c:v>0.060335</c:v>
                </c:pt>
                <c:pt idx="3414">
                  <c:v>0.060335</c:v>
                </c:pt>
                <c:pt idx="3415">
                  <c:v>0.060335</c:v>
                </c:pt>
                <c:pt idx="3416">
                  <c:v>0.060335</c:v>
                </c:pt>
                <c:pt idx="3417">
                  <c:v>0.060335</c:v>
                </c:pt>
                <c:pt idx="3418">
                  <c:v>0.060335</c:v>
                </c:pt>
                <c:pt idx="3419">
                  <c:v>0.060335</c:v>
                </c:pt>
                <c:pt idx="3420">
                  <c:v>0.060335</c:v>
                </c:pt>
                <c:pt idx="3421">
                  <c:v>0.060335</c:v>
                </c:pt>
                <c:pt idx="3422">
                  <c:v>0.060335</c:v>
                </c:pt>
                <c:pt idx="3423">
                  <c:v>0.060335</c:v>
                </c:pt>
                <c:pt idx="3424">
                  <c:v>0.060335</c:v>
                </c:pt>
                <c:pt idx="3425">
                  <c:v>0.060335</c:v>
                </c:pt>
                <c:pt idx="3426">
                  <c:v>0.060335</c:v>
                </c:pt>
                <c:pt idx="3427">
                  <c:v>0.060335</c:v>
                </c:pt>
                <c:pt idx="3428">
                  <c:v>0.060335</c:v>
                </c:pt>
                <c:pt idx="3429">
                  <c:v>0.060335</c:v>
                </c:pt>
                <c:pt idx="3430">
                  <c:v>0.060335</c:v>
                </c:pt>
                <c:pt idx="3431">
                  <c:v>0.060335</c:v>
                </c:pt>
                <c:pt idx="3432">
                  <c:v>0.060335</c:v>
                </c:pt>
                <c:pt idx="3433">
                  <c:v>0.060335</c:v>
                </c:pt>
                <c:pt idx="3434">
                  <c:v>0.060335</c:v>
                </c:pt>
                <c:pt idx="3435">
                  <c:v>0.060335</c:v>
                </c:pt>
                <c:pt idx="3436">
                  <c:v>0.060335</c:v>
                </c:pt>
                <c:pt idx="3437">
                  <c:v>0.060335</c:v>
                </c:pt>
                <c:pt idx="3438">
                  <c:v>0.060335</c:v>
                </c:pt>
                <c:pt idx="3439">
                  <c:v>0.060335</c:v>
                </c:pt>
                <c:pt idx="3440">
                  <c:v>0.060335</c:v>
                </c:pt>
                <c:pt idx="3441">
                  <c:v>0.060335</c:v>
                </c:pt>
                <c:pt idx="3442">
                  <c:v>0.060335</c:v>
                </c:pt>
                <c:pt idx="3443">
                  <c:v>0.060335</c:v>
                </c:pt>
                <c:pt idx="3444">
                  <c:v>0.060335</c:v>
                </c:pt>
                <c:pt idx="3445">
                  <c:v>0.060335</c:v>
                </c:pt>
                <c:pt idx="3446">
                  <c:v>0.060335</c:v>
                </c:pt>
                <c:pt idx="3447">
                  <c:v>0.060335</c:v>
                </c:pt>
                <c:pt idx="3448">
                  <c:v>0.060335</c:v>
                </c:pt>
                <c:pt idx="3449">
                  <c:v>0.060335</c:v>
                </c:pt>
                <c:pt idx="3450">
                  <c:v>0.060335</c:v>
                </c:pt>
                <c:pt idx="3451">
                  <c:v>0.060335</c:v>
                </c:pt>
                <c:pt idx="3452">
                  <c:v>0.060335</c:v>
                </c:pt>
                <c:pt idx="3453">
                  <c:v>0.060335</c:v>
                </c:pt>
                <c:pt idx="3454">
                  <c:v>0.060335</c:v>
                </c:pt>
                <c:pt idx="3455">
                  <c:v>0.060335</c:v>
                </c:pt>
                <c:pt idx="3456">
                  <c:v>0.060335</c:v>
                </c:pt>
                <c:pt idx="3457">
                  <c:v>0.060335</c:v>
                </c:pt>
                <c:pt idx="3458">
                  <c:v>0.060335</c:v>
                </c:pt>
                <c:pt idx="3459">
                  <c:v>0.060335</c:v>
                </c:pt>
                <c:pt idx="3460">
                  <c:v>0.060335</c:v>
                </c:pt>
                <c:pt idx="3461">
                  <c:v>0.060335</c:v>
                </c:pt>
                <c:pt idx="3462">
                  <c:v>0.060335</c:v>
                </c:pt>
                <c:pt idx="3463">
                  <c:v>0.060335</c:v>
                </c:pt>
                <c:pt idx="3464">
                  <c:v>0.060335</c:v>
                </c:pt>
                <c:pt idx="3465">
                  <c:v>0.060335</c:v>
                </c:pt>
                <c:pt idx="3466">
                  <c:v>0.060335</c:v>
                </c:pt>
                <c:pt idx="3467">
                  <c:v>0.060335</c:v>
                </c:pt>
                <c:pt idx="3468">
                  <c:v>0.060335</c:v>
                </c:pt>
                <c:pt idx="3469">
                  <c:v>0.060335</c:v>
                </c:pt>
                <c:pt idx="3470">
                  <c:v>0.060335</c:v>
                </c:pt>
                <c:pt idx="3471">
                  <c:v>0.060335</c:v>
                </c:pt>
                <c:pt idx="3472">
                  <c:v>0.060335</c:v>
                </c:pt>
                <c:pt idx="3473">
                  <c:v>0.060335</c:v>
                </c:pt>
                <c:pt idx="3474">
                  <c:v>0.060335</c:v>
                </c:pt>
                <c:pt idx="3475">
                  <c:v>0.060335</c:v>
                </c:pt>
                <c:pt idx="3476">
                  <c:v>0.060335</c:v>
                </c:pt>
                <c:pt idx="3477">
                  <c:v>0.060335</c:v>
                </c:pt>
                <c:pt idx="3478">
                  <c:v>0.060335</c:v>
                </c:pt>
                <c:pt idx="3479">
                  <c:v>0.060335</c:v>
                </c:pt>
                <c:pt idx="3480">
                  <c:v>0.060335</c:v>
                </c:pt>
                <c:pt idx="3481">
                  <c:v>0.060335</c:v>
                </c:pt>
                <c:pt idx="3482">
                  <c:v>0.060335</c:v>
                </c:pt>
                <c:pt idx="3483">
                  <c:v>0.060335</c:v>
                </c:pt>
                <c:pt idx="3484">
                  <c:v>0.060335</c:v>
                </c:pt>
                <c:pt idx="3485">
                  <c:v>0.060335</c:v>
                </c:pt>
                <c:pt idx="3486">
                  <c:v>0.060335</c:v>
                </c:pt>
                <c:pt idx="3487">
                  <c:v>0.060335</c:v>
                </c:pt>
                <c:pt idx="3488">
                  <c:v>0.060335</c:v>
                </c:pt>
                <c:pt idx="3489">
                  <c:v>0.060335</c:v>
                </c:pt>
                <c:pt idx="3490">
                  <c:v>0.060335</c:v>
                </c:pt>
                <c:pt idx="3491">
                  <c:v>0.060335</c:v>
                </c:pt>
                <c:pt idx="3492">
                  <c:v>0.060335</c:v>
                </c:pt>
                <c:pt idx="3493">
                  <c:v>0.060335</c:v>
                </c:pt>
                <c:pt idx="3494">
                  <c:v>0.060335</c:v>
                </c:pt>
                <c:pt idx="3495">
                  <c:v>0.060335</c:v>
                </c:pt>
                <c:pt idx="3496">
                  <c:v>0.060335</c:v>
                </c:pt>
                <c:pt idx="3497">
                  <c:v>0.060335</c:v>
                </c:pt>
                <c:pt idx="3498">
                  <c:v>0.060335</c:v>
                </c:pt>
                <c:pt idx="3499">
                  <c:v>0.060335</c:v>
                </c:pt>
                <c:pt idx="3500">
                  <c:v>0.060335</c:v>
                </c:pt>
                <c:pt idx="3501">
                  <c:v>0.060335</c:v>
                </c:pt>
                <c:pt idx="3502">
                  <c:v>0.060335</c:v>
                </c:pt>
                <c:pt idx="3503">
                  <c:v>0.060335</c:v>
                </c:pt>
                <c:pt idx="3504">
                  <c:v>0.060335</c:v>
                </c:pt>
                <c:pt idx="3505">
                  <c:v>0.060335</c:v>
                </c:pt>
                <c:pt idx="3506">
                  <c:v>0.060335</c:v>
                </c:pt>
                <c:pt idx="3507">
                  <c:v>0.060335</c:v>
                </c:pt>
                <c:pt idx="3508">
                  <c:v>0.060335</c:v>
                </c:pt>
                <c:pt idx="3509">
                  <c:v>0.060335</c:v>
                </c:pt>
                <c:pt idx="3510">
                  <c:v>0.060335</c:v>
                </c:pt>
                <c:pt idx="3511">
                  <c:v>0.060335</c:v>
                </c:pt>
                <c:pt idx="3512">
                  <c:v>0.060335</c:v>
                </c:pt>
                <c:pt idx="3513">
                  <c:v>0.060335</c:v>
                </c:pt>
                <c:pt idx="3514">
                  <c:v>0.060335</c:v>
                </c:pt>
                <c:pt idx="3515">
                  <c:v>0.060335</c:v>
                </c:pt>
                <c:pt idx="3516">
                  <c:v>0.060335</c:v>
                </c:pt>
                <c:pt idx="3517">
                  <c:v>0.060335</c:v>
                </c:pt>
                <c:pt idx="3518">
                  <c:v>0.060335</c:v>
                </c:pt>
                <c:pt idx="3519">
                  <c:v>0.060335</c:v>
                </c:pt>
                <c:pt idx="3520">
                  <c:v>0.060335</c:v>
                </c:pt>
                <c:pt idx="3521">
                  <c:v>0.060335</c:v>
                </c:pt>
                <c:pt idx="3522">
                  <c:v>0.060335</c:v>
                </c:pt>
                <c:pt idx="3523">
                  <c:v>0.060335</c:v>
                </c:pt>
                <c:pt idx="3524">
                  <c:v>0.060335</c:v>
                </c:pt>
                <c:pt idx="3525">
                  <c:v>0.060335</c:v>
                </c:pt>
                <c:pt idx="3526">
                  <c:v>0.060335</c:v>
                </c:pt>
                <c:pt idx="3527">
                  <c:v>0.060335</c:v>
                </c:pt>
                <c:pt idx="3528">
                  <c:v>0.060335</c:v>
                </c:pt>
                <c:pt idx="3529">
                  <c:v>0.060335</c:v>
                </c:pt>
                <c:pt idx="3530">
                  <c:v>0.060335</c:v>
                </c:pt>
                <c:pt idx="3531">
                  <c:v>0.060335</c:v>
                </c:pt>
                <c:pt idx="3532">
                  <c:v>0.060335</c:v>
                </c:pt>
                <c:pt idx="3533">
                  <c:v>0.060335</c:v>
                </c:pt>
                <c:pt idx="3534">
                  <c:v>0.060335</c:v>
                </c:pt>
                <c:pt idx="3535">
                  <c:v>0.060335</c:v>
                </c:pt>
                <c:pt idx="3536">
                  <c:v>0.060335</c:v>
                </c:pt>
                <c:pt idx="3537">
                  <c:v>0.060335</c:v>
                </c:pt>
                <c:pt idx="3538">
                  <c:v>0.060335</c:v>
                </c:pt>
                <c:pt idx="3539">
                  <c:v>0.060335</c:v>
                </c:pt>
                <c:pt idx="3540">
                  <c:v>0.060335</c:v>
                </c:pt>
                <c:pt idx="3541">
                  <c:v>0.060335</c:v>
                </c:pt>
                <c:pt idx="3542">
                  <c:v>0.060335</c:v>
                </c:pt>
                <c:pt idx="3543">
                  <c:v>0.060335</c:v>
                </c:pt>
                <c:pt idx="3544">
                  <c:v>0.060335</c:v>
                </c:pt>
                <c:pt idx="3545">
                  <c:v>0.060335</c:v>
                </c:pt>
                <c:pt idx="3546">
                  <c:v>0.060335</c:v>
                </c:pt>
                <c:pt idx="3547">
                  <c:v>0.060335</c:v>
                </c:pt>
                <c:pt idx="3548">
                  <c:v>0.060335</c:v>
                </c:pt>
                <c:pt idx="3549">
                  <c:v>0.060335</c:v>
                </c:pt>
                <c:pt idx="3550">
                  <c:v>0.060335</c:v>
                </c:pt>
                <c:pt idx="3551">
                  <c:v>0.060335</c:v>
                </c:pt>
                <c:pt idx="3552">
                  <c:v>0.060335</c:v>
                </c:pt>
                <c:pt idx="3553">
                  <c:v>0.060335</c:v>
                </c:pt>
                <c:pt idx="3554">
                  <c:v>0.060335</c:v>
                </c:pt>
                <c:pt idx="3555">
                  <c:v>0.060335</c:v>
                </c:pt>
                <c:pt idx="3556">
                  <c:v>0.060335</c:v>
                </c:pt>
                <c:pt idx="3557">
                  <c:v>0.060335</c:v>
                </c:pt>
                <c:pt idx="3558">
                  <c:v>0.060335</c:v>
                </c:pt>
                <c:pt idx="3559">
                  <c:v>0.060335</c:v>
                </c:pt>
                <c:pt idx="3560">
                  <c:v>0.060335</c:v>
                </c:pt>
                <c:pt idx="3561">
                  <c:v>0.060335</c:v>
                </c:pt>
                <c:pt idx="3562">
                  <c:v>0.060335</c:v>
                </c:pt>
                <c:pt idx="3563">
                  <c:v>0.060335</c:v>
                </c:pt>
                <c:pt idx="3564">
                  <c:v>0.060335</c:v>
                </c:pt>
                <c:pt idx="3565">
                  <c:v>0.060335</c:v>
                </c:pt>
                <c:pt idx="3566">
                  <c:v>0.060335</c:v>
                </c:pt>
                <c:pt idx="3567">
                  <c:v>0.060335</c:v>
                </c:pt>
                <c:pt idx="3568">
                  <c:v>0.060335</c:v>
                </c:pt>
                <c:pt idx="3569">
                  <c:v>0.060335</c:v>
                </c:pt>
                <c:pt idx="3570">
                  <c:v>0.060335</c:v>
                </c:pt>
                <c:pt idx="3571">
                  <c:v>0.060335</c:v>
                </c:pt>
                <c:pt idx="3572">
                  <c:v>0.060335</c:v>
                </c:pt>
                <c:pt idx="3573">
                  <c:v>0.060335</c:v>
                </c:pt>
                <c:pt idx="3574">
                  <c:v>0.060335</c:v>
                </c:pt>
                <c:pt idx="3575">
                  <c:v>0.060335</c:v>
                </c:pt>
                <c:pt idx="3576">
                  <c:v>0.060335</c:v>
                </c:pt>
                <c:pt idx="3577">
                  <c:v>0.060335</c:v>
                </c:pt>
                <c:pt idx="3578">
                  <c:v>0.060335</c:v>
                </c:pt>
                <c:pt idx="3579">
                  <c:v>0.060335</c:v>
                </c:pt>
                <c:pt idx="3580">
                  <c:v>0.060335</c:v>
                </c:pt>
                <c:pt idx="3581">
                  <c:v>0.060335</c:v>
                </c:pt>
                <c:pt idx="3582">
                  <c:v>0.060335</c:v>
                </c:pt>
                <c:pt idx="3583">
                  <c:v>0.060335</c:v>
                </c:pt>
                <c:pt idx="3584">
                  <c:v>0.060335</c:v>
                </c:pt>
                <c:pt idx="3585">
                  <c:v>0.060335</c:v>
                </c:pt>
                <c:pt idx="3586">
                  <c:v>0.060335</c:v>
                </c:pt>
                <c:pt idx="3587">
                  <c:v>0.060335</c:v>
                </c:pt>
                <c:pt idx="3588">
                  <c:v>0.060335</c:v>
                </c:pt>
                <c:pt idx="3589">
                  <c:v>0.060335</c:v>
                </c:pt>
                <c:pt idx="3590">
                  <c:v>0.060335</c:v>
                </c:pt>
                <c:pt idx="3591">
                  <c:v>0.060335</c:v>
                </c:pt>
                <c:pt idx="3592">
                  <c:v>0.060335</c:v>
                </c:pt>
                <c:pt idx="3593">
                  <c:v>0.060335</c:v>
                </c:pt>
                <c:pt idx="3594">
                  <c:v>0.060335</c:v>
                </c:pt>
                <c:pt idx="3595">
                  <c:v>0.060335</c:v>
                </c:pt>
                <c:pt idx="3596">
                  <c:v>0.060335</c:v>
                </c:pt>
                <c:pt idx="3597">
                  <c:v>0.060335</c:v>
                </c:pt>
                <c:pt idx="3598">
                  <c:v>0.060335</c:v>
                </c:pt>
                <c:pt idx="3599">
                  <c:v>0.060335</c:v>
                </c:pt>
                <c:pt idx="3600">
                  <c:v>0.060335</c:v>
                </c:pt>
                <c:pt idx="3601">
                  <c:v>0.060335</c:v>
                </c:pt>
                <c:pt idx="3602">
                  <c:v>0.060335</c:v>
                </c:pt>
                <c:pt idx="3603">
                  <c:v>0.060335</c:v>
                </c:pt>
                <c:pt idx="3604">
                  <c:v>0.060335</c:v>
                </c:pt>
                <c:pt idx="3605">
                  <c:v>0.060335</c:v>
                </c:pt>
                <c:pt idx="3606">
                  <c:v>0.060335</c:v>
                </c:pt>
                <c:pt idx="3607">
                  <c:v>0.060335</c:v>
                </c:pt>
                <c:pt idx="3608">
                  <c:v>0.060335</c:v>
                </c:pt>
                <c:pt idx="3609">
                  <c:v>0.060335</c:v>
                </c:pt>
                <c:pt idx="3610">
                  <c:v>0.060335</c:v>
                </c:pt>
                <c:pt idx="3611">
                  <c:v>0.060335</c:v>
                </c:pt>
                <c:pt idx="3612">
                  <c:v>0.060335</c:v>
                </c:pt>
                <c:pt idx="3613">
                  <c:v>0.060335</c:v>
                </c:pt>
                <c:pt idx="3614">
                  <c:v>0.060335</c:v>
                </c:pt>
                <c:pt idx="3615">
                  <c:v>0.060335</c:v>
                </c:pt>
                <c:pt idx="3616">
                  <c:v>0.060335</c:v>
                </c:pt>
                <c:pt idx="3617">
                  <c:v>0.060335</c:v>
                </c:pt>
                <c:pt idx="3618">
                  <c:v>0.060335</c:v>
                </c:pt>
                <c:pt idx="3619">
                  <c:v>0.060335</c:v>
                </c:pt>
                <c:pt idx="3620">
                  <c:v>0.060335</c:v>
                </c:pt>
                <c:pt idx="3621">
                  <c:v>0.060335</c:v>
                </c:pt>
                <c:pt idx="3622">
                  <c:v>0.060335</c:v>
                </c:pt>
                <c:pt idx="3623">
                  <c:v>0.060335</c:v>
                </c:pt>
                <c:pt idx="3624">
                  <c:v>0.060335</c:v>
                </c:pt>
                <c:pt idx="3625">
                  <c:v>0.060335</c:v>
                </c:pt>
                <c:pt idx="3626">
                  <c:v>0.060335</c:v>
                </c:pt>
                <c:pt idx="3627">
                  <c:v>0.060335</c:v>
                </c:pt>
                <c:pt idx="3628">
                  <c:v>0.060335</c:v>
                </c:pt>
                <c:pt idx="3629">
                  <c:v>0.060335</c:v>
                </c:pt>
                <c:pt idx="3630">
                  <c:v>0.060335</c:v>
                </c:pt>
                <c:pt idx="3631">
                  <c:v>0.060335</c:v>
                </c:pt>
                <c:pt idx="3632">
                  <c:v>0.060335</c:v>
                </c:pt>
                <c:pt idx="3633">
                  <c:v>0.060335</c:v>
                </c:pt>
                <c:pt idx="3634">
                  <c:v>0.060335</c:v>
                </c:pt>
                <c:pt idx="3635">
                  <c:v>0.060335</c:v>
                </c:pt>
                <c:pt idx="3636">
                  <c:v>0.060335</c:v>
                </c:pt>
                <c:pt idx="3637">
                  <c:v>0.060335</c:v>
                </c:pt>
                <c:pt idx="3638">
                  <c:v>0.060335</c:v>
                </c:pt>
                <c:pt idx="3639">
                  <c:v>0.060335</c:v>
                </c:pt>
                <c:pt idx="3640">
                  <c:v>0.060335</c:v>
                </c:pt>
                <c:pt idx="3641">
                  <c:v>0.060335</c:v>
                </c:pt>
                <c:pt idx="3642">
                  <c:v>0.060335</c:v>
                </c:pt>
                <c:pt idx="3643">
                  <c:v>0.060335</c:v>
                </c:pt>
                <c:pt idx="3644">
                  <c:v>0.060335</c:v>
                </c:pt>
                <c:pt idx="3645">
                  <c:v>0.060335</c:v>
                </c:pt>
                <c:pt idx="3646">
                  <c:v>0.060335</c:v>
                </c:pt>
                <c:pt idx="3647">
                  <c:v>0.060335</c:v>
                </c:pt>
                <c:pt idx="3648">
                  <c:v>0.060335</c:v>
                </c:pt>
                <c:pt idx="3649">
                  <c:v>0.060335</c:v>
                </c:pt>
                <c:pt idx="3650">
                  <c:v>0.060335</c:v>
                </c:pt>
                <c:pt idx="3651">
                  <c:v>0.060335</c:v>
                </c:pt>
                <c:pt idx="3652">
                  <c:v>0.060335</c:v>
                </c:pt>
                <c:pt idx="3653">
                  <c:v>0.060335</c:v>
                </c:pt>
                <c:pt idx="3654">
                  <c:v>0.060335</c:v>
                </c:pt>
                <c:pt idx="3655">
                  <c:v>0.060335</c:v>
                </c:pt>
                <c:pt idx="3656">
                  <c:v>0.060335</c:v>
                </c:pt>
                <c:pt idx="3657">
                  <c:v>0.060335</c:v>
                </c:pt>
                <c:pt idx="3658">
                  <c:v>0.060335</c:v>
                </c:pt>
                <c:pt idx="3659">
                  <c:v>0.060335</c:v>
                </c:pt>
                <c:pt idx="3660">
                  <c:v>0.060335</c:v>
                </c:pt>
                <c:pt idx="3661">
                  <c:v>0.060335</c:v>
                </c:pt>
                <c:pt idx="3662">
                  <c:v>0.060335</c:v>
                </c:pt>
                <c:pt idx="3663">
                  <c:v>0.060335</c:v>
                </c:pt>
                <c:pt idx="3664">
                  <c:v>0.060335</c:v>
                </c:pt>
                <c:pt idx="3665">
                  <c:v>0.060335</c:v>
                </c:pt>
                <c:pt idx="3666">
                  <c:v>0.060335</c:v>
                </c:pt>
                <c:pt idx="3667">
                  <c:v>0.060335</c:v>
                </c:pt>
                <c:pt idx="3668">
                  <c:v>0.060335</c:v>
                </c:pt>
                <c:pt idx="3669">
                  <c:v>0.060335</c:v>
                </c:pt>
                <c:pt idx="3670">
                  <c:v>0.060335</c:v>
                </c:pt>
                <c:pt idx="3671">
                  <c:v>0.060335</c:v>
                </c:pt>
                <c:pt idx="3672">
                  <c:v>0.060335</c:v>
                </c:pt>
                <c:pt idx="3673">
                  <c:v>0.060335</c:v>
                </c:pt>
                <c:pt idx="3674">
                  <c:v>0.060335</c:v>
                </c:pt>
                <c:pt idx="3675">
                  <c:v>0.060335</c:v>
                </c:pt>
                <c:pt idx="3676">
                  <c:v>0.060335</c:v>
                </c:pt>
                <c:pt idx="3677">
                  <c:v>0.060335</c:v>
                </c:pt>
                <c:pt idx="3678">
                  <c:v>0.060335</c:v>
                </c:pt>
                <c:pt idx="3679">
                  <c:v>0.060335</c:v>
                </c:pt>
                <c:pt idx="3680">
                  <c:v>0.060335</c:v>
                </c:pt>
                <c:pt idx="3681">
                  <c:v>0.060335</c:v>
                </c:pt>
                <c:pt idx="3682">
                  <c:v>0.060335</c:v>
                </c:pt>
                <c:pt idx="3683">
                  <c:v>0.060335</c:v>
                </c:pt>
                <c:pt idx="3684">
                  <c:v>0.060335</c:v>
                </c:pt>
                <c:pt idx="3685">
                  <c:v>0.060335</c:v>
                </c:pt>
                <c:pt idx="3686">
                  <c:v>0.060335</c:v>
                </c:pt>
                <c:pt idx="3687">
                  <c:v>0.060335</c:v>
                </c:pt>
                <c:pt idx="3688">
                  <c:v>0.060335</c:v>
                </c:pt>
                <c:pt idx="3689">
                  <c:v>0.060335</c:v>
                </c:pt>
                <c:pt idx="3690">
                  <c:v>0.060335</c:v>
                </c:pt>
                <c:pt idx="3691">
                  <c:v>0.060335</c:v>
                </c:pt>
                <c:pt idx="3692">
                  <c:v>0.060335</c:v>
                </c:pt>
                <c:pt idx="3693">
                  <c:v>0.060335</c:v>
                </c:pt>
                <c:pt idx="3694">
                  <c:v>0.060335</c:v>
                </c:pt>
                <c:pt idx="3695">
                  <c:v>0.060335</c:v>
                </c:pt>
                <c:pt idx="3696">
                  <c:v>0.060335</c:v>
                </c:pt>
                <c:pt idx="3697">
                  <c:v>0.060335</c:v>
                </c:pt>
                <c:pt idx="3698">
                  <c:v>0.060335</c:v>
                </c:pt>
                <c:pt idx="3699">
                  <c:v>0.060335</c:v>
                </c:pt>
                <c:pt idx="3700">
                  <c:v>0.060335</c:v>
                </c:pt>
                <c:pt idx="3701">
                  <c:v>0.060335</c:v>
                </c:pt>
                <c:pt idx="3702">
                  <c:v>0.060335</c:v>
                </c:pt>
                <c:pt idx="3703">
                  <c:v>0.060335</c:v>
                </c:pt>
                <c:pt idx="3704">
                  <c:v>0.060335</c:v>
                </c:pt>
                <c:pt idx="3705">
                  <c:v>0.060335</c:v>
                </c:pt>
                <c:pt idx="3706">
                  <c:v>0.060335</c:v>
                </c:pt>
                <c:pt idx="3707">
                  <c:v>0.060335</c:v>
                </c:pt>
                <c:pt idx="3708">
                  <c:v>0.060335</c:v>
                </c:pt>
                <c:pt idx="3709">
                  <c:v>0.060335</c:v>
                </c:pt>
                <c:pt idx="3710">
                  <c:v>0.060335</c:v>
                </c:pt>
                <c:pt idx="3711">
                  <c:v>0.060335</c:v>
                </c:pt>
                <c:pt idx="3712">
                  <c:v>0.060335</c:v>
                </c:pt>
                <c:pt idx="3713">
                  <c:v>0.060335</c:v>
                </c:pt>
                <c:pt idx="3714">
                  <c:v>0.060335</c:v>
                </c:pt>
                <c:pt idx="3715">
                  <c:v>0.060335</c:v>
                </c:pt>
                <c:pt idx="3716">
                  <c:v>0.060335</c:v>
                </c:pt>
                <c:pt idx="3717">
                  <c:v>0.060335</c:v>
                </c:pt>
                <c:pt idx="3718">
                  <c:v>0.060335</c:v>
                </c:pt>
                <c:pt idx="3719">
                  <c:v>0.060335</c:v>
                </c:pt>
                <c:pt idx="3720">
                  <c:v>0.060335</c:v>
                </c:pt>
                <c:pt idx="3721">
                  <c:v>0.060335</c:v>
                </c:pt>
                <c:pt idx="3722">
                  <c:v>0.060335</c:v>
                </c:pt>
                <c:pt idx="3723">
                  <c:v>0.060335</c:v>
                </c:pt>
                <c:pt idx="3724">
                  <c:v>0.060335</c:v>
                </c:pt>
                <c:pt idx="3725">
                  <c:v>0.060335</c:v>
                </c:pt>
                <c:pt idx="3726">
                  <c:v>0.060335</c:v>
                </c:pt>
                <c:pt idx="3727">
                  <c:v>0.060335</c:v>
                </c:pt>
                <c:pt idx="3728">
                  <c:v>0.060335</c:v>
                </c:pt>
                <c:pt idx="3729">
                  <c:v>0.060335</c:v>
                </c:pt>
                <c:pt idx="3730">
                  <c:v>0.060335</c:v>
                </c:pt>
                <c:pt idx="3731">
                  <c:v>0.060335</c:v>
                </c:pt>
                <c:pt idx="3732">
                  <c:v>0.060335</c:v>
                </c:pt>
                <c:pt idx="3733">
                  <c:v>0.060335</c:v>
                </c:pt>
                <c:pt idx="3734">
                  <c:v>0.060335</c:v>
                </c:pt>
                <c:pt idx="3735">
                  <c:v>0.060335</c:v>
                </c:pt>
                <c:pt idx="3736">
                  <c:v>0.060335</c:v>
                </c:pt>
                <c:pt idx="3737">
                  <c:v>0.060335</c:v>
                </c:pt>
                <c:pt idx="3738">
                  <c:v>0.060335</c:v>
                </c:pt>
                <c:pt idx="3739">
                  <c:v>0.060335</c:v>
                </c:pt>
                <c:pt idx="3740">
                  <c:v>0.060335</c:v>
                </c:pt>
                <c:pt idx="3741">
                  <c:v>0.060335</c:v>
                </c:pt>
                <c:pt idx="3742">
                  <c:v>0.060335</c:v>
                </c:pt>
                <c:pt idx="3743">
                  <c:v>0.060335</c:v>
                </c:pt>
                <c:pt idx="3744">
                  <c:v>0.060335</c:v>
                </c:pt>
                <c:pt idx="3745">
                  <c:v>0.060335</c:v>
                </c:pt>
                <c:pt idx="3746">
                  <c:v>0.060335</c:v>
                </c:pt>
                <c:pt idx="3747">
                  <c:v>0.060335</c:v>
                </c:pt>
                <c:pt idx="3748">
                  <c:v>0.060335</c:v>
                </c:pt>
                <c:pt idx="3749">
                  <c:v>0.060335</c:v>
                </c:pt>
                <c:pt idx="3750">
                  <c:v>0.060335</c:v>
                </c:pt>
                <c:pt idx="3751">
                  <c:v>0.060335</c:v>
                </c:pt>
                <c:pt idx="3752">
                  <c:v>0.060335</c:v>
                </c:pt>
                <c:pt idx="3753">
                  <c:v>0.060335</c:v>
                </c:pt>
                <c:pt idx="3754">
                  <c:v>0.060335</c:v>
                </c:pt>
                <c:pt idx="3755">
                  <c:v>0.060335</c:v>
                </c:pt>
                <c:pt idx="3756">
                  <c:v>0.060335</c:v>
                </c:pt>
                <c:pt idx="3757">
                  <c:v>0.060335</c:v>
                </c:pt>
                <c:pt idx="3758">
                  <c:v>0.060335</c:v>
                </c:pt>
                <c:pt idx="3759">
                  <c:v>0.060335</c:v>
                </c:pt>
                <c:pt idx="3760">
                  <c:v>0.060335</c:v>
                </c:pt>
                <c:pt idx="3761">
                  <c:v>0.060335</c:v>
                </c:pt>
                <c:pt idx="3762">
                  <c:v>0.060335</c:v>
                </c:pt>
                <c:pt idx="3763">
                  <c:v>0.060335</c:v>
                </c:pt>
                <c:pt idx="3764">
                  <c:v>0.060335</c:v>
                </c:pt>
                <c:pt idx="3765">
                  <c:v>0.060335</c:v>
                </c:pt>
                <c:pt idx="3766">
                  <c:v>0.060335</c:v>
                </c:pt>
                <c:pt idx="3767">
                  <c:v>0.060335</c:v>
                </c:pt>
                <c:pt idx="3768">
                  <c:v>0.060335</c:v>
                </c:pt>
                <c:pt idx="3769">
                  <c:v>0.060335</c:v>
                </c:pt>
                <c:pt idx="3770">
                  <c:v>0.060335</c:v>
                </c:pt>
                <c:pt idx="3771">
                  <c:v>0.060335</c:v>
                </c:pt>
                <c:pt idx="3772">
                  <c:v>0.060335</c:v>
                </c:pt>
                <c:pt idx="3773">
                  <c:v>0.060335</c:v>
                </c:pt>
                <c:pt idx="3774">
                  <c:v>0.060335</c:v>
                </c:pt>
                <c:pt idx="3775">
                  <c:v>0.060335</c:v>
                </c:pt>
                <c:pt idx="3776">
                  <c:v>0.060335</c:v>
                </c:pt>
                <c:pt idx="3777">
                  <c:v>0.060335</c:v>
                </c:pt>
                <c:pt idx="3778">
                  <c:v>0.060335</c:v>
                </c:pt>
                <c:pt idx="3779">
                  <c:v>0.060335</c:v>
                </c:pt>
                <c:pt idx="3780">
                  <c:v>0.060335</c:v>
                </c:pt>
                <c:pt idx="3781">
                  <c:v>0.060335</c:v>
                </c:pt>
                <c:pt idx="3782">
                  <c:v>0.060335</c:v>
                </c:pt>
                <c:pt idx="3783">
                  <c:v>0.060335</c:v>
                </c:pt>
                <c:pt idx="3784">
                  <c:v>0.060335</c:v>
                </c:pt>
                <c:pt idx="3785">
                  <c:v>0.060335</c:v>
                </c:pt>
                <c:pt idx="3786">
                  <c:v>0.060335</c:v>
                </c:pt>
                <c:pt idx="3787">
                  <c:v>0.060335</c:v>
                </c:pt>
                <c:pt idx="3788">
                  <c:v>0.060335</c:v>
                </c:pt>
                <c:pt idx="3789">
                  <c:v>0.060335</c:v>
                </c:pt>
                <c:pt idx="3790">
                  <c:v>0.060335</c:v>
                </c:pt>
                <c:pt idx="3791">
                  <c:v>0.060335</c:v>
                </c:pt>
                <c:pt idx="3792">
                  <c:v>0.060335</c:v>
                </c:pt>
                <c:pt idx="3793">
                  <c:v>0.060335</c:v>
                </c:pt>
                <c:pt idx="3794">
                  <c:v>0.060335</c:v>
                </c:pt>
                <c:pt idx="3795">
                  <c:v>0.060335</c:v>
                </c:pt>
                <c:pt idx="3796">
                  <c:v>0.060335</c:v>
                </c:pt>
                <c:pt idx="3797">
                  <c:v>0.060335</c:v>
                </c:pt>
                <c:pt idx="3798">
                  <c:v>0.060335</c:v>
                </c:pt>
                <c:pt idx="3799">
                  <c:v>0.060335</c:v>
                </c:pt>
                <c:pt idx="3800">
                  <c:v>0.060335</c:v>
                </c:pt>
                <c:pt idx="3801">
                  <c:v>0.060335</c:v>
                </c:pt>
                <c:pt idx="3802">
                  <c:v>0.060335</c:v>
                </c:pt>
                <c:pt idx="3803">
                  <c:v>0.060335</c:v>
                </c:pt>
                <c:pt idx="3804">
                  <c:v>0.060335</c:v>
                </c:pt>
                <c:pt idx="3805">
                  <c:v>0.060335</c:v>
                </c:pt>
                <c:pt idx="3806">
                  <c:v>0.060335</c:v>
                </c:pt>
                <c:pt idx="3807">
                  <c:v>0.060335</c:v>
                </c:pt>
                <c:pt idx="3808">
                  <c:v>0.060335</c:v>
                </c:pt>
                <c:pt idx="3809">
                  <c:v>0.060335</c:v>
                </c:pt>
                <c:pt idx="3810">
                  <c:v>0.060335</c:v>
                </c:pt>
                <c:pt idx="3811">
                  <c:v>0.060335</c:v>
                </c:pt>
                <c:pt idx="3812">
                  <c:v>0.060335</c:v>
                </c:pt>
                <c:pt idx="3813">
                  <c:v>0.060335</c:v>
                </c:pt>
                <c:pt idx="3814">
                  <c:v>0.060335</c:v>
                </c:pt>
                <c:pt idx="3815">
                  <c:v>0.060335</c:v>
                </c:pt>
                <c:pt idx="3816">
                  <c:v>0.060335</c:v>
                </c:pt>
                <c:pt idx="3817">
                  <c:v>0.060335</c:v>
                </c:pt>
                <c:pt idx="3818">
                  <c:v>0.060335</c:v>
                </c:pt>
                <c:pt idx="3819">
                  <c:v>0.060335</c:v>
                </c:pt>
                <c:pt idx="3820">
                  <c:v>0.060335</c:v>
                </c:pt>
                <c:pt idx="3821">
                  <c:v>0.060335</c:v>
                </c:pt>
                <c:pt idx="3822">
                  <c:v>0.060335</c:v>
                </c:pt>
                <c:pt idx="3823">
                  <c:v>0.060335</c:v>
                </c:pt>
                <c:pt idx="3824">
                  <c:v>0.060335</c:v>
                </c:pt>
                <c:pt idx="3825">
                  <c:v>0.060335</c:v>
                </c:pt>
                <c:pt idx="3826">
                  <c:v>0.060335</c:v>
                </c:pt>
                <c:pt idx="3827">
                  <c:v>0.060335</c:v>
                </c:pt>
                <c:pt idx="3828">
                  <c:v>0.060335</c:v>
                </c:pt>
                <c:pt idx="3829">
                  <c:v>0.060335</c:v>
                </c:pt>
                <c:pt idx="3830">
                  <c:v>0.060335</c:v>
                </c:pt>
                <c:pt idx="3831">
                  <c:v>0.060335</c:v>
                </c:pt>
                <c:pt idx="3832">
                  <c:v>0.060335</c:v>
                </c:pt>
                <c:pt idx="3833">
                  <c:v>0.060335</c:v>
                </c:pt>
                <c:pt idx="3834">
                  <c:v>0.060335</c:v>
                </c:pt>
                <c:pt idx="3835">
                  <c:v>0.060335</c:v>
                </c:pt>
                <c:pt idx="3836">
                  <c:v>0.060335</c:v>
                </c:pt>
                <c:pt idx="3837">
                  <c:v>0.060335</c:v>
                </c:pt>
                <c:pt idx="3838">
                  <c:v>0.060335</c:v>
                </c:pt>
                <c:pt idx="3839">
                  <c:v>0.060335</c:v>
                </c:pt>
                <c:pt idx="3840">
                  <c:v>0.060335</c:v>
                </c:pt>
                <c:pt idx="3841">
                  <c:v>0.060335</c:v>
                </c:pt>
                <c:pt idx="3842">
                  <c:v>0.060335</c:v>
                </c:pt>
                <c:pt idx="3843">
                  <c:v>0.060335</c:v>
                </c:pt>
                <c:pt idx="3844">
                  <c:v>0.060335</c:v>
                </c:pt>
                <c:pt idx="3845">
                  <c:v>0.060335</c:v>
                </c:pt>
                <c:pt idx="3846">
                  <c:v>0.060335</c:v>
                </c:pt>
                <c:pt idx="3847">
                  <c:v>0.060335</c:v>
                </c:pt>
                <c:pt idx="3848">
                  <c:v>0.060335</c:v>
                </c:pt>
                <c:pt idx="3849">
                  <c:v>0.060335</c:v>
                </c:pt>
                <c:pt idx="3850">
                  <c:v>0.060335</c:v>
                </c:pt>
                <c:pt idx="3851">
                  <c:v>0.060335</c:v>
                </c:pt>
                <c:pt idx="3852">
                  <c:v>0.060335</c:v>
                </c:pt>
                <c:pt idx="3853">
                  <c:v>0.060335</c:v>
                </c:pt>
                <c:pt idx="3854">
                  <c:v>0.060335</c:v>
                </c:pt>
                <c:pt idx="3855">
                  <c:v>0.060335</c:v>
                </c:pt>
                <c:pt idx="3856">
                  <c:v>0.060335</c:v>
                </c:pt>
                <c:pt idx="3857">
                  <c:v>0.060335</c:v>
                </c:pt>
                <c:pt idx="3858">
                  <c:v>0.060335</c:v>
                </c:pt>
                <c:pt idx="3859">
                  <c:v>0.060335</c:v>
                </c:pt>
                <c:pt idx="3860">
                  <c:v>0.060335</c:v>
                </c:pt>
                <c:pt idx="3861">
                  <c:v>0.060335</c:v>
                </c:pt>
                <c:pt idx="3862">
                  <c:v>0.060335</c:v>
                </c:pt>
                <c:pt idx="3863">
                  <c:v>0.060335</c:v>
                </c:pt>
                <c:pt idx="3864">
                  <c:v>0.060335</c:v>
                </c:pt>
                <c:pt idx="3865">
                  <c:v>0.060335</c:v>
                </c:pt>
                <c:pt idx="3866">
                  <c:v>0.060335</c:v>
                </c:pt>
                <c:pt idx="3867">
                  <c:v>0.060335</c:v>
                </c:pt>
                <c:pt idx="3868">
                  <c:v>0.060335</c:v>
                </c:pt>
                <c:pt idx="3869">
                  <c:v>0.060335</c:v>
                </c:pt>
                <c:pt idx="3870">
                  <c:v>0.060335</c:v>
                </c:pt>
                <c:pt idx="3871">
                  <c:v>0.060335</c:v>
                </c:pt>
                <c:pt idx="3872">
                  <c:v>0.060335</c:v>
                </c:pt>
                <c:pt idx="3873">
                  <c:v>0.060335</c:v>
                </c:pt>
                <c:pt idx="3874">
                  <c:v>0.060335</c:v>
                </c:pt>
                <c:pt idx="3875">
                  <c:v>0.060335</c:v>
                </c:pt>
                <c:pt idx="3876">
                  <c:v>0.060335</c:v>
                </c:pt>
                <c:pt idx="3877">
                  <c:v>0.060335</c:v>
                </c:pt>
                <c:pt idx="3878">
                  <c:v>0.060335</c:v>
                </c:pt>
                <c:pt idx="3879">
                  <c:v>0.060335</c:v>
                </c:pt>
                <c:pt idx="3880">
                  <c:v>0.060335</c:v>
                </c:pt>
                <c:pt idx="3881">
                  <c:v>0.060335</c:v>
                </c:pt>
                <c:pt idx="3882">
                  <c:v>0.060335</c:v>
                </c:pt>
                <c:pt idx="3883">
                  <c:v>0.060335</c:v>
                </c:pt>
                <c:pt idx="3884">
                  <c:v>0.060335</c:v>
                </c:pt>
                <c:pt idx="3885">
                  <c:v>0.060335</c:v>
                </c:pt>
                <c:pt idx="3886">
                  <c:v>0.060335</c:v>
                </c:pt>
                <c:pt idx="3887">
                  <c:v>0.060335</c:v>
                </c:pt>
                <c:pt idx="3888">
                  <c:v>0.060335</c:v>
                </c:pt>
                <c:pt idx="3889">
                  <c:v>0.060335</c:v>
                </c:pt>
                <c:pt idx="3890">
                  <c:v>0.060335</c:v>
                </c:pt>
                <c:pt idx="3891">
                  <c:v>0.060335</c:v>
                </c:pt>
                <c:pt idx="3892">
                  <c:v>0.060335</c:v>
                </c:pt>
                <c:pt idx="3893">
                  <c:v>0.060335</c:v>
                </c:pt>
                <c:pt idx="3894">
                  <c:v>0.060335</c:v>
                </c:pt>
                <c:pt idx="3895">
                  <c:v>0.060335</c:v>
                </c:pt>
                <c:pt idx="3896">
                  <c:v>0.060335</c:v>
                </c:pt>
                <c:pt idx="3897">
                  <c:v>0.060335</c:v>
                </c:pt>
                <c:pt idx="3898">
                  <c:v>0.060335</c:v>
                </c:pt>
                <c:pt idx="3899">
                  <c:v>0.060335</c:v>
                </c:pt>
                <c:pt idx="3900">
                  <c:v>0.060335</c:v>
                </c:pt>
                <c:pt idx="3901">
                  <c:v>0.060335</c:v>
                </c:pt>
                <c:pt idx="3902">
                  <c:v>0.060335</c:v>
                </c:pt>
                <c:pt idx="3903">
                  <c:v>0.060335</c:v>
                </c:pt>
                <c:pt idx="3904">
                  <c:v>0.060335</c:v>
                </c:pt>
                <c:pt idx="3905">
                  <c:v>0.060335</c:v>
                </c:pt>
                <c:pt idx="3906">
                  <c:v>0.060335</c:v>
                </c:pt>
                <c:pt idx="3907">
                  <c:v>0.060335</c:v>
                </c:pt>
                <c:pt idx="3908">
                  <c:v>0.060335</c:v>
                </c:pt>
                <c:pt idx="3909">
                  <c:v>0.060335</c:v>
                </c:pt>
                <c:pt idx="3910">
                  <c:v>0.060335</c:v>
                </c:pt>
                <c:pt idx="3911">
                  <c:v>0.060335</c:v>
                </c:pt>
                <c:pt idx="3912">
                  <c:v>0.060335</c:v>
                </c:pt>
                <c:pt idx="3913">
                  <c:v>0.060335</c:v>
                </c:pt>
                <c:pt idx="3914">
                  <c:v>0.060335</c:v>
                </c:pt>
                <c:pt idx="3915">
                  <c:v>0.060335</c:v>
                </c:pt>
                <c:pt idx="3916">
                  <c:v>0.060335</c:v>
                </c:pt>
                <c:pt idx="3917">
                  <c:v>0.060335</c:v>
                </c:pt>
                <c:pt idx="3918">
                  <c:v>0.060335</c:v>
                </c:pt>
                <c:pt idx="3919">
                  <c:v>0.060335</c:v>
                </c:pt>
                <c:pt idx="3920">
                  <c:v>0.060335</c:v>
                </c:pt>
                <c:pt idx="3921">
                  <c:v>0.060335</c:v>
                </c:pt>
                <c:pt idx="3922">
                  <c:v>0.060335</c:v>
                </c:pt>
                <c:pt idx="3923">
                  <c:v>0.060335</c:v>
                </c:pt>
                <c:pt idx="3924">
                  <c:v>0.060335</c:v>
                </c:pt>
                <c:pt idx="3925">
                  <c:v>0.060335</c:v>
                </c:pt>
                <c:pt idx="3926">
                  <c:v>0.060335</c:v>
                </c:pt>
                <c:pt idx="3927">
                  <c:v>0.060335</c:v>
                </c:pt>
                <c:pt idx="3928">
                  <c:v>0.060335</c:v>
                </c:pt>
                <c:pt idx="3929">
                  <c:v>0.060335</c:v>
                </c:pt>
                <c:pt idx="3930">
                  <c:v>0.060335</c:v>
                </c:pt>
                <c:pt idx="3931">
                  <c:v>0.060335</c:v>
                </c:pt>
                <c:pt idx="3932">
                  <c:v>0.060335</c:v>
                </c:pt>
                <c:pt idx="3933">
                  <c:v>0.060335</c:v>
                </c:pt>
                <c:pt idx="3934">
                  <c:v>0.060335</c:v>
                </c:pt>
                <c:pt idx="3935">
                  <c:v>0.060335</c:v>
                </c:pt>
                <c:pt idx="3936">
                  <c:v>0.060335</c:v>
                </c:pt>
                <c:pt idx="3937">
                  <c:v>0.060335</c:v>
                </c:pt>
                <c:pt idx="3938">
                  <c:v>0.060335</c:v>
                </c:pt>
                <c:pt idx="3939">
                  <c:v>0.060335</c:v>
                </c:pt>
                <c:pt idx="3940">
                  <c:v>0.060335</c:v>
                </c:pt>
                <c:pt idx="3941">
                  <c:v>0.060335</c:v>
                </c:pt>
                <c:pt idx="3942">
                  <c:v>0.060335</c:v>
                </c:pt>
                <c:pt idx="3943">
                  <c:v>0.060335</c:v>
                </c:pt>
                <c:pt idx="3944">
                  <c:v>0.060335</c:v>
                </c:pt>
                <c:pt idx="3945">
                  <c:v>0.060335</c:v>
                </c:pt>
                <c:pt idx="3946">
                  <c:v>0.060335</c:v>
                </c:pt>
                <c:pt idx="3947">
                  <c:v>0.060335</c:v>
                </c:pt>
                <c:pt idx="3948">
                  <c:v>0.060335</c:v>
                </c:pt>
                <c:pt idx="3949">
                  <c:v>0.060335</c:v>
                </c:pt>
                <c:pt idx="3950">
                  <c:v>0.060335</c:v>
                </c:pt>
                <c:pt idx="3951">
                  <c:v>0.060335</c:v>
                </c:pt>
                <c:pt idx="3952">
                  <c:v>0.060335</c:v>
                </c:pt>
                <c:pt idx="3953">
                  <c:v>0.060335</c:v>
                </c:pt>
                <c:pt idx="3954">
                  <c:v>0.060335</c:v>
                </c:pt>
                <c:pt idx="3955">
                  <c:v>0.060335</c:v>
                </c:pt>
                <c:pt idx="3956">
                  <c:v>0.060335</c:v>
                </c:pt>
                <c:pt idx="3957">
                  <c:v>0.060335</c:v>
                </c:pt>
                <c:pt idx="3958">
                  <c:v>0.060335</c:v>
                </c:pt>
                <c:pt idx="3959">
                  <c:v>0.060335</c:v>
                </c:pt>
                <c:pt idx="3960">
                  <c:v>0.060335</c:v>
                </c:pt>
                <c:pt idx="3961">
                  <c:v>0.060335</c:v>
                </c:pt>
                <c:pt idx="3962">
                  <c:v>0.060335</c:v>
                </c:pt>
                <c:pt idx="3963">
                  <c:v>0.060335</c:v>
                </c:pt>
                <c:pt idx="3964">
                  <c:v>0.060335</c:v>
                </c:pt>
                <c:pt idx="3965">
                  <c:v>0.060335</c:v>
                </c:pt>
                <c:pt idx="3966">
                  <c:v>0.060335</c:v>
                </c:pt>
                <c:pt idx="3967">
                  <c:v>0.060335</c:v>
                </c:pt>
                <c:pt idx="3968">
                  <c:v>0.060335</c:v>
                </c:pt>
                <c:pt idx="3969">
                  <c:v>0.060335</c:v>
                </c:pt>
                <c:pt idx="3970">
                  <c:v>0.060335</c:v>
                </c:pt>
                <c:pt idx="3971">
                  <c:v>0.060335</c:v>
                </c:pt>
                <c:pt idx="3972">
                  <c:v>0.060335</c:v>
                </c:pt>
                <c:pt idx="3973">
                  <c:v>0.060335</c:v>
                </c:pt>
                <c:pt idx="3974">
                  <c:v>0.060335</c:v>
                </c:pt>
                <c:pt idx="3975">
                  <c:v>0.060335</c:v>
                </c:pt>
                <c:pt idx="3976">
                  <c:v>0.060335</c:v>
                </c:pt>
                <c:pt idx="3977">
                  <c:v>0.060335</c:v>
                </c:pt>
                <c:pt idx="3978">
                  <c:v>0.060335</c:v>
                </c:pt>
                <c:pt idx="3979">
                  <c:v>0.060335</c:v>
                </c:pt>
                <c:pt idx="3980">
                  <c:v>0.060335</c:v>
                </c:pt>
                <c:pt idx="3981">
                  <c:v>0.060335</c:v>
                </c:pt>
                <c:pt idx="3982">
                  <c:v>0.060335</c:v>
                </c:pt>
                <c:pt idx="3983">
                  <c:v>0.060335</c:v>
                </c:pt>
                <c:pt idx="3984">
                  <c:v>0.060335</c:v>
                </c:pt>
                <c:pt idx="3985">
                  <c:v>0.060335</c:v>
                </c:pt>
                <c:pt idx="3986">
                  <c:v>0.060335</c:v>
                </c:pt>
                <c:pt idx="3987">
                  <c:v>0.060335</c:v>
                </c:pt>
                <c:pt idx="3988">
                  <c:v>0.060335</c:v>
                </c:pt>
                <c:pt idx="3989">
                  <c:v>0.060335</c:v>
                </c:pt>
                <c:pt idx="3990">
                  <c:v>0.060335</c:v>
                </c:pt>
                <c:pt idx="3991">
                  <c:v>0.060335</c:v>
                </c:pt>
                <c:pt idx="3992">
                  <c:v>0.060335</c:v>
                </c:pt>
                <c:pt idx="3993">
                  <c:v>0.060335</c:v>
                </c:pt>
                <c:pt idx="3994">
                  <c:v>0.060335</c:v>
                </c:pt>
                <c:pt idx="3995">
                  <c:v>0.060335</c:v>
                </c:pt>
                <c:pt idx="3996">
                  <c:v>0.060335</c:v>
                </c:pt>
                <c:pt idx="3997">
                  <c:v>0.060335</c:v>
                </c:pt>
                <c:pt idx="3998">
                  <c:v>0.060335</c:v>
                </c:pt>
                <c:pt idx="3999">
                  <c:v>0.060335</c:v>
                </c:pt>
                <c:pt idx="4000">
                  <c:v>0.060335</c:v>
                </c:pt>
                <c:pt idx="4001">
                  <c:v>0.060335</c:v>
                </c:pt>
                <c:pt idx="4002">
                  <c:v>0.060335</c:v>
                </c:pt>
                <c:pt idx="4003">
                  <c:v>0.060335</c:v>
                </c:pt>
                <c:pt idx="4004">
                  <c:v>0.060335</c:v>
                </c:pt>
                <c:pt idx="4005">
                  <c:v>0.060335</c:v>
                </c:pt>
                <c:pt idx="4006">
                  <c:v>0.060335</c:v>
                </c:pt>
                <c:pt idx="4007">
                  <c:v>0.060335</c:v>
                </c:pt>
                <c:pt idx="4008">
                  <c:v>0.060335</c:v>
                </c:pt>
                <c:pt idx="4009">
                  <c:v>0.060335</c:v>
                </c:pt>
                <c:pt idx="4010">
                  <c:v>0.060335</c:v>
                </c:pt>
                <c:pt idx="4011">
                  <c:v>0.060335</c:v>
                </c:pt>
                <c:pt idx="4012">
                  <c:v>0.060335</c:v>
                </c:pt>
                <c:pt idx="4013">
                  <c:v>0.060335</c:v>
                </c:pt>
                <c:pt idx="4014">
                  <c:v>0.060335</c:v>
                </c:pt>
                <c:pt idx="4015">
                  <c:v>0.060335</c:v>
                </c:pt>
                <c:pt idx="4016">
                  <c:v>0.060335</c:v>
                </c:pt>
                <c:pt idx="4017">
                  <c:v>0.060335</c:v>
                </c:pt>
                <c:pt idx="4018">
                  <c:v>0.060335</c:v>
                </c:pt>
                <c:pt idx="4019">
                  <c:v>0.060335</c:v>
                </c:pt>
                <c:pt idx="4020">
                  <c:v>0.060335</c:v>
                </c:pt>
                <c:pt idx="4021">
                  <c:v>0.060335</c:v>
                </c:pt>
                <c:pt idx="4022">
                  <c:v>0.060335</c:v>
                </c:pt>
                <c:pt idx="4023">
                  <c:v>0.060335</c:v>
                </c:pt>
                <c:pt idx="4024">
                  <c:v>0.060335</c:v>
                </c:pt>
                <c:pt idx="4025">
                  <c:v>0.060335</c:v>
                </c:pt>
                <c:pt idx="4026">
                  <c:v>0.060335</c:v>
                </c:pt>
                <c:pt idx="4027">
                  <c:v>0.060147</c:v>
                </c:pt>
                <c:pt idx="4028">
                  <c:v>0.059969</c:v>
                </c:pt>
                <c:pt idx="4029">
                  <c:v>0.0598</c:v>
                </c:pt>
                <c:pt idx="4030">
                  <c:v>0.099909</c:v>
                </c:pt>
                <c:pt idx="4031">
                  <c:v>0.138012</c:v>
                </c:pt>
                <c:pt idx="4032">
                  <c:v>0.17421</c:v>
                </c:pt>
                <c:pt idx="4033">
                  <c:v>0.208598</c:v>
                </c:pt>
                <c:pt idx="4034">
                  <c:v>0.241267</c:v>
                </c:pt>
                <c:pt idx="4035">
                  <c:v>0.272302</c:v>
                </c:pt>
                <c:pt idx="4036">
                  <c:v>0.301785</c:v>
                </c:pt>
                <c:pt idx="4037">
                  <c:v>0.329795</c:v>
                </c:pt>
                <c:pt idx="4038">
                  <c:v>0.356403</c:v>
                </c:pt>
                <c:pt idx="4039">
                  <c:v>0.381682</c:v>
                </c:pt>
                <c:pt idx="4040">
                  <c:v>0.405696</c:v>
                </c:pt>
                <c:pt idx="4041">
                  <c:v>0.42851</c:v>
                </c:pt>
                <c:pt idx="4042">
                  <c:v>0.450183</c:v>
                </c:pt>
                <c:pt idx="4043">
                  <c:v>0.470773</c:v>
                </c:pt>
                <c:pt idx="4044">
                  <c:v>0.490333</c:v>
                </c:pt>
                <c:pt idx="4045">
                  <c:v>0.508914</c:v>
                </c:pt>
                <c:pt idx="4046">
                  <c:v>0.526567</c:v>
                </c:pt>
                <c:pt idx="4047">
                  <c:v>0.543338</c:v>
                </c:pt>
                <c:pt idx="4048">
                  <c:v>0.559269</c:v>
                </c:pt>
                <c:pt idx="4049">
                  <c:v>0.574404</c:v>
                </c:pt>
                <c:pt idx="4050">
                  <c:v>0.588783</c:v>
                </c:pt>
                <c:pt idx="4051">
                  <c:v>0.602442</c:v>
                </c:pt>
                <c:pt idx="4052">
                  <c:v>0.615419</c:v>
                </c:pt>
                <c:pt idx="4053">
                  <c:v>0.627746</c:v>
                </c:pt>
                <c:pt idx="4054">
                  <c:v>0.639458</c:v>
                </c:pt>
                <c:pt idx="4055">
                  <c:v>0.650583</c:v>
                </c:pt>
                <c:pt idx="4056">
                  <c:v>0.661153</c:v>
                </c:pt>
                <c:pt idx="4057">
                  <c:v>0.671194</c:v>
                </c:pt>
                <c:pt idx="4058">
                  <c:v>0.680732</c:v>
                </c:pt>
                <c:pt idx="4059">
                  <c:v>0.689794</c:v>
                </c:pt>
                <c:pt idx="4060">
                  <c:v>0.698403</c:v>
                </c:pt>
                <c:pt idx="4061">
                  <c:v>0.706582</c:v>
                </c:pt>
                <c:pt idx="4062">
                  <c:v>0.714351</c:v>
                </c:pt>
                <c:pt idx="4063">
                  <c:v>0.721732</c:v>
                </c:pt>
                <c:pt idx="4064">
                  <c:v>0.728744</c:v>
                </c:pt>
                <c:pt idx="4065">
                  <c:v>0.735406</c:v>
                </c:pt>
                <c:pt idx="4066">
                  <c:v>0.741734</c:v>
                </c:pt>
                <c:pt idx="4067">
                  <c:v>0.747746</c:v>
                </c:pt>
                <c:pt idx="4068">
                  <c:v>0.753457</c:v>
                </c:pt>
                <c:pt idx="4069">
                  <c:v>0.758883</c:v>
                </c:pt>
                <c:pt idx="4070">
                  <c:v>0.764037</c:v>
                </c:pt>
                <c:pt idx="4071">
                  <c:v>0.768934</c:v>
                </c:pt>
                <c:pt idx="4072">
                  <c:v>0.773586</c:v>
                </c:pt>
                <c:pt idx="4073">
                  <c:v>0.778005</c:v>
                </c:pt>
                <c:pt idx="4074">
                  <c:v>0.782203</c:v>
                </c:pt>
                <c:pt idx="4075">
                  <c:v>0.786192</c:v>
                </c:pt>
                <c:pt idx="4076">
                  <c:v>0.789981</c:v>
                </c:pt>
                <c:pt idx="4077">
                  <c:v>0.79358</c:v>
                </c:pt>
                <c:pt idx="4078">
                  <c:v>0.797</c:v>
                </c:pt>
                <c:pt idx="4079">
                  <c:v>0.800248</c:v>
                </c:pt>
                <c:pt idx="4080">
                  <c:v>0.803335</c:v>
                </c:pt>
                <c:pt idx="4081">
                  <c:v>0.806266</c:v>
                </c:pt>
                <c:pt idx="4082">
                  <c:v>0.809052</c:v>
                </c:pt>
                <c:pt idx="4083">
                  <c:v>0.811698</c:v>
                </c:pt>
                <c:pt idx="4084">
                  <c:v>0.814211</c:v>
                </c:pt>
                <c:pt idx="4085">
                  <c:v>0.816599</c:v>
                </c:pt>
                <c:pt idx="4086">
                  <c:v>0.818868</c:v>
                </c:pt>
                <c:pt idx="4087">
                  <c:v>0.821023</c:v>
                </c:pt>
                <c:pt idx="4088">
                  <c:v>0.820392</c:v>
                </c:pt>
                <c:pt idx="4089">
                  <c:v>0.819793</c:v>
                </c:pt>
                <c:pt idx="4090">
                  <c:v>0.819223</c:v>
                </c:pt>
                <c:pt idx="4091">
                  <c:v>0.818683</c:v>
                </c:pt>
                <c:pt idx="4092">
                  <c:v>0.818169</c:v>
                </c:pt>
                <c:pt idx="4093">
                  <c:v>0.81768</c:v>
                </c:pt>
                <c:pt idx="4094">
                  <c:v>0.817217</c:v>
                </c:pt>
                <c:pt idx="4095">
                  <c:v>0.816776</c:v>
                </c:pt>
                <c:pt idx="4096">
                  <c:v>0.816358</c:v>
                </c:pt>
                <c:pt idx="4097">
                  <c:v>0.81596</c:v>
                </c:pt>
                <c:pt idx="4098">
                  <c:v>0.815582</c:v>
                </c:pt>
                <c:pt idx="4099">
                  <c:v>0.815223</c:v>
                </c:pt>
                <c:pt idx="4100">
                  <c:v>0.814882</c:v>
                </c:pt>
                <c:pt idx="4101">
                  <c:v>0.814559</c:v>
                </c:pt>
                <c:pt idx="4102">
                  <c:v>0.814251</c:v>
                </c:pt>
                <c:pt idx="4103">
                  <c:v>0.813959</c:v>
                </c:pt>
                <c:pt idx="4104">
                  <c:v>0.813681</c:v>
                </c:pt>
                <c:pt idx="4105">
                  <c:v>0.813417</c:v>
                </c:pt>
                <c:pt idx="4106">
                  <c:v>0.813166</c:v>
                </c:pt>
                <c:pt idx="4107">
                  <c:v>0.812928</c:v>
                </c:pt>
                <c:pt idx="4108">
                  <c:v>0.812702</c:v>
                </c:pt>
                <c:pt idx="4109">
                  <c:v>0.812487</c:v>
                </c:pt>
                <c:pt idx="4110">
                  <c:v>0.812283</c:v>
                </c:pt>
                <c:pt idx="4111">
                  <c:v>0.812089</c:v>
                </c:pt>
                <c:pt idx="4112">
                  <c:v>0.811905</c:v>
                </c:pt>
                <c:pt idx="4113">
                  <c:v>0.81173</c:v>
                </c:pt>
                <c:pt idx="4114">
                  <c:v>0.811564</c:v>
                </c:pt>
                <c:pt idx="4115">
                  <c:v>0.811406</c:v>
                </c:pt>
                <c:pt idx="4116">
                  <c:v>0.811256</c:v>
                </c:pt>
                <c:pt idx="4117">
                  <c:v>0.811113</c:v>
                </c:pt>
                <c:pt idx="4118">
                  <c:v>0.810978</c:v>
                </c:pt>
                <c:pt idx="4119">
                  <c:v>0.810849</c:v>
                </c:pt>
                <c:pt idx="4120">
                  <c:v>0.810727</c:v>
                </c:pt>
                <c:pt idx="4121">
                  <c:v>0.810611</c:v>
                </c:pt>
                <c:pt idx="4122">
                  <c:v>0.810501</c:v>
                </c:pt>
                <c:pt idx="4123">
                  <c:v>0.810396</c:v>
                </c:pt>
                <c:pt idx="4124">
                  <c:v>0.810296</c:v>
                </c:pt>
                <c:pt idx="4125">
                  <c:v>0.810202</c:v>
                </c:pt>
                <c:pt idx="4126">
                  <c:v>0.810112</c:v>
                </c:pt>
                <c:pt idx="4127">
                  <c:v>0.810027</c:v>
                </c:pt>
                <c:pt idx="4128">
                  <c:v>0.807434</c:v>
                </c:pt>
                <c:pt idx="4129">
                  <c:v>0.80497</c:v>
                </c:pt>
                <c:pt idx="4130">
                  <c:v>0.80263</c:v>
                </c:pt>
                <c:pt idx="4131">
                  <c:v>0.800407</c:v>
                </c:pt>
                <c:pt idx="4132">
                  <c:v>0.798295</c:v>
                </c:pt>
                <c:pt idx="4133">
                  <c:v>0.796289</c:v>
                </c:pt>
                <c:pt idx="4134">
                  <c:v>0.794383</c:v>
                </c:pt>
                <c:pt idx="4135">
                  <c:v>0.792572</c:v>
                </c:pt>
                <c:pt idx="4136">
                  <c:v>0.790852</c:v>
                </c:pt>
                <c:pt idx="4137">
                  <c:v>0.789217</c:v>
                </c:pt>
                <c:pt idx="4138">
                  <c:v>0.787665</c:v>
                </c:pt>
                <c:pt idx="4139">
                  <c:v>0.78619</c:v>
                </c:pt>
                <c:pt idx="4140">
                  <c:v>0.784789</c:v>
                </c:pt>
                <c:pt idx="4141">
                  <c:v>0.783458</c:v>
                </c:pt>
                <c:pt idx="4142">
                  <c:v>0.782193</c:v>
                </c:pt>
                <c:pt idx="4143">
                  <c:v>0.780992</c:v>
                </c:pt>
                <c:pt idx="4144">
                  <c:v>0.779851</c:v>
                </c:pt>
                <c:pt idx="4145">
                  <c:v>0.778766</c:v>
                </c:pt>
                <c:pt idx="4146">
                  <c:v>0.777737</c:v>
                </c:pt>
                <c:pt idx="4147">
                  <c:v>0.776758</c:v>
                </c:pt>
                <c:pt idx="4148">
                  <c:v>0.775829</c:v>
                </c:pt>
                <c:pt idx="4149">
                  <c:v>0.774945</c:v>
                </c:pt>
                <c:pt idx="4150">
                  <c:v>0.774107</c:v>
                </c:pt>
                <c:pt idx="4151">
                  <c:v>0.77331</c:v>
                </c:pt>
                <c:pt idx="4152">
                  <c:v>0.772552</c:v>
                </c:pt>
                <c:pt idx="4153">
                  <c:v>0.771833</c:v>
                </c:pt>
                <c:pt idx="4154">
                  <c:v>0.77115</c:v>
                </c:pt>
                <c:pt idx="4155">
                  <c:v>0.770501</c:v>
                </c:pt>
                <c:pt idx="4156">
                  <c:v>0.769884</c:v>
                </c:pt>
                <c:pt idx="4157">
                  <c:v>0.769298</c:v>
                </c:pt>
                <c:pt idx="4158">
                  <c:v>0.768742</c:v>
                </c:pt>
                <c:pt idx="4159">
                  <c:v>0.768213</c:v>
                </c:pt>
                <c:pt idx="4160">
                  <c:v>0.767711</c:v>
                </c:pt>
                <c:pt idx="4161">
                  <c:v>0.767234</c:v>
                </c:pt>
                <c:pt idx="4162">
                  <c:v>0.76678</c:v>
                </c:pt>
                <c:pt idx="4163">
                  <c:v>0.76635</c:v>
                </c:pt>
                <c:pt idx="4164">
                  <c:v>0.76594</c:v>
                </c:pt>
                <c:pt idx="4165">
                  <c:v>0.763196</c:v>
                </c:pt>
                <c:pt idx="4166">
                  <c:v>0.760589</c:v>
                </c:pt>
                <c:pt idx="4167">
                  <c:v>0.758112</c:v>
                </c:pt>
                <c:pt idx="4168">
                  <c:v>0.755759</c:v>
                </c:pt>
                <c:pt idx="4169">
                  <c:v>0.753524</c:v>
                </c:pt>
                <c:pt idx="4170">
                  <c:v>0.7514</c:v>
                </c:pt>
                <c:pt idx="4171">
                  <c:v>0.749382</c:v>
                </c:pt>
                <c:pt idx="4172">
                  <c:v>0.747466</c:v>
                </c:pt>
                <c:pt idx="4173">
                  <c:v>0.745645</c:v>
                </c:pt>
                <c:pt idx="4174">
                  <c:v>0.743916</c:v>
                </c:pt>
                <c:pt idx="4175">
                  <c:v>0.742272</c:v>
                </c:pt>
                <c:pt idx="4176">
                  <c:v>0.740711</c:v>
                </c:pt>
                <c:pt idx="4177">
                  <c:v>0.739228</c:v>
                </c:pt>
                <c:pt idx="4178">
                  <c:v>0.737819</c:v>
                </c:pt>
                <c:pt idx="4179">
                  <c:v>0.736481</c:v>
                </c:pt>
                <c:pt idx="4180">
                  <c:v>0.73521</c:v>
                </c:pt>
                <c:pt idx="4181">
                  <c:v>0.734002</c:v>
                </c:pt>
                <c:pt idx="4182">
                  <c:v>0.732854</c:v>
                </c:pt>
                <c:pt idx="4183">
                  <c:v>0.731764</c:v>
                </c:pt>
                <c:pt idx="4184">
                  <c:v>0.730728</c:v>
                </c:pt>
                <c:pt idx="4185">
                  <c:v>0.729745</c:v>
                </c:pt>
                <c:pt idx="4186">
                  <c:v>0.72881</c:v>
                </c:pt>
                <c:pt idx="4187">
                  <c:v>0.727922</c:v>
                </c:pt>
                <c:pt idx="4188">
                  <c:v>0.727078</c:v>
                </c:pt>
                <c:pt idx="4189">
                  <c:v>0.726277</c:v>
                </c:pt>
                <c:pt idx="4190">
                  <c:v>0.725516</c:v>
                </c:pt>
                <c:pt idx="4191">
                  <c:v>0.724793</c:v>
                </c:pt>
                <c:pt idx="4192">
                  <c:v>0.724106</c:v>
                </c:pt>
                <c:pt idx="4193">
                  <c:v>0.723453</c:v>
                </c:pt>
                <c:pt idx="4194">
                  <c:v>0.722833</c:v>
                </c:pt>
                <c:pt idx="4195">
                  <c:v>0.722244</c:v>
                </c:pt>
                <c:pt idx="4196">
                  <c:v>0.721684</c:v>
                </c:pt>
                <c:pt idx="4197">
                  <c:v>0.721152</c:v>
                </c:pt>
                <c:pt idx="4198">
                  <c:v>0.720647</c:v>
                </c:pt>
                <c:pt idx="4199">
                  <c:v>0.720168</c:v>
                </c:pt>
                <c:pt idx="4200">
                  <c:v>0.719712</c:v>
                </c:pt>
                <c:pt idx="4201">
                  <c:v>0.719279</c:v>
                </c:pt>
                <c:pt idx="4202">
                  <c:v>0.718867</c:v>
                </c:pt>
                <c:pt idx="4203">
                  <c:v>0.716267</c:v>
                </c:pt>
                <c:pt idx="4204">
                  <c:v>0.713797</c:v>
                </c:pt>
                <c:pt idx="4205">
                  <c:v>0.71145</c:v>
                </c:pt>
                <c:pt idx="4206">
                  <c:v>0.709221</c:v>
                </c:pt>
                <c:pt idx="4207">
                  <c:v>0.707103</c:v>
                </c:pt>
                <c:pt idx="4208">
                  <c:v>0.705091</c:v>
                </c:pt>
                <c:pt idx="4209">
                  <c:v>0.70318</c:v>
                </c:pt>
                <c:pt idx="4210">
                  <c:v>0.701364</c:v>
                </c:pt>
                <c:pt idx="4211">
                  <c:v>0.699639</c:v>
                </c:pt>
                <c:pt idx="4212">
                  <c:v>0.698</c:v>
                </c:pt>
                <c:pt idx="4213">
                  <c:v>0.696443</c:v>
                </c:pt>
                <c:pt idx="4214">
                  <c:v>0.694964</c:v>
                </c:pt>
                <c:pt idx="4215">
                  <c:v>0.693559</c:v>
                </c:pt>
                <c:pt idx="4216">
                  <c:v>0.692225</c:v>
                </c:pt>
                <c:pt idx="4217">
                  <c:v>0.690957</c:v>
                </c:pt>
                <c:pt idx="4218">
                  <c:v>0.689752</c:v>
                </c:pt>
                <c:pt idx="4219">
                  <c:v>0.688608</c:v>
                </c:pt>
                <c:pt idx="4220">
                  <c:v>0.68752</c:v>
                </c:pt>
                <c:pt idx="4221">
                  <c:v>0.686488</c:v>
                </c:pt>
                <c:pt idx="4222">
                  <c:v>0.685506</c:v>
                </c:pt>
                <c:pt idx="4223">
                  <c:v>0.684574</c:v>
                </c:pt>
                <c:pt idx="4224">
                  <c:v>0.683689</c:v>
                </c:pt>
                <c:pt idx="4225">
                  <c:v>0.682847</c:v>
                </c:pt>
                <c:pt idx="4226">
                  <c:v>0.682048</c:v>
                </c:pt>
                <c:pt idx="4227">
                  <c:v>0.681289</c:v>
                </c:pt>
                <c:pt idx="4228">
                  <c:v>0.680568</c:v>
                </c:pt>
                <c:pt idx="4229">
                  <c:v>0.679883</c:v>
                </c:pt>
                <c:pt idx="4230">
                  <c:v>0.679232</c:v>
                </c:pt>
                <c:pt idx="4231">
                  <c:v>0.678613</c:v>
                </c:pt>
                <c:pt idx="4232">
                  <c:v>0.678026</c:v>
                </c:pt>
                <c:pt idx="4233">
                  <c:v>0.677468</c:v>
                </c:pt>
                <c:pt idx="4234">
                  <c:v>0.676937</c:v>
                </c:pt>
                <c:pt idx="4235">
                  <c:v>0.676434</c:v>
                </c:pt>
                <c:pt idx="4236">
                  <c:v>0.675955</c:v>
                </c:pt>
                <c:pt idx="4237">
                  <c:v>0.675501</c:v>
                </c:pt>
                <c:pt idx="4238">
                  <c:v>0.675069</c:v>
                </c:pt>
                <c:pt idx="4239">
                  <c:v>0.674659</c:v>
                </c:pt>
                <c:pt idx="4240">
                  <c:v>0.674269</c:v>
                </c:pt>
                <c:pt idx="4241">
                  <c:v>0.673899</c:v>
                </c:pt>
                <c:pt idx="4242">
                  <c:v>0.671475</c:v>
                </c:pt>
                <c:pt idx="4243">
                  <c:v>0.669172</c:v>
                </c:pt>
                <c:pt idx="4244">
                  <c:v>0.666985</c:v>
                </c:pt>
                <c:pt idx="4245">
                  <c:v>0.664907</c:v>
                </c:pt>
                <c:pt idx="4246">
                  <c:v>0.662932</c:v>
                </c:pt>
                <c:pt idx="4247">
                  <c:v>0.661057</c:v>
                </c:pt>
                <c:pt idx="4248">
                  <c:v>0.659275</c:v>
                </c:pt>
                <c:pt idx="4249">
                  <c:v>0.657582</c:v>
                </c:pt>
                <c:pt idx="4250">
                  <c:v>0.655974</c:v>
                </c:pt>
                <c:pt idx="4251">
                  <c:v>0.654447</c:v>
                </c:pt>
                <c:pt idx="4252">
                  <c:v>0.652996</c:v>
                </c:pt>
                <c:pt idx="4253">
                  <c:v>0.651617</c:v>
                </c:pt>
                <c:pt idx="4254">
                  <c:v>0.650307</c:v>
                </c:pt>
                <c:pt idx="4255">
                  <c:v>0.649063</c:v>
                </c:pt>
                <c:pt idx="4256">
                  <c:v>0.647881</c:v>
                </c:pt>
                <c:pt idx="4257">
                  <c:v>0.646758</c:v>
                </c:pt>
                <c:pt idx="4258">
                  <c:v>0.645691</c:v>
                </c:pt>
                <c:pt idx="4259">
                  <c:v>0.644678</c:v>
                </c:pt>
                <c:pt idx="4260">
                  <c:v>0.643715</c:v>
                </c:pt>
                <c:pt idx="4261">
                  <c:v>0.6428</c:v>
                </c:pt>
                <c:pt idx="4262">
                  <c:v>0.641931</c:v>
                </c:pt>
                <c:pt idx="4263">
                  <c:v>0.641106</c:v>
                </c:pt>
                <c:pt idx="4264">
                  <c:v>0.640322</c:v>
                </c:pt>
                <c:pt idx="4265">
                  <c:v>0.639577</c:v>
                </c:pt>
                <c:pt idx="4266">
                  <c:v>0.638869</c:v>
                </c:pt>
                <c:pt idx="4267">
                  <c:v>0.638197</c:v>
                </c:pt>
                <c:pt idx="4268">
                  <c:v>0.637558</c:v>
                </c:pt>
                <c:pt idx="4269">
                  <c:v>0.636951</c:v>
                </c:pt>
                <c:pt idx="4270">
                  <c:v>0.636375</c:v>
                </c:pt>
                <c:pt idx="4271">
                  <c:v>0.635827</c:v>
                </c:pt>
                <c:pt idx="4272">
                  <c:v>0.635307</c:v>
                </c:pt>
                <c:pt idx="4273">
                  <c:v>0.634812</c:v>
                </c:pt>
                <c:pt idx="4274">
                  <c:v>0.634343</c:v>
                </c:pt>
                <c:pt idx="4275">
                  <c:v>0.633897</c:v>
                </c:pt>
                <c:pt idx="4276">
                  <c:v>0.633473</c:v>
                </c:pt>
                <c:pt idx="4277">
                  <c:v>0.633071</c:v>
                </c:pt>
                <c:pt idx="4278">
                  <c:v>0.632688</c:v>
                </c:pt>
                <c:pt idx="4279">
                  <c:v>0.632325</c:v>
                </c:pt>
                <c:pt idx="4280">
                  <c:v>0.63198</c:v>
                </c:pt>
                <c:pt idx="4281">
                  <c:v>0.631652</c:v>
                </c:pt>
                <c:pt idx="4282">
                  <c:v>0.63134</c:v>
                </c:pt>
                <c:pt idx="4283">
                  <c:v>0.631044</c:v>
                </c:pt>
                <c:pt idx="4284">
                  <c:v>0.630763</c:v>
                </c:pt>
                <c:pt idx="4285">
                  <c:v>0.630496</c:v>
                </c:pt>
                <c:pt idx="4286">
                  <c:v>0.628299</c:v>
                </c:pt>
                <c:pt idx="4287">
                  <c:v>0.626212</c:v>
                </c:pt>
                <c:pt idx="4288">
                  <c:v>0.624229</c:v>
                </c:pt>
                <c:pt idx="4289">
                  <c:v>0.622346</c:v>
                </c:pt>
                <c:pt idx="4290">
                  <c:v>0.620556</c:v>
                </c:pt>
                <c:pt idx="4291">
                  <c:v>0.618856</c:v>
                </c:pt>
                <c:pt idx="4292">
                  <c:v>0.617241</c:v>
                </c:pt>
                <c:pt idx="4293">
                  <c:v>0.615707</c:v>
                </c:pt>
                <c:pt idx="4294">
                  <c:v>0.614249</c:v>
                </c:pt>
                <c:pt idx="4295">
                  <c:v>0.612865</c:v>
                </c:pt>
                <c:pt idx="4296">
                  <c:v>0.611549</c:v>
                </c:pt>
                <c:pt idx="4297">
                  <c:v>0.610299</c:v>
                </c:pt>
                <c:pt idx="4298">
                  <c:v>0.609112</c:v>
                </c:pt>
                <c:pt idx="4299">
                  <c:v>0.607984</c:v>
                </c:pt>
                <c:pt idx="4300">
                  <c:v>0.606913</c:v>
                </c:pt>
                <c:pt idx="4301">
                  <c:v>0.605895</c:v>
                </c:pt>
                <c:pt idx="4302">
                  <c:v>0.604928</c:v>
                </c:pt>
                <c:pt idx="4303">
                  <c:v>0.604009</c:v>
                </c:pt>
                <c:pt idx="4304">
                  <c:v>0.603137</c:v>
                </c:pt>
                <c:pt idx="4305">
                  <c:v>0.602308</c:v>
                </c:pt>
                <c:pt idx="4306">
                  <c:v>0.60152</c:v>
                </c:pt>
                <c:pt idx="4307">
                  <c:v>0.600772</c:v>
                </c:pt>
                <c:pt idx="4308">
                  <c:v>0.600061</c:v>
                </c:pt>
                <c:pt idx="4309">
                  <c:v>0.599386</c:v>
                </c:pt>
                <c:pt idx="4310">
                  <c:v>0.598744</c:v>
                </c:pt>
                <c:pt idx="4311">
                  <c:v>0.598135</c:v>
                </c:pt>
                <c:pt idx="4312">
                  <c:v>0.597556</c:v>
                </c:pt>
                <c:pt idx="4313">
                  <c:v>0.597006</c:v>
                </c:pt>
                <c:pt idx="4314">
                  <c:v>0.596483</c:v>
                </c:pt>
                <c:pt idx="4315">
                  <c:v>0.595987</c:v>
                </c:pt>
                <c:pt idx="4316">
                  <c:v>0.595515</c:v>
                </c:pt>
                <c:pt idx="4317">
                  <c:v>0.595067</c:v>
                </c:pt>
                <c:pt idx="4318">
                  <c:v>0.594642</c:v>
                </c:pt>
                <c:pt idx="4319">
                  <c:v>0.594238</c:v>
                </c:pt>
                <c:pt idx="4320">
                  <c:v>0.593853</c:v>
                </c:pt>
                <c:pt idx="4321">
                  <c:v>0.593489</c:v>
                </c:pt>
                <c:pt idx="4322">
                  <c:v>0.593142</c:v>
                </c:pt>
                <c:pt idx="4323">
                  <c:v>0.592813</c:v>
                </c:pt>
                <c:pt idx="4324">
                  <c:v>0.5925</c:v>
                </c:pt>
                <c:pt idx="4325">
                  <c:v>0.592203</c:v>
                </c:pt>
                <c:pt idx="4326">
                  <c:v>0.59192</c:v>
                </c:pt>
                <c:pt idx="4327">
                  <c:v>0.591652</c:v>
                </c:pt>
                <c:pt idx="4328">
                  <c:v>0.591397</c:v>
                </c:pt>
                <c:pt idx="4329">
                  <c:v>0.591155</c:v>
                </c:pt>
                <c:pt idx="4330">
                  <c:v>0.590925</c:v>
                </c:pt>
                <c:pt idx="4331">
                  <c:v>0.590707</c:v>
                </c:pt>
                <c:pt idx="4332">
                  <c:v>0.590499</c:v>
                </c:pt>
                <c:pt idx="4333">
                  <c:v>0.590302</c:v>
                </c:pt>
                <c:pt idx="4334">
                  <c:v>0.590115</c:v>
                </c:pt>
                <c:pt idx="4335">
                  <c:v>0.589937</c:v>
                </c:pt>
                <c:pt idx="4336">
                  <c:v>0.589768</c:v>
                </c:pt>
                <c:pt idx="4337">
                  <c:v>0.589607</c:v>
                </c:pt>
                <c:pt idx="4338">
                  <c:v>0.589454</c:v>
                </c:pt>
                <c:pt idx="4339">
                  <c:v>0.58931</c:v>
                </c:pt>
                <c:pt idx="4340">
                  <c:v>0.589172</c:v>
                </c:pt>
                <c:pt idx="4341">
                  <c:v>0.589041</c:v>
                </c:pt>
                <c:pt idx="4342">
                  <c:v>0.588917</c:v>
                </c:pt>
                <c:pt idx="4343">
                  <c:v>0.588799</c:v>
                </c:pt>
                <c:pt idx="4344">
                  <c:v>0.588687</c:v>
                </c:pt>
                <c:pt idx="4345">
                  <c:v>0.58858</c:v>
                </c:pt>
                <c:pt idx="4346">
                  <c:v>0.588479</c:v>
                </c:pt>
                <c:pt idx="4347">
                  <c:v>0.588383</c:v>
                </c:pt>
                <c:pt idx="4348">
                  <c:v>0.588291</c:v>
                </c:pt>
                <c:pt idx="4349">
                  <c:v>0.588205</c:v>
                </c:pt>
                <c:pt idx="4350">
                  <c:v>0.588122</c:v>
                </c:pt>
                <c:pt idx="4351">
                  <c:v>0.588044</c:v>
                </c:pt>
                <c:pt idx="4352">
                  <c:v>0.587969</c:v>
                </c:pt>
                <c:pt idx="4353">
                  <c:v>0.587899</c:v>
                </c:pt>
                <c:pt idx="4354">
                  <c:v>0.587832</c:v>
                </c:pt>
                <c:pt idx="4355">
                  <c:v>0.585945</c:v>
                </c:pt>
                <c:pt idx="4356">
                  <c:v>0.584153</c:v>
                </c:pt>
                <c:pt idx="4357">
                  <c:v>0.582451</c:v>
                </c:pt>
                <c:pt idx="4358">
                  <c:v>0.580833</c:v>
                </c:pt>
                <c:pt idx="4359">
                  <c:v>0.579297</c:v>
                </c:pt>
                <c:pt idx="4360">
                  <c:v>0.577837</c:v>
                </c:pt>
                <c:pt idx="4361">
                  <c:v>0.576451</c:v>
                </c:pt>
                <c:pt idx="4362">
                  <c:v>0.575133</c:v>
                </c:pt>
                <c:pt idx="4363">
                  <c:v>0.573882</c:v>
                </c:pt>
                <c:pt idx="4364">
                  <c:v>0.572693</c:v>
                </c:pt>
                <c:pt idx="4365">
                  <c:v>0.571564</c:v>
                </c:pt>
                <c:pt idx="4366">
                  <c:v>0.570491</c:v>
                </c:pt>
                <c:pt idx="4367">
                  <c:v>0.569471</c:v>
                </c:pt>
                <c:pt idx="4368">
                  <c:v>0.568503</c:v>
                </c:pt>
                <c:pt idx="4369">
                  <c:v>0.567583</c:v>
                </c:pt>
                <c:pt idx="4370">
                  <c:v>0.566709</c:v>
                </c:pt>
                <c:pt idx="4371">
                  <c:v>0.565879</c:v>
                </c:pt>
                <c:pt idx="4372">
                  <c:v>0.56509</c:v>
                </c:pt>
                <c:pt idx="4373">
                  <c:v>0.564341</c:v>
                </c:pt>
                <c:pt idx="4374">
                  <c:v>0.563629</c:v>
                </c:pt>
                <c:pt idx="4375">
                  <c:v>0.562953</c:v>
                </c:pt>
                <c:pt idx="4376">
                  <c:v>0.562311</c:v>
                </c:pt>
                <c:pt idx="4377">
                  <c:v>0.5617</c:v>
                </c:pt>
                <c:pt idx="4378">
                  <c:v>0.56112</c:v>
                </c:pt>
                <c:pt idx="4379">
                  <c:v>0.56057</c:v>
                </c:pt>
                <c:pt idx="4380">
                  <c:v>0.560046</c:v>
                </c:pt>
                <c:pt idx="4381">
                  <c:v>0.559549</c:v>
                </c:pt>
                <c:pt idx="4382">
                  <c:v>0.559077</c:v>
                </c:pt>
                <c:pt idx="4383">
                  <c:v>0.558628</c:v>
                </c:pt>
                <c:pt idx="4384">
                  <c:v>0.558202</c:v>
                </c:pt>
                <c:pt idx="4385">
                  <c:v>0.557797</c:v>
                </c:pt>
                <c:pt idx="4386">
                  <c:v>0.557413</c:v>
                </c:pt>
                <c:pt idx="4387">
                  <c:v>0.557047</c:v>
                </c:pt>
                <c:pt idx="4388">
                  <c:v>0.5567</c:v>
                </c:pt>
                <c:pt idx="4389">
                  <c:v>0.55637</c:v>
                </c:pt>
                <c:pt idx="4390">
                  <c:v>0.556057</c:v>
                </c:pt>
                <c:pt idx="4391">
                  <c:v>0.555759</c:v>
                </c:pt>
                <c:pt idx="4392">
                  <c:v>0.555477</c:v>
                </c:pt>
                <c:pt idx="4393">
                  <c:v>0.555208</c:v>
                </c:pt>
                <c:pt idx="4394">
                  <c:v>0.554953</c:v>
                </c:pt>
                <c:pt idx="4395">
                  <c:v>0.554711</c:v>
                </c:pt>
                <c:pt idx="4396">
                  <c:v>0.55448</c:v>
                </c:pt>
                <c:pt idx="4397">
                  <c:v>0.554261</c:v>
                </c:pt>
                <c:pt idx="4398">
                  <c:v>0.554054</c:v>
                </c:pt>
                <c:pt idx="4399">
                  <c:v>0.553856</c:v>
                </c:pt>
                <c:pt idx="4400">
                  <c:v>0.553669</c:v>
                </c:pt>
                <c:pt idx="4401">
                  <c:v>0.55349</c:v>
                </c:pt>
                <c:pt idx="4402">
                  <c:v>0.553321</c:v>
                </c:pt>
                <c:pt idx="4403">
                  <c:v>0.55316</c:v>
                </c:pt>
                <c:pt idx="4404">
                  <c:v>0.553007</c:v>
                </c:pt>
                <c:pt idx="4405">
                  <c:v>0.552862</c:v>
                </c:pt>
                <c:pt idx="4406">
                  <c:v>0.552724</c:v>
                </c:pt>
                <c:pt idx="4407">
                  <c:v>0.552593</c:v>
                </c:pt>
                <c:pt idx="4408">
                  <c:v>0.552469</c:v>
                </c:pt>
                <c:pt idx="4409">
                  <c:v>0.552351</c:v>
                </c:pt>
                <c:pt idx="4410">
                  <c:v>0.552238</c:v>
                </c:pt>
                <c:pt idx="4411">
                  <c:v>0.552132</c:v>
                </c:pt>
                <c:pt idx="4412">
                  <c:v>0.55203</c:v>
                </c:pt>
                <c:pt idx="4413">
                  <c:v>0.551934</c:v>
                </c:pt>
                <c:pt idx="4414">
                  <c:v>0.551843</c:v>
                </c:pt>
                <c:pt idx="4415">
                  <c:v>0.551756</c:v>
                </c:pt>
                <c:pt idx="4416">
                  <c:v>0.551673</c:v>
                </c:pt>
                <c:pt idx="4417">
                  <c:v>0.551595</c:v>
                </c:pt>
                <c:pt idx="4418">
                  <c:v>0.55152</c:v>
                </c:pt>
                <c:pt idx="4419">
                  <c:v>0.551449</c:v>
                </c:pt>
                <c:pt idx="4420">
                  <c:v>0.551382</c:v>
                </c:pt>
                <c:pt idx="4421">
                  <c:v>0.551318</c:v>
                </c:pt>
                <c:pt idx="4422">
                  <c:v>0.551258</c:v>
                </c:pt>
                <c:pt idx="4423">
                  <c:v>0.5512</c:v>
                </c:pt>
                <c:pt idx="4424">
                  <c:v>0.551145</c:v>
                </c:pt>
                <c:pt idx="4425">
                  <c:v>0.551093</c:v>
                </c:pt>
                <c:pt idx="4426">
                  <c:v>0.551044</c:v>
                </c:pt>
                <c:pt idx="4427">
                  <c:v>0.550997</c:v>
                </c:pt>
                <c:pt idx="4428">
                  <c:v>0.550952</c:v>
                </c:pt>
                <c:pt idx="4429">
                  <c:v>0.55091</c:v>
                </c:pt>
                <c:pt idx="4430">
                  <c:v>0.55087</c:v>
                </c:pt>
                <c:pt idx="4431">
                  <c:v>0.550831</c:v>
                </c:pt>
                <c:pt idx="4432">
                  <c:v>0.550795</c:v>
                </c:pt>
                <c:pt idx="4433">
                  <c:v>0.55076</c:v>
                </c:pt>
                <c:pt idx="4434">
                  <c:v>0.550728</c:v>
                </c:pt>
                <c:pt idx="4435">
                  <c:v>0.550697</c:v>
                </c:pt>
                <c:pt idx="4436">
                  <c:v>0.550667</c:v>
                </c:pt>
                <c:pt idx="4437">
                  <c:v>0.550639</c:v>
                </c:pt>
                <c:pt idx="4438">
                  <c:v>0.550612</c:v>
                </c:pt>
                <c:pt idx="4439">
                  <c:v>0.550587</c:v>
                </c:pt>
                <c:pt idx="4440">
                  <c:v>0.550563</c:v>
                </c:pt>
                <c:pt idx="4441">
                  <c:v>0.55054</c:v>
                </c:pt>
                <c:pt idx="4442">
                  <c:v>0.550518</c:v>
                </c:pt>
                <c:pt idx="4443">
                  <c:v>0.550497</c:v>
                </c:pt>
                <c:pt idx="4444">
                  <c:v>0.550478</c:v>
                </c:pt>
                <c:pt idx="4445">
                  <c:v>0.550459</c:v>
                </c:pt>
                <c:pt idx="4446">
                  <c:v>0.550441</c:v>
                </c:pt>
                <c:pt idx="4447">
                  <c:v>0.550424</c:v>
                </c:pt>
                <c:pt idx="4448">
                  <c:v>0.550408</c:v>
                </c:pt>
                <c:pt idx="4449">
                  <c:v>0.550393</c:v>
                </c:pt>
                <c:pt idx="4450">
                  <c:v>0.550379</c:v>
                </c:pt>
                <c:pt idx="4451">
                  <c:v>0.550365</c:v>
                </c:pt>
                <c:pt idx="4452">
                  <c:v>0.550352</c:v>
                </c:pt>
                <c:pt idx="4453">
                  <c:v>0.55034</c:v>
                </c:pt>
                <c:pt idx="4454">
                  <c:v>0.550328</c:v>
                </c:pt>
                <c:pt idx="4455">
                  <c:v>0.550317</c:v>
                </c:pt>
                <c:pt idx="4456">
                  <c:v>0.550306</c:v>
                </c:pt>
                <c:pt idx="4457">
                  <c:v>0.550296</c:v>
                </c:pt>
                <c:pt idx="4458">
                  <c:v>0.550287</c:v>
                </c:pt>
                <c:pt idx="4459">
                  <c:v>0.550277</c:v>
                </c:pt>
                <c:pt idx="4460">
                  <c:v>0.550269</c:v>
                </c:pt>
                <c:pt idx="4461">
                  <c:v>0.550261</c:v>
                </c:pt>
                <c:pt idx="4462">
                  <c:v>0.550253</c:v>
                </c:pt>
                <c:pt idx="4463">
                  <c:v>0.550245</c:v>
                </c:pt>
                <c:pt idx="4464">
                  <c:v>0.550238</c:v>
                </c:pt>
                <c:pt idx="4465">
                  <c:v>0.548522</c:v>
                </c:pt>
                <c:pt idx="4466">
                  <c:v>0.546892</c:v>
                </c:pt>
                <c:pt idx="4467">
                  <c:v>0.545344</c:v>
                </c:pt>
                <c:pt idx="4468">
                  <c:v>0.543872</c:v>
                </c:pt>
                <c:pt idx="4469">
                  <c:v>0.542475</c:v>
                </c:pt>
                <c:pt idx="4470">
                  <c:v>0.541147</c:v>
                </c:pt>
                <c:pt idx="4471">
                  <c:v>0.539885</c:v>
                </c:pt>
                <c:pt idx="4472">
                  <c:v>0.538687</c:v>
                </c:pt>
                <c:pt idx="4473">
                  <c:v>0.537549</c:v>
                </c:pt>
                <c:pt idx="4474">
                  <c:v>0.536467</c:v>
                </c:pt>
                <c:pt idx="4475">
                  <c:v>0.53544</c:v>
                </c:pt>
                <c:pt idx="4476">
                  <c:v>0.534464</c:v>
                </c:pt>
                <c:pt idx="4477">
                  <c:v>0.533536</c:v>
                </c:pt>
                <c:pt idx="4478">
                  <c:v>0.532656</c:v>
                </c:pt>
                <c:pt idx="4479">
                  <c:v>0.531819</c:v>
                </c:pt>
                <c:pt idx="4480">
                  <c:v>0.531024</c:v>
                </c:pt>
                <c:pt idx="4481">
                  <c:v>0.530268</c:v>
                </c:pt>
                <c:pt idx="4482">
                  <c:v>0.529551</c:v>
                </c:pt>
                <c:pt idx="4483">
                  <c:v>0.528869</c:v>
                </c:pt>
                <c:pt idx="4484">
                  <c:v>0.528222</c:v>
                </c:pt>
                <c:pt idx="4485">
                  <c:v>0.527607</c:v>
                </c:pt>
                <c:pt idx="4486">
                  <c:v>0.527022</c:v>
                </c:pt>
                <c:pt idx="4487">
                  <c:v>0.526467</c:v>
                </c:pt>
                <c:pt idx="4488">
                  <c:v>0.52594</c:v>
                </c:pt>
                <c:pt idx="4489">
                  <c:v>0.525439</c:v>
                </c:pt>
                <c:pt idx="4490">
                  <c:v>0.524963</c:v>
                </c:pt>
                <c:pt idx="4491">
                  <c:v>0.52451</c:v>
                </c:pt>
                <c:pt idx="4492">
                  <c:v>0.524081</c:v>
                </c:pt>
                <c:pt idx="4493">
                  <c:v>0.523673</c:v>
                </c:pt>
                <c:pt idx="4494">
                  <c:v>0.523285</c:v>
                </c:pt>
                <c:pt idx="4495">
                  <c:v>0.522917</c:v>
                </c:pt>
                <c:pt idx="4496">
                  <c:v>0.522567</c:v>
                </c:pt>
                <c:pt idx="4497">
                  <c:v>0.522234</c:v>
                </c:pt>
                <c:pt idx="4498">
                  <c:v>0.521919</c:v>
                </c:pt>
                <c:pt idx="4499">
                  <c:v>0.521619</c:v>
                </c:pt>
                <c:pt idx="4500">
                  <c:v>0.521334</c:v>
                </c:pt>
                <c:pt idx="4501">
                  <c:v>0.521063</c:v>
                </c:pt>
                <c:pt idx="4502">
                  <c:v>0.520806</c:v>
                </c:pt>
                <c:pt idx="4503">
                  <c:v>0.520561</c:v>
                </c:pt>
                <c:pt idx="4504">
                  <c:v>0.520329</c:v>
                </c:pt>
                <c:pt idx="4505">
                  <c:v>0.520109</c:v>
                </c:pt>
                <c:pt idx="4506">
                  <c:v>0.519899</c:v>
                </c:pt>
                <c:pt idx="4507">
                  <c:v>0.5197</c:v>
                </c:pt>
                <c:pt idx="4508">
                  <c:v>0.519511</c:v>
                </c:pt>
                <c:pt idx="4509">
                  <c:v>0.519332</c:v>
                </c:pt>
                <c:pt idx="4510">
                  <c:v>0.519161</c:v>
                </c:pt>
                <c:pt idx="4511">
                  <c:v>0.518999</c:v>
                </c:pt>
                <c:pt idx="4512">
                  <c:v>0.518845</c:v>
                </c:pt>
                <c:pt idx="4513">
                  <c:v>0.518698</c:v>
                </c:pt>
                <c:pt idx="4514">
                  <c:v>0.51856</c:v>
                </c:pt>
                <c:pt idx="4515">
                  <c:v>0.518427</c:v>
                </c:pt>
                <c:pt idx="4516">
                  <c:v>0.518302</c:v>
                </c:pt>
                <c:pt idx="4517">
                  <c:v>0.518183</c:v>
                </c:pt>
                <c:pt idx="4518">
                  <c:v>0.51807</c:v>
                </c:pt>
                <c:pt idx="4519">
                  <c:v>0.517962</c:v>
                </c:pt>
                <c:pt idx="4520">
                  <c:v>0.51786</c:v>
                </c:pt>
                <c:pt idx="4521">
                  <c:v>0.517763</c:v>
                </c:pt>
                <c:pt idx="4522">
                  <c:v>0.517671</c:v>
                </c:pt>
                <c:pt idx="4523">
                  <c:v>0.517583</c:v>
                </c:pt>
                <c:pt idx="4524">
                  <c:v>0.5175</c:v>
                </c:pt>
                <c:pt idx="4525">
                  <c:v>0.517421</c:v>
                </c:pt>
                <c:pt idx="4526">
                  <c:v>0.517346</c:v>
                </c:pt>
                <c:pt idx="4527">
                  <c:v>0.517274</c:v>
                </c:pt>
                <c:pt idx="4528">
                  <c:v>0.517207</c:v>
                </c:pt>
                <c:pt idx="4529">
                  <c:v>0.517142</c:v>
                </c:pt>
                <c:pt idx="4530">
                  <c:v>0.517081</c:v>
                </c:pt>
                <c:pt idx="4531">
                  <c:v>0.517023</c:v>
                </c:pt>
                <c:pt idx="4532">
                  <c:v>0.516968</c:v>
                </c:pt>
                <c:pt idx="4533">
                  <c:v>0.516915</c:v>
                </c:pt>
                <c:pt idx="4534">
                  <c:v>0.516865</c:v>
                </c:pt>
                <c:pt idx="4535">
                  <c:v>0.516818</c:v>
                </c:pt>
                <c:pt idx="4536">
                  <c:v>0.516773</c:v>
                </c:pt>
                <c:pt idx="4537">
                  <c:v>0.51673</c:v>
                </c:pt>
                <c:pt idx="4538">
                  <c:v>0.51669</c:v>
                </c:pt>
                <c:pt idx="4539">
                  <c:v>0.516651</c:v>
                </c:pt>
                <c:pt idx="4540">
                  <c:v>0.516615</c:v>
                </c:pt>
                <c:pt idx="4541">
                  <c:v>0.51658</c:v>
                </c:pt>
                <c:pt idx="4542">
                  <c:v>0.516547</c:v>
                </c:pt>
                <c:pt idx="4543">
                  <c:v>0.516515</c:v>
                </c:pt>
                <c:pt idx="4544">
                  <c:v>0.516486</c:v>
                </c:pt>
                <c:pt idx="4545">
                  <c:v>0.516457</c:v>
                </c:pt>
                <c:pt idx="4546">
                  <c:v>0.51643</c:v>
                </c:pt>
                <c:pt idx="4547">
                  <c:v>0.516405</c:v>
                </c:pt>
                <c:pt idx="4548">
                  <c:v>0.51638</c:v>
                </c:pt>
                <c:pt idx="4549">
                  <c:v>0.516357</c:v>
                </c:pt>
                <c:pt idx="4550">
                  <c:v>0.516335</c:v>
                </c:pt>
                <c:pt idx="4551">
                  <c:v>0.516315</c:v>
                </c:pt>
                <c:pt idx="4552">
                  <c:v>0.516295</c:v>
                </c:pt>
                <c:pt idx="4553">
                  <c:v>0.516276</c:v>
                </c:pt>
                <c:pt idx="4554">
                  <c:v>0.516258</c:v>
                </c:pt>
                <c:pt idx="4555">
                  <c:v>0.516241</c:v>
                </c:pt>
                <c:pt idx="4556">
                  <c:v>0.516225</c:v>
                </c:pt>
                <c:pt idx="4557">
                  <c:v>0.51621</c:v>
                </c:pt>
                <c:pt idx="4558">
                  <c:v>0.516195</c:v>
                </c:pt>
                <c:pt idx="4559">
                  <c:v>0.516181</c:v>
                </c:pt>
                <c:pt idx="4560">
                  <c:v>0.516168</c:v>
                </c:pt>
                <c:pt idx="4561">
                  <c:v>0.516156</c:v>
                </c:pt>
                <c:pt idx="4562">
                  <c:v>0.516144</c:v>
                </c:pt>
                <c:pt idx="4563">
                  <c:v>0.516133</c:v>
                </c:pt>
                <c:pt idx="4564">
                  <c:v>0.516122</c:v>
                </c:pt>
                <c:pt idx="4565">
                  <c:v>0.516112</c:v>
                </c:pt>
                <c:pt idx="4566">
                  <c:v>0.516102</c:v>
                </c:pt>
                <c:pt idx="4567">
                  <c:v>0.516093</c:v>
                </c:pt>
                <c:pt idx="4568">
                  <c:v>0.516084</c:v>
                </c:pt>
                <c:pt idx="4569">
                  <c:v>0.516076</c:v>
                </c:pt>
                <c:pt idx="4570">
                  <c:v>0.516068</c:v>
                </c:pt>
                <c:pt idx="4571">
                  <c:v>0.516061</c:v>
                </c:pt>
                <c:pt idx="4572">
                  <c:v>0.516054</c:v>
                </c:pt>
                <c:pt idx="4573">
                  <c:v>0.516047</c:v>
                </c:pt>
                <c:pt idx="4574">
                  <c:v>0.51604</c:v>
                </c:pt>
                <c:pt idx="4575">
                  <c:v>0.516034</c:v>
                </c:pt>
                <c:pt idx="4576">
                  <c:v>0.516029</c:v>
                </c:pt>
                <c:pt idx="4577">
                  <c:v>0.516023</c:v>
                </c:pt>
                <c:pt idx="4578">
                  <c:v>0.516018</c:v>
                </c:pt>
                <c:pt idx="4579">
                  <c:v>0.51441</c:v>
                </c:pt>
                <c:pt idx="4580">
                  <c:v>0.512882</c:v>
                </c:pt>
                <c:pt idx="4581">
                  <c:v>0.511431</c:v>
                </c:pt>
                <c:pt idx="4582">
                  <c:v>0.510052</c:v>
                </c:pt>
                <c:pt idx="4583">
                  <c:v>0.508743</c:v>
                </c:pt>
                <c:pt idx="4584">
                  <c:v>0.507498</c:v>
                </c:pt>
                <c:pt idx="4585">
                  <c:v>0.506316</c:v>
                </c:pt>
                <c:pt idx="4586">
                  <c:v>0.505193</c:v>
                </c:pt>
                <c:pt idx="4587">
                  <c:v>0.504127</c:v>
                </c:pt>
                <c:pt idx="4588">
                  <c:v>0.503113</c:v>
                </c:pt>
                <c:pt idx="4589">
                  <c:v>0.50215</c:v>
                </c:pt>
                <c:pt idx="4590">
                  <c:v>0.501236</c:v>
                </c:pt>
                <c:pt idx="4591">
                  <c:v>0.500367</c:v>
                </c:pt>
                <c:pt idx="4592">
                  <c:v>0.499541</c:v>
                </c:pt>
                <c:pt idx="4593">
                  <c:v>0.498757</c:v>
                </c:pt>
                <c:pt idx="4594">
                  <c:v>0.498012</c:v>
                </c:pt>
                <c:pt idx="4595">
                  <c:v>0.497304</c:v>
                </c:pt>
                <c:pt idx="4596">
                  <c:v>0.496632</c:v>
                </c:pt>
                <c:pt idx="4597">
                  <c:v>0.495993</c:v>
                </c:pt>
                <c:pt idx="4598">
                  <c:v>0.495386</c:v>
                </c:pt>
                <c:pt idx="4599">
                  <c:v>0.49481</c:v>
                </c:pt>
                <c:pt idx="4600">
                  <c:v>0.494262</c:v>
                </c:pt>
                <c:pt idx="4601">
                  <c:v>0.493742</c:v>
                </c:pt>
                <c:pt idx="4602">
                  <c:v>0.493248</c:v>
                </c:pt>
                <c:pt idx="4603">
                  <c:v>0.492778</c:v>
                </c:pt>
                <c:pt idx="4604">
                  <c:v>0.492332</c:v>
                </c:pt>
                <c:pt idx="4605">
                  <c:v>0.491909</c:v>
                </c:pt>
                <c:pt idx="4606">
                  <c:v>0.491506</c:v>
                </c:pt>
                <c:pt idx="4607">
                  <c:v>0.491124</c:v>
                </c:pt>
                <c:pt idx="4608">
                  <c:v>0.49076</c:v>
                </c:pt>
                <c:pt idx="4609">
                  <c:v>0.490415</c:v>
                </c:pt>
                <c:pt idx="4610">
                  <c:v>0.490087</c:v>
                </c:pt>
                <c:pt idx="4611">
                  <c:v>0.489776</c:v>
                </c:pt>
                <c:pt idx="4612">
                  <c:v>0.48948</c:v>
                </c:pt>
                <c:pt idx="4613">
                  <c:v>0.489199</c:v>
                </c:pt>
                <c:pt idx="4614">
                  <c:v>0.488932</c:v>
                </c:pt>
                <c:pt idx="4615">
                  <c:v>0.488678</c:v>
                </c:pt>
                <c:pt idx="4616">
                  <c:v>0.488437</c:v>
                </c:pt>
                <c:pt idx="4617">
                  <c:v>0.488208</c:v>
                </c:pt>
                <c:pt idx="4618">
                  <c:v>0.48799</c:v>
                </c:pt>
                <c:pt idx="4619">
                  <c:v>0.487784</c:v>
                </c:pt>
                <c:pt idx="4620">
                  <c:v>0.487587</c:v>
                </c:pt>
                <c:pt idx="4621">
                  <c:v>0.487401</c:v>
                </c:pt>
                <c:pt idx="4622">
                  <c:v>0.487224</c:v>
                </c:pt>
                <c:pt idx="4623">
                  <c:v>0.487055</c:v>
                </c:pt>
                <c:pt idx="4624">
                  <c:v>0.486896</c:v>
                </c:pt>
                <c:pt idx="4625">
                  <c:v>0.486744</c:v>
                </c:pt>
                <c:pt idx="4626">
                  <c:v>0.486599</c:v>
                </c:pt>
                <c:pt idx="4627">
                  <c:v>0.486462</c:v>
                </c:pt>
                <c:pt idx="4628">
                  <c:v>0.486332</c:v>
                </c:pt>
                <c:pt idx="4629">
                  <c:v>0.486208</c:v>
                </c:pt>
                <c:pt idx="4630">
                  <c:v>0.486091</c:v>
                </c:pt>
                <c:pt idx="4631">
                  <c:v>0.485979</c:v>
                </c:pt>
                <c:pt idx="4632">
                  <c:v>0.485873</c:v>
                </c:pt>
                <c:pt idx="4633">
                  <c:v>0.485772</c:v>
                </c:pt>
                <c:pt idx="4634">
                  <c:v>0.485676</c:v>
                </c:pt>
                <c:pt idx="4635">
                  <c:v>0.485586</c:v>
                </c:pt>
                <c:pt idx="4636">
                  <c:v>0.485499</c:v>
                </c:pt>
                <c:pt idx="4637">
                  <c:v>0.485417</c:v>
                </c:pt>
                <c:pt idx="4638">
                  <c:v>0.485339</c:v>
                </c:pt>
                <c:pt idx="4639">
                  <c:v>0.485265</c:v>
                </c:pt>
                <c:pt idx="4640">
                  <c:v>0.485195</c:v>
                </c:pt>
                <c:pt idx="4641">
                  <c:v>0.485128</c:v>
                </c:pt>
                <c:pt idx="4642">
                  <c:v>0.485064</c:v>
                </c:pt>
                <c:pt idx="4643">
                  <c:v>0.485004</c:v>
                </c:pt>
                <c:pt idx="4644">
                  <c:v>0.484947</c:v>
                </c:pt>
                <c:pt idx="4645">
                  <c:v>0.484892</c:v>
                </c:pt>
                <c:pt idx="4646">
                  <c:v>0.48484</c:v>
                </c:pt>
                <c:pt idx="4647">
                  <c:v>0.484791</c:v>
                </c:pt>
                <c:pt idx="4648">
                  <c:v>0.484745</c:v>
                </c:pt>
                <c:pt idx="4649">
                  <c:v>0.4847</c:v>
                </c:pt>
                <c:pt idx="4650">
                  <c:v>0.484658</c:v>
                </c:pt>
                <c:pt idx="4651">
                  <c:v>0.484618</c:v>
                </c:pt>
                <c:pt idx="4652">
                  <c:v>0.48458</c:v>
                </c:pt>
                <c:pt idx="4653">
                  <c:v>0.484544</c:v>
                </c:pt>
                <c:pt idx="4654">
                  <c:v>0.48451</c:v>
                </c:pt>
                <c:pt idx="4655">
                  <c:v>0.484477</c:v>
                </c:pt>
                <c:pt idx="4656">
                  <c:v>0.484446</c:v>
                </c:pt>
                <c:pt idx="4657">
                  <c:v>0.484417</c:v>
                </c:pt>
                <c:pt idx="4658">
                  <c:v>0.484389</c:v>
                </c:pt>
                <c:pt idx="4659">
                  <c:v>0.484362</c:v>
                </c:pt>
                <c:pt idx="4660">
                  <c:v>0.484337</c:v>
                </c:pt>
                <c:pt idx="4661">
                  <c:v>0.484313</c:v>
                </c:pt>
                <c:pt idx="4662">
                  <c:v>0.48429</c:v>
                </c:pt>
                <c:pt idx="4663">
                  <c:v>0.484268</c:v>
                </c:pt>
                <c:pt idx="4664">
                  <c:v>0.484248</c:v>
                </c:pt>
                <c:pt idx="4665">
                  <c:v>0.484228</c:v>
                </c:pt>
                <c:pt idx="4666">
                  <c:v>0.48421</c:v>
                </c:pt>
                <c:pt idx="4667">
                  <c:v>0.484192</c:v>
                </c:pt>
                <c:pt idx="4668">
                  <c:v>0.484175</c:v>
                </c:pt>
                <c:pt idx="4669">
                  <c:v>0.48416</c:v>
                </c:pt>
                <c:pt idx="4670">
                  <c:v>0.484144</c:v>
                </c:pt>
                <c:pt idx="4671">
                  <c:v>0.48413</c:v>
                </c:pt>
                <c:pt idx="4672">
                  <c:v>0.484116</c:v>
                </c:pt>
                <c:pt idx="4673">
                  <c:v>0.484103</c:v>
                </c:pt>
                <c:pt idx="4674">
                  <c:v>0.484091</c:v>
                </c:pt>
                <c:pt idx="4675">
                  <c:v>0.484079</c:v>
                </c:pt>
                <c:pt idx="4676">
                  <c:v>0.484068</c:v>
                </c:pt>
                <c:pt idx="4677">
                  <c:v>0.484058</c:v>
                </c:pt>
                <c:pt idx="4678">
                  <c:v>0.484048</c:v>
                </c:pt>
                <c:pt idx="4679">
                  <c:v>0.484038</c:v>
                </c:pt>
                <c:pt idx="4680">
                  <c:v>0.484029</c:v>
                </c:pt>
                <c:pt idx="4681">
                  <c:v>0.484021</c:v>
                </c:pt>
                <c:pt idx="4682">
                  <c:v>0.484012</c:v>
                </c:pt>
                <c:pt idx="4683">
                  <c:v>0.484005</c:v>
                </c:pt>
                <c:pt idx="4684">
                  <c:v>0.483997</c:v>
                </c:pt>
                <c:pt idx="4685">
                  <c:v>0.48399</c:v>
                </c:pt>
                <c:pt idx="4686">
                  <c:v>0.483984</c:v>
                </c:pt>
                <c:pt idx="4687">
                  <c:v>0.483977</c:v>
                </c:pt>
                <c:pt idx="4688">
                  <c:v>0.483971</c:v>
                </c:pt>
                <c:pt idx="4689">
                  <c:v>0.483966</c:v>
                </c:pt>
                <c:pt idx="4690">
                  <c:v>0.48396</c:v>
                </c:pt>
                <c:pt idx="4691">
                  <c:v>0.483955</c:v>
                </c:pt>
                <c:pt idx="4692">
                  <c:v>0.482447</c:v>
                </c:pt>
                <c:pt idx="4693">
                  <c:v>0.481014</c:v>
                </c:pt>
                <c:pt idx="4694">
                  <c:v>0.479653</c:v>
                </c:pt>
                <c:pt idx="4695">
                  <c:v>0.478359</c:v>
                </c:pt>
                <c:pt idx="4696">
                  <c:v>0.477131</c:v>
                </c:pt>
                <c:pt idx="4697">
                  <c:v>0.475964</c:v>
                </c:pt>
                <c:pt idx="4698">
                  <c:v>0.474855</c:v>
                </c:pt>
                <c:pt idx="4699">
                  <c:v>0.473802</c:v>
                </c:pt>
                <c:pt idx="4700">
                  <c:v>0.472801</c:v>
                </c:pt>
                <c:pt idx="4701">
                  <c:v>0.47185</c:v>
                </c:pt>
                <c:pt idx="4702">
                  <c:v>0.470947</c:v>
                </c:pt>
                <c:pt idx="4703">
                  <c:v>0.470089</c:v>
                </c:pt>
                <c:pt idx="4704">
                  <c:v>0.469274</c:v>
                </c:pt>
                <c:pt idx="4705">
                  <c:v>0.4685</c:v>
                </c:pt>
                <c:pt idx="4706">
                  <c:v>0.467764</c:v>
                </c:pt>
                <c:pt idx="4707">
                  <c:v>0.467066</c:v>
                </c:pt>
                <c:pt idx="4708">
                  <c:v>0.466402</c:v>
                </c:pt>
                <c:pt idx="4709">
                  <c:v>0.465771</c:v>
                </c:pt>
                <c:pt idx="4710">
                  <c:v>0.465172</c:v>
                </c:pt>
                <c:pt idx="4711">
                  <c:v>0.464603</c:v>
                </c:pt>
                <c:pt idx="4712">
                  <c:v>0.464062</c:v>
                </c:pt>
                <c:pt idx="4713">
                  <c:v>0.463548</c:v>
                </c:pt>
                <c:pt idx="4714">
                  <c:v>0.46306</c:v>
                </c:pt>
                <c:pt idx="4715">
                  <c:v>0.462597</c:v>
                </c:pt>
                <c:pt idx="4716">
                  <c:v>0.462156</c:v>
                </c:pt>
                <c:pt idx="4717">
                  <c:v>0.461738</c:v>
                </c:pt>
                <c:pt idx="4718">
                  <c:v>0.461341</c:v>
                </c:pt>
                <c:pt idx="4719">
                  <c:v>0.460963</c:v>
                </c:pt>
                <c:pt idx="4720">
                  <c:v>0.460604</c:v>
                </c:pt>
                <c:pt idx="4721">
                  <c:v>0.460263</c:v>
                </c:pt>
                <c:pt idx="4722">
                  <c:v>0.45994</c:v>
                </c:pt>
                <c:pt idx="4723">
                  <c:v>0.459632</c:v>
                </c:pt>
                <c:pt idx="4724">
                  <c:v>0.45934</c:v>
                </c:pt>
                <c:pt idx="4725">
                  <c:v>0.459062</c:v>
                </c:pt>
                <c:pt idx="4726">
                  <c:v>0.458799</c:v>
                </c:pt>
                <c:pt idx="4727">
                  <c:v>0.458548</c:v>
                </c:pt>
                <c:pt idx="4728">
                  <c:v>0.45831</c:v>
                </c:pt>
                <c:pt idx="4729">
                  <c:v>0.458084</c:v>
                </c:pt>
                <c:pt idx="4730">
                  <c:v>0.457869</c:v>
                </c:pt>
                <c:pt idx="4731">
                  <c:v>0.457665</c:v>
                </c:pt>
                <c:pt idx="4732">
                  <c:v>0.457471</c:v>
                </c:pt>
                <c:pt idx="4733">
                  <c:v>0.457287</c:v>
                </c:pt>
                <c:pt idx="4734">
                  <c:v>0.457112</c:v>
                </c:pt>
                <c:pt idx="4735">
                  <c:v>0.456946</c:v>
                </c:pt>
                <c:pt idx="4736">
                  <c:v>0.456788</c:v>
                </c:pt>
                <c:pt idx="4737">
                  <c:v>0.456638</c:v>
                </c:pt>
                <c:pt idx="4738">
                  <c:v>0.456496</c:v>
                </c:pt>
                <c:pt idx="4739">
                  <c:v>0.45636</c:v>
                </c:pt>
                <c:pt idx="4740">
                  <c:v>0.456232</c:v>
                </c:pt>
                <c:pt idx="4741">
                  <c:v>0.45611</c:v>
                </c:pt>
                <c:pt idx="4742">
                  <c:v>0.455994</c:v>
                </c:pt>
                <c:pt idx="4743">
                  <c:v>0.455883</c:v>
                </c:pt>
                <c:pt idx="4744">
                  <c:v>0.455779</c:v>
                </c:pt>
                <c:pt idx="4745">
                  <c:v>0.455679</c:v>
                </c:pt>
                <c:pt idx="4746">
                  <c:v>0.455585</c:v>
                </c:pt>
                <c:pt idx="4747">
                  <c:v>0.455495</c:v>
                </c:pt>
                <c:pt idx="4748">
                  <c:v>0.455409</c:v>
                </c:pt>
                <c:pt idx="4749">
                  <c:v>0.455328</c:v>
                </c:pt>
                <c:pt idx="4750">
                  <c:v>0.455251</c:v>
                </c:pt>
                <c:pt idx="4751">
                  <c:v>0.455178</c:v>
                </c:pt>
                <c:pt idx="4752">
                  <c:v>0.455109</c:v>
                </c:pt>
                <c:pt idx="4753">
                  <c:v>0.455043</c:v>
                </c:pt>
                <c:pt idx="4754">
                  <c:v>0.45498</c:v>
                </c:pt>
                <c:pt idx="4755">
                  <c:v>0.45492</c:v>
                </c:pt>
                <c:pt idx="4756">
                  <c:v>0.454864</c:v>
                </c:pt>
                <c:pt idx="4757">
                  <c:v>0.45481</c:v>
                </c:pt>
                <c:pt idx="4758">
                  <c:v>0.454759</c:v>
                </c:pt>
                <c:pt idx="4759">
                  <c:v>0.45471</c:v>
                </c:pt>
                <c:pt idx="4760">
                  <c:v>0.454664</c:v>
                </c:pt>
                <c:pt idx="4761">
                  <c:v>0.454621</c:v>
                </c:pt>
                <c:pt idx="4762">
                  <c:v>0.454579</c:v>
                </c:pt>
                <c:pt idx="4763">
                  <c:v>0.454539</c:v>
                </c:pt>
                <c:pt idx="4764">
                  <c:v>0.454502</c:v>
                </c:pt>
                <c:pt idx="4765">
                  <c:v>0.454466</c:v>
                </c:pt>
                <c:pt idx="4766">
                  <c:v>0.454432</c:v>
                </c:pt>
                <c:pt idx="4767">
                  <c:v>0.4544</c:v>
                </c:pt>
                <c:pt idx="4768">
                  <c:v>0.45437</c:v>
                </c:pt>
                <c:pt idx="4769">
                  <c:v>0.454341</c:v>
                </c:pt>
                <c:pt idx="4770">
                  <c:v>0.454313</c:v>
                </c:pt>
                <c:pt idx="4771">
                  <c:v>0.454287</c:v>
                </c:pt>
                <c:pt idx="4772">
                  <c:v>0.454262</c:v>
                </c:pt>
                <c:pt idx="4773">
                  <c:v>0.454238</c:v>
                </c:pt>
                <c:pt idx="4774">
                  <c:v>0.454216</c:v>
                </c:pt>
                <c:pt idx="4775">
                  <c:v>0.454194</c:v>
                </c:pt>
                <c:pt idx="4776">
                  <c:v>0.454174</c:v>
                </c:pt>
                <c:pt idx="4777">
                  <c:v>0.454155</c:v>
                </c:pt>
                <c:pt idx="4778">
                  <c:v>0.454136</c:v>
                </c:pt>
                <c:pt idx="4779">
                  <c:v>0.454119</c:v>
                </c:pt>
                <c:pt idx="4780">
                  <c:v>0.454102</c:v>
                </c:pt>
                <c:pt idx="4781">
                  <c:v>0.454087</c:v>
                </c:pt>
                <c:pt idx="4782">
                  <c:v>0.454072</c:v>
                </c:pt>
                <c:pt idx="4783">
                  <c:v>0.454058</c:v>
                </c:pt>
                <c:pt idx="4784">
                  <c:v>0.454044</c:v>
                </c:pt>
                <c:pt idx="4785">
                  <c:v>0.454031</c:v>
                </c:pt>
                <c:pt idx="4786">
                  <c:v>0.454019</c:v>
                </c:pt>
                <c:pt idx="4787">
                  <c:v>0.454008</c:v>
                </c:pt>
                <c:pt idx="4788">
                  <c:v>0.453997</c:v>
                </c:pt>
                <c:pt idx="4789">
                  <c:v>0.453986</c:v>
                </c:pt>
                <c:pt idx="4790">
                  <c:v>0.453976</c:v>
                </c:pt>
                <c:pt idx="4791">
                  <c:v>0.453967</c:v>
                </c:pt>
                <c:pt idx="4792">
                  <c:v>0.453958</c:v>
                </c:pt>
                <c:pt idx="4793">
                  <c:v>0.45395</c:v>
                </c:pt>
                <c:pt idx="4794">
                  <c:v>0.453942</c:v>
                </c:pt>
                <c:pt idx="4795">
                  <c:v>0.453934</c:v>
                </c:pt>
                <c:pt idx="4796">
                  <c:v>0.453927</c:v>
                </c:pt>
                <c:pt idx="4797">
                  <c:v>0.45392</c:v>
                </c:pt>
                <c:pt idx="4798">
                  <c:v>0.453913</c:v>
                </c:pt>
                <c:pt idx="4799">
                  <c:v>0.453907</c:v>
                </c:pt>
                <c:pt idx="4800">
                  <c:v>0.453901</c:v>
                </c:pt>
                <c:pt idx="4801">
                  <c:v>0.453895</c:v>
                </c:pt>
                <c:pt idx="4802">
                  <c:v>0.45389</c:v>
                </c:pt>
                <c:pt idx="4803">
                  <c:v>0.453885</c:v>
                </c:pt>
                <c:pt idx="4804">
                  <c:v>0.45388</c:v>
                </c:pt>
                <c:pt idx="4805">
                  <c:v>0.453876</c:v>
                </c:pt>
                <c:pt idx="4806">
                  <c:v>0.452461</c:v>
                </c:pt>
                <c:pt idx="4807">
                  <c:v>0.451118</c:v>
                </c:pt>
                <c:pt idx="4808">
                  <c:v>0.449841</c:v>
                </c:pt>
                <c:pt idx="4809">
                  <c:v>0.448628</c:v>
                </c:pt>
                <c:pt idx="4810">
                  <c:v>0.447476</c:v>
                </c:pt>
                <c:pt idx="4811">
                  <c:v>0.446382</c:v>
                </c:pt>
                <c:pt idx="4812">
                  <c:v>0.445342</c:v>
                </c:pt>
                <c:pt idx="4813">
                  <c:v>0.444355</c:v>
                </c:pt>
                <c:pt idx="4814">
                  <c:v>0.443416</c:v>
                </c:pt>
                <c:pt idx="4815">
                  <c:v>0.442525</c:v>
                </c:pt>
                <c:pt idx="4816">
                  <c:v>0.441678</c:v>
                </c:pt>
                <c:pt idx="4817">
                  <c:v>0.440874</c:v>
                </c:pt>
                <c:pt idx="4818">
                  <c:v>0.440109</c:v>
                </c:pt>
                <c:pt idx="4819">
                  <c:v>0.439383</c:v>
                </c:pt>
                <c:pt idx="4820">
                  <c:v>0.438693</c:v>
                </c:pt>
                <c:pt idx="4821">
                  <c:v>0.438038</c:v>
                </c:pt>
                <c:pt idx="4822">
                  <c:v>0.437416</c:v>
                </c:pt>
                <c:pt idx="4823">
                  <c:v>0.436824</c:v>
                </c:pt>
                <c:pt idx="4824">
                  <c:v>0.436262</c:v>
                </c:pt>
                <c:pt idx="4825">
                  <c:v>0.435729</c:v>
                </c:pt>
                <c:pt idx="4826">
                  <c:v>0.435222</c:v>
                </c:pt>
                <c:pt idx="4827">
                  <c:v>0.43474</c:v>
                </c:pt>
                <c:pt idx="4828">
                  <c:v>0.434282</c:v>
                </c:pt>
                <c:pt idx="4829">
                  <c:v>0.433848</c:v>
                </c:pt>
                <c:pt idx="4830">
                  <c:v>0.433435</c:v>
                </c:pt>
                <c:pt idx="4831">
                  <c:v>0.433042</c:v>
                </c:pt>
                <c:pt idx="4832">
                  <c:v>0.43267</c:v>
                </c:pt>
                <c:pt idx="4833">
                  <c:v>0.432316</c:v>
                </c:pt>
                <c:pt idx="4834">
                  <c:v>0.431979</c:v>
                </c:pt>
                <c:pt idx="4835">
                  <c:v>0.43166</c:v>
                </c:pt>
                <c:pt idx="4836">
                  <c:v>0.431356</c:v>
                </c:pt>
                <c:pt idx="4837">
                  <c:v>0.431068</c:v>
                </c:pt>
                <c:pt idx="4838">
                  <c:v>0.430794</c:v>
                </c:pt>
                <c:pt idx="4839">
                  <c:v>0.430533</c:v>
                </c:pt>
                <c:pt idx="4840">
                  <c:v>0.430286</c:v>
                </c:pt>
                <c:pt idx="4841">
                  <c:v>0.430051</c:v>
                </c:pt>
                <c:pt idx="4842">
                  <c:v>0.429828</c:v>
                </c:pt>
                <c:pt idx="4843">
                  <c:v>0.429616</c:v>
                </c:pt>
                <c:pt idx="4844">
                  <c:v>0.429415</c:v>
                </c:pt>
                <c:pt idx="4845">
                  <c:v>0.429223</c:v>
                </c:pt>
                <c:pt idx="4846">
                  <c:v>0.429042</c:v>
                </c:pt>
                <c:pt idx="4847">
                  <c:v>0.428869</c:v>
                </c:pt>
                <c:pt idx="4848">
                  <c:v>0.428705</c:v>
                </c:pt>
                <c:pt idx="4849">
                  <c:v>0.428549</c:v>
                </c:pt>
                <c:pt idx="4850">
                  <c:v>0.428401</c:v>
                </c:pt>
                <c:pt idx="4851">
                  <c:v>0.42826</c:v>
                </c:pt>
                <c:pt idx="4852">
                  <c:v>0.428127</c:v>
                </c:pt>
                <c:pt idx="4853">
                  <c:v>0.428</c:v>
                </c:pt>
                <c:pt idx="4854">
                  <c:v>0.427879</c:v>
                </c:pt>
                <c:pt idx="4855">
                  <c:v>0.427765</c:v>
                </c:pt>
                <c:pt idx="4856">
                  <c:v>0.427656</c:v>
                </c:pt>
                <c:pt idx="4857">
                  <c:v>0.427552</c:v>
                </c:pt>
                <c:pt idx="4858">
                  <c:v>0.427454</c:v>
                </c:pt>
                <c:pt idx="4859">
                  <c:v>0.427361</c:v>
                </c:pt>
                <c:pt idx="4860">
                  <c:v>0.427272</c:v>
                </c:pt>
                <c:pt idx="4861">
                  <c:v>0.427188</c:v>
                </c:pt>
                <c:pt idx="4862">
                  <c:v>0.427108</c:v>
                </c:pt>
                <c:pt idx="4863">
                  <c:v>0.427032</c:v>
                </c:pt>
                <c:pt idx="4864">
                  <c:v>0.42696</c:v>
                </c:pt>
                <c:pt idx="4865">
                  <c:v>0.426891</c:v>
                </c:pt>
                <c:pt idx="4866">
                  <c:v>0.426826</c:v>
                </c:pt>
                <c:pt idx="4867">
                  <c:v>0.426764</c:v>
                </c:pt>
                <c:pt idx="4868">
                  <c:v>0.426705</c:v>
                </c:pt>
                <c:pt idx="4869">
                  <c:v>0.42665</c:v>
                </c:pt>
                <c:pt idx="4870">
                  <c:v>0.426597</c:v>
                </c:pt>
                <c:pt idx="4871">
                  <c:v>0.426546</c:v>
                </c:pt>
                <c:pt idx="4872">
                  <c:v>0.426498</c:v>
                </c:pt>
                <c:pt idx="4873">
                  <c:v>0.426453</c:v>
                </c:pt>
                <c:pt idx="4874">
                  <c:v>0.426409</c:v>
                </c:pt>
                <c:pt idx="4875">
                  <c:v>0.426368</c:v>
                </c:pt>
                <c:pt idx="4876">
                  <c:v>0.426329</c:v>
                </c:pt>
                <c:pt idx="4877">
                  <c:v>0.426292</c:v>
                </c:pt>
                <c:pt idx="4878">
                  <c:v>0.426257</c:v>
                </c:pt>
                <c:pt idx="4879">
                  <c:v>0.426224</c:v>
                </c:pt>
                <c:pt idx="4880">
                  <c:v>0.426192</c:v>
                </c:pt>
                <c:pt idx="4881">
                  <c:v>0.426162</c:v>
                </c:pt>
                <c:pt idx="4882">
                  <c:v>0.426133</c:v>
                </c:pt>
                <c:pt idx="4883">
                  <c:v>0.426106</c:v>
                </c:pt>
                <c:pt idx="4884">
                  <c:v>0.42608</c:v>
                </c:pt>
                <c:pt idx="4885">
                  <c:v>0.426055</c:v>
                </c:pt>
                <c:pt idx="4886">
                  <c:v>0.426032</c:v>
                </c:pt>
                <c:pt idx="4887">
                  <c:v>0.42601</c:v>
                </c:pt>
                <c:pt idx="4888">
                  <c:v>0.425989</c:v>
                </c:pt>
                <c:pt idx="4889">
                  <c:v>0.425969</c:v>
                </c:pt>
                <c:pt idx="4890">
                  <c:v>0.42595</c:v>
                </c:pt>
                <c:pt idx="4891">
                  <c:v>0.425932</c:v>
                </c:pt>
                <c:pt idx="4892">
                  <c:v>0.425914</c:v>
                </c:pt>
                <c:pt idx="4893">
                  <c:v>0.425898</c:v>
                </c:pt>
                <c:pt idx="4894">
                  <c:v>0.425883</c:v>
                </c:pt>
                <c:pt idx="4895">
                  <c:v>0.425868</c:v>
                </c:pt>
                <c:pt idx="4896">
                  <c:v>0.425854</c:v>
                </c:pt>
                <c:pt idx="4897">
                  <c:v>0.425841</c:v>
                </c:pt>
                <c:pt idx="4898">
                  <c:v>0.425828</c:v>
                </c:pt>
                <c:pt idx="4899">
                  <c:v>0.425816</c:v>
                </c:pt>
                <c:pt idx="4900">
                  <c:v>0.425805</c:v>
                </c:pt>
                <c:pt idx="4901">
                  <c:v>0.425794</c:v>
                </c:pt>
                <c:pt idx="4902">
                  <c:v>0.425783</c:v>
                </c:pt>
                <c:pt idx="4903">
                  <c:v>0.425774</c:v>
                </c:pt>
                <c:pt idx="4904">
                  <c:v>0.425764</c:v>
                </c:pt>
                <c:pt idx="4905">
                  <c:v>0.425756</c:v>
                </c:pt>
                <c:pt idx="4906">
                  <c:v>0.425747</c:v>
                </c:pt>
                <c:pt idx="4907">
                  <c:v>0.425739</c:v>
                </c:pt>
                <c:pt idx="4908">
                  <c:v>0.425732</c:v>
                </c:pt>
                <c:pt idx="4909">
                  <c:v>0.425725</c:v>
                </c:pt>
                <c:pt idx="4910">
                  <c:v>0.425718</c:v>
                </c:pt>
                <c:pt idx="4911">
                  <c:v>0.425711</c:v>
                </c:pt>
                <c:pt idx="4912">
                  <c:v>0.425705</c:v>
                </c:pt>
                <c:pt idx="4913">
                  <c:v>0.425699</c:v>
                </c:pt>
                <c:pt idx="4914">
                  <c:v>0.425694</c:v>
                </c:pt>
                <c:pt idx="4915">
                  <c:v>0.425688</c:v>
                </c:pt>
                <c:pt idx="4916">
                  <c:v>0.425683</c:v>
                </c:pt>
                <c:pt idx="4917">
                  <c:v>0.425679</c:v>
                </c:pt>
                <c:pt idx="4918">
                  <c:v>0.425674</c:v>
                </c:pt>
                <c:pt idx="4919">
                  <c:v>0.42567</c:v>
                </c:pt>
                <c:pt idx="4920">
                  <c:v>0.424343</c:v>
                </c:pt>
                <c:pt idx="4921">
                  <c:v>0.423083</c:v>
                </c:pt>
                <c:pt idx="4922">
                  <c:v>0.421886</c:v>
                </c:pt>
                <c:pt idx="4923">
                  <c:v>0.420749</c:v>
                </c:pt>
                <c:pt idx="4924">
                  <c:v>0.419668</c:v>
                </c:pt>
                <c:pt idx="4925">
                  <c:v>0.418642</c:v>
                </c:pt>
                <c:pt idx="4926">
                  <c:v>0.417667</c:v>
                </c:pt>
                <c:pt idx="4927">
                  <c:v>0.416741</c:v>
                </c:pt>
                <c:pt idx="4928">
                  <c:v>0.41586</c:v>
                </c:pt>
                <c:pt idx="4929">
                  <c:v>0.415024</c:v>
                </c:pt>
                <c:pt idx="4930">
                  <c:v>0.41423</c:v>
                </c:pt>
                <c:pt idx="4931">
                  <c:v>0.413476</c:v>
                </c:pt>
                <c:pt idx="4932">
                  <c:v>0.412759</c:v>
                </c:pt>
                <c:pt idx="4933">
                  <c:v>0.412078</c:v>
                </c:pt>
                <c:pt idx="4934">
                  <c:v>0.411431</c:v>
                </c:pt>
                <c:pt idx="4935">
                  <c:v>0.410817</c:v>
                </c:pt>
                <c:pt idx="4936">
                  <c:v>0.410233</c:v>
                </c:pt>
                <c:pt idx="4937">
                  <c:v>0.409678</c:v>
                </c:pt>
                <c:pt idx="4938">
                  <c:v>0.409151</c:v>
                </c:pt>
                <c:pt idx="4939">
                  <c:v>0.408651</c:v>
                </c:pt>
                <c:pt idx="4940">
                  <c:v>0.408175</c:v>
                </c:pt>
                <c:pt idx="4941">
                  <c:v>0.407723</c:v>
                </c:pt>
                <c:pt idx="4942">
                  <c:v>0.407294</c:v>
                </c:pt>
                <c:pt idx="4943">
                  <c:v>0.406887</c:v>
                </c:pt>
                <c:pt idx="4944">
                  <c:v>0.406499</c:v>
                </c:pt>
                <c:pt idx="4945">
                  <c:v>0.406131</c:v>
                </c:pt>
                <c:pt idx="4946">
                  <c:v>0.405782</c:v>
                </c:pt>
                <c:pt idx="4947">
                  <c:v>0.40545</c:v>
                </c:pt>
                <c:pt idx="4948">
                  <c:v>0.405134</c:v>
                </c:pt>
                <c:pt idx="4949">
                  <c:v>0.404835</c:v>
                </c:pt>
                <c:pt idx="4950">
                  <c:v>0.40455</c:v>
                </c:pt>
                <c:pt idx="4951">
                  <c:v>0.404279</c:v>
                </c:pt>
                <c:pt idx="4952">
                  <c:v>0.404022</c:v>
                </c:pt>
                <c:pt idx="4953">
                  <c:v>0.403778</c:v>
                </c:pt>
                <c:pt idx="4954">
                  <c:v>0.403546</c:v>
                </c:pt>
                <c:pt idx="4955">
                  <c:v>0.403326</c:v>
                </c:pt>
                <c:pt idx="4956">
                  <c:v>0.403117</c:v>
                </c:pt>
                <c:pt idx="4957">
                  <c:v>0.402918</c:v>
                </c:pt>
                <c:pt idx="4958">
                  <c:v>0.402729</c:v>
                </c:pt>
                <c:pt idx="4959">
                  <c:v>0.40255</c:v>
                </c:pt>
                <c:pt idx="4960">
                  <c:v>0.402379</c:v>
                </c:pt>
                <c:pt idx="4961">
                  <c:v>0.402217</c:v>
                </c:pt>
                <c:pt idx="4962">
                  <c:v>0.402063</c:v>
                </c:pt>
                <c:pt idx="4963">
                  <c:v>0.401917</c:v>
                </c:pt>
                <c:pt idx="4964">
                  <c:v>0.401778</c:v>
                </c:pt>
                <c:pt idx="4965">
                  <c:v>0.401646</c:v>
                </c:pt>
                <c:pt idx="4966">
                  <c:v>0.401521</c:v>
                </c:pt>
                <c:pt idx="4967">
                  <c:v>0.401402</c:v>
                </c:pt>
                <c:pt idx="4968">
                  <c:v>0.401289</c:v>
                </c:pt>
                <c:pt idx="4969">
                  <c:v>0.401182</c:v>
                </c:pt>
                <c:pt idx="4970">
                  <c:v>0.40108</c:v>
                </c:pt>
                <c:pt idx="4971">
                  <c:v>0.400983</c:v>
                </c:pt>
                <c:pt idx="4972">
                  <c:v>0.40089</c:v>
                </c:pt>
                <c:pt idx="4973">
                  <c:v>0.400803</c:v>
                </c:pt>
                <c:pt idx="4974">
                  <c:v>0.40072</c:v>
                </c:pt>
                <c:pt idx="4975">
                  <c:v>0.400641</c:v>
                </c:pt>
                <c:pt idx="4976">
                  <c:v>0.400566</c:v>
                </c:pt>
                <c:pt idx="4977">
                  <c:v>0.400495</c:v>
                </c:pt>
                <c:pt idx="4978">
                  <c:v>0.400427</c:v>
                </c:pt>
                <c:pt idx="4979">
                  <c:v>0.400362</c:v>
                </c:pt>
                <c:pt idx="4980">
                  <c:v>0.400301</c:v>
                </c:pt>
                <c:pt idx="4981">
                  <c:v>0.400243</c:v>
                </c:pt>
                <c:pt idx="4982">
                  <c:v>0.400188</c:v>
                </c:pt>
                <c:pt idx="4983">
                  <c:v>0.400136</c:v>
                </c:pt>
                <c:pt idx="4984">
                  <c:v>0.400086</c:v>
                </c:pt>
                <c:pt idx="4985">
                  <c:v>0.400039</c:v>
                </c:pt>
                <c:pt idx="4986">
                  <c:v>0.399994</c:v>
                </c:pt>
                <c:pt idx="4987">
                  <c:v>0.399951</c:v>
                </c:pt>
                <c:pt idx="4988">
                  <c:v>0.399911</c:v>
                </c:pt>
                <c:pt idx="4989">
                  <c:v>0.399872</c:v>
                </c:pt>
                <c:pt idx="4990">
                  <c:v>0.399835</c:v>
                </c:pt>
                <c:pt idx="4991">
                  <c:v>0.399801</c:v>
                </c:pt>
                <c:pt idx="4992">
                  <c:v>0.399768</c:v>
                </c:pt>
                <c:pt idx="4993">
                  <c:v>0.399736</c:v>
                </c:pt>
                <c:pt idx="4994">
                  <c:v>0.399707</c:v>
                </c:pt>
                <c:pt idx="4995">
                  <c:v>0.399678</c:v>
                </c:pt>
                <c:pt idx="4996">
                  <c:v>0.399651</c:v>
                </c:pt>
                <c:pt idx="4997">
                  <c:v>0.399626</c:v>
                </c:pt>
                <c:pt idx="4998">
                  <c:v>0.399601</c:v>
                </c:pt>
                <c:pt idx="4999">
                  <c:v>0.399578</c:v>
                </c:pt>
                <c:pt idx="5000">
                  <c:v>0.399557</c:v>
                </c:pt>
                <c:pt idx="5001">
                  <c:v>0.399536</c:v>
                </c:pt>
                <c:pt idx="5002">
                  <c:v>0.399516</c:v>
                </c:pt>
                <c:pt idx="5003">
                  <c:v>0.399497</c:v>
                </c:pt>
                <c:pt idx="5004">
                  <c:v>0.399479</c:v>
                </c:pt>
                <c:pt idx="5005">
                  <c:v>0.399462</c:v>
                </c:pt>
                <c:pt idx="5006">
                  <c:v>0.399446</c:v>
                </c:pt>
                <c:pt idx="5007">
                  <c:v>0.399431</c:v>
                </c:pt>
                <c:pt idx="5008">
                  <c:v>0.399416</c:v>
                </c:pt>
                <c:pt idx="5009">
                  <c:v>0.399403</c:v>
                </c:pt>
                <c:pt idx="5010">
                  <c:v>0.399389</c:v>
                </c:pt>
                <c:pt idx="5011">
                  <c:v>0.399377</c:v>
                </c:pt>
                <c:pt idx="5012">
                  <c:v>0.399365</c:v>
                </c:pt>
                <c:pt idx="5013">
                  <c:v>0.399354</c:v>
                </c:pt>
                <c:pt idx="5014">
                  <c:v>0.399343</c:v>
                </c:pt>
                <c:pt idx="5015">
                  <c:v>0.399333</c:v>
                </c:pt>
                <c:pt idx="5016">
                  <c:v>0.399323</c:v>
                </c:pt>
                <c:pt idx="5017">
                  <c:v>0.399314</c:v>
                </c:pt>
                <c:pt idx="5018">
                  <c:v>0.399306</c:v>
                </c:pt>
                <c:pt idx="5019">
                  <c:v>0.399297</c:v>
                </c:pt>
                <c:pt idx="5020">
                  <c:v>0.399289</c:v>
                </c:pt>
                <c:pt idx="5021">
                  <c:v>0.399282</c:v>
                </c:pt>
                <c:pt idx="5022">
                  <c:v>0.399275</c:v>
                </c:pt>
                <c:pt idx="5023">
                  <c:v>0.399268</c:v>
                </c:pt>
                <c:pt idx="5024">
                  <c:v>0.399262</c:v>
                </c:pt>
                <c:pt idx="5025">
                  <c:v>0.399256</c:v>
                </c:pt>
                <c:pt idx="5026">
                  <c:v>0.39925</c:v>
                </c:pt>
                <c:pt idx="5027">
                  <c:v>0.399244</c:v>
                </c:pt>
                <c:pt idx="5028">
                  <c:v>0.399239</c:v>
                </c:pt>
                <c:pt idx="5029">
                  <c:v>0.399234</c:v>
                </c:pt>
                <c:pt idx="5030">
                  <c:v>0.39923</c:v>
                </c:pt>
                <c:pt idx="5031">
                  <c:v>0.399225</c:v>
                </c:pt>
                <c:pt idx="5032">
                  <c:v>0.399221</c:v>
                </c:pt>
                <c:pt idx="5033">
                  <c:v>0.397977</c:v>
                </c:pt>
                <c:pt idx="5034">
                  <c:v>0.396795</c:v>
                </c:pt>
                <c:pt idx="5035">
                  <c:v>0.395672</c:v>
                </c:pt>
                <c:pt idx="5036">
                  <c:v>0.394605</c:v>
                </c:pt>
                <c:pt idx="5037">
                  <c:v>0.393591</c:v>
                </c:pt>
                <c:pt idx="5038">
                  <c:v>0.392629</c:v>
                </c:pt>
                <c:pt idx="5039">
                  <c:v>0.391714</c:v>
                </c:pt>
                <c:pt idx="5040">
                  <c:v>0.390845</c:v>
                </c:pt>
                <c:pt idx="5041">
                  <c:v>0.39002</c:v>
                </c:pt>
                <c:pt idx="5042">
                  <c:v>0.389236</c:v>
                </c:pt>
                <c:pt idx="5043">
                  <c:v>0.388491</c:v>
                </c:pt>
                <c:pt idx="5044">
                  <c:v>0.387783</c:v>
                </c:pt>
                <c:pt idx="5045">
                  <c:v>0.38711</c:v>
                </c:pt>
                <c:pt idx="5046">
                  <c:v>0.386472</c:v>
                </c:pt>
                <c:pt idx="5047">
                  <c:v>0.385865</c:v>
                </c:pt>
                <c:pt idx="5048">
                  <c:v>0.385289</c:v>
                </c:pt>
                <c:pt idx="5049">
                  <c:v>0.384741</c:v>
                </c:pt>
                <c:pt idx="5050">
                  <c:v>0.384221</c:v>
                </c:pt>
                <c:pt idx="5051">
                  <c:v>0.383726</c:v>
                </c:pt>
                <c:pt idx="5052">
                  <c:v>0.383257</c:v>
                </c:pt>
                <c:pt idx="5053">
                  <c:v>0.382811</c:v>
                </c:pt>
                <c:pt idx="5054">
                  <c:v>0.382387</c:v>
                </c:pt>
                <c:pt idx="5055">
                  <c:v>0.381985</c:v>
                </c:pt>
                <c:pt idx="5056">
                  <c:v>0.381602</c:v>
                </c:pt>
                <c:pt idx="5057">
                  <c:v>0.381239</c:v>
                </c:pt>
                <c:pt idx="5058">
                  <c:v>0.380894</c:v>
                </c:pt>
                <c:pt idx="5059">
                  <c:v>0.380566</c:v>
                </c:pt>
                <c:pt idx="5060">
                  <c:v>0.380254</c:v>
                </c:pt>
                <c:pt idx="5061">
                  <c:v>0.379958</c:v>
                </c:pt>
                <c:pt idx="5062">
                  <c:v>0.379677</c:v>
                </c:pt>
                <c:pt idx="5063">
                  <c:v>0.37941</c:v>
                </c:pt>
                <c:pt idx="5064">
                  <c:v>0.379156</c:v>
                </c:pt>
                <c:pt idx="5065">
                  <c:v>0.378915</c:v>
                </c:pt>
                <c:pt idx="5066">
                  <c:v>0.378686</c:v>
                </c:pt>
                <c:pt idx="5067">
                  <c:v>0.378469</c:v>
                </c:pt>
                <c:pt idx="5068">
                  <c:v>0.378262</c:v>
                </c:pt>
                <c:pt idx="5069">
                  <c:v>0.378066</c:v>
                </c:pt>
                <c:pt idx="5070">
                  <c:v>0.37788</c:v>
                </c:pt>
                <c:pt idx="5071">
                  <c:v>0.377702</c:v>
                </c:pt>
                <c:pt idx="5072">
                  <c:v>0.377534</c:v>
                </c:pt>
                <c:pt idx="5073">
                  <c:v>0.377374</c:v>
                </c:pt>
                <c:pt idx="5074">
                  <c:v>0.377222</c:v>
                </c:pt>
                <c:pt idx="5075">
                  <c:v>0.377078</c:v>
                </c:pt>
                <c:pt idx="5076">
                  <c:v>0.376941</c:v>
                </c:pt>
                <c:pt idx="5077">
                  <c:v>0.376811</c:v>
                </c:pt>
                <c:pt idx="5078">
                  <c:v>0.376687</c:v>
                </c:pt>
                <c:pt idx="5079">
                  <c:v>0.376569</c:v>
                </c:pt>
                <c:pt idx="5080">
                  <c:v>0.376458</c:v>
                </c:pt>
                <c:pt idx="5081">
                  <c:v>0.376352</c:v>
                </c:pt>
                <c:pt idx="5082">
                  <c:v>0.376251</c:v>
                </c:pt>
                <c:pt idx="5083">
                  <c:v>0.376155</c:v>
                </c:pt>
                <c:pt idx="5084">
                  <c:v>0.376064</c:v>
                </c:pt>
                <c:pt idx="5085">
                  <c:v>0.375978</c:v>
                </c:pt>
                <c:pt idx="5086">
                  <c:v>0.375896</c:v>
                </c:pt>
                <c:pt idx="5087">
                  <c:v>0.375818</c:v>
                </c:pt>
                <c:pt idx="5088">
                  <c:v>0.375744</c:v>
                </c:pt>
                <c:pt idx="5089">
                  <c:v>0.375673</c:v>
                </c:pt>
                <c:pt idx="5090">
                  <c:v>0.375606</c:v>
                </c:pt>
                <c:pt idx="5091">
                  <c:v>0.375543</c:v>
                </c:pt>
                <c:pt idx="5092">
                  <c:v>0.375482</c:v>
                </c:pt>
                <c:pt idx="5093">
                  <c:v>0.375425</c:v>
                </c:pt>
                <c:pt idx="5094">
                  <c:v>0.375371</c:v>
                </c:pt>
                <c:pt idx="5095">
                  <c:v>0.375319</c:v>
                </c:pt>
                <c:pt idx="5096">
                  <c:v>0.37527</c:v>
                </c:pt>
                <c:pt idx="5097">
                  <c:v>0.375223</c:v>
                </c:pt>
                <c:pt idx="5098">
                  <c:v>0.375179</c:v>
                </c:pt>
                <c:pt idx="5099">
                  <c:v>0.375137</c:v>
                </c:pt>
                <c:pt idx="5100">
                  <c:v>0.375097</c:v>
                </c:pt>
                <c:pt idx="5101">
                  <c:v>0.375059</c:v>
                </c:pt>
                <c:pt idx="5102">
                  <c:v>0.375022</c:v>
                </c:pt>
                <c:pt idx="5103">
                  <c:v>0.374988</c:v>
                </c:pt>
                <c:pt idx="5104">
                  <c:v>0.374955</c:v>
                </c:pt>
                <c:pt idx="5105">
                  <c:v>0.374925</c:v>
                </c:pt>
                <c:pt idx="5106">
                  <c:v>0.374895</c:v>
                </c:pt>
                <c:pt idx="5107">
                  <c:v>0.374867</c:v>
                </c:pt>
                <c:pt idx="5108">
                  <c:v>0.374841</c:v>
                </c:pt>
                <c:pt idx="5109">
                  <c:v>0.374815</c:v>
                </c:pt>
                <c:pt idx="5110">
                  <c:v>0.374791</c:v>
                </c:pt>
                <c:pt idx="5111">
                  <c:v>0.374769</c:v>
                </c:pt>
                <c:pt idx="5112">
                  <c:v>0.374747</c:v>
                </c:pt>
                <c:pt idx="5113">
                  <c:v>0.374726</c:v>
                </c:pt>
                <c:pt idx="5114">
                  <c:v>0.374707</c:v>
                </c:pt>
                <c:pt idx="5115">
                  <c:v>0.374688</c:v>
                </c:pt>
                <c:pt idx="5116">
                  <c:v>0.374671</c:v>
                </c:pt>
                <c:pt idx="5117">
                  <c:v>0.374654</c:v>
                </c:pt>
                <c:pt idx="5118">
                  <c:v>0.374638</c:v>
                </c:pt>
                <c:pt idx="5119">
                  <c:v>0.374623</c:v>
                </c:pt>
                <c:pt idx="5120">
                  <c:v>0.374609</c:v>
                </c:pt>
                <c:pt idx="5121">
                  <c:v>0.374595</c:v>
                </c:pt>
                <c:pt idx="5122">
                  <c:v>0.374582</c:v>
                </c:pt>
                <c:pt idx="5123">
                  <c:v>0.37457</c:v>
                </c:pt>
                <c:pt idx="5124">
                  <c:v>0.374558</c:v>
                </c:pt>
                <c:pt idx="5125">
                  <c:v>0.374547</c:v>
                </c:pt>
                <c:pt idx="5126">
                  <c:v>0.374536</c:v>
                </c:pt>
                <c:pt idx="5127">
                  <c:v>0.374526</c:v>
                </c:pt>
                <c:pt idx="5128">
                  <c:v>0.374517</c:v>
                </c:pt>
                <c:pt idx="5129">
                  <c:v>0.374508</c:v>
                </c:pt>
                <c:pt idx="5130">
                  <c:v>0.374499</c:v>
                </c:pt>
                <c:pt idx="5131">
                  <c:v>0.374491</c:v>
                </c:pt>
                <c:pt idx="5132">
                  <c:v>0.374483</c:v>
                </c:pt>
                <c:pt idx="5133">
                  <c:v>0.374476</c:v>
                </c:pt>
                <c:pt idx="5134">
                  <c:v>0.374469</c:v>
                </c:pt>
                <c:pt idx="5135">
                  <c:v>0.374462</c:v>
                </c:pt>
                <c:pt idx="5136">
                  <c:v>0.374456</c:v>
                </c:pt>
                <c:pt idx="5137">
                  <c:v>0.37445</c:v>
                </c:pt>
                <c:pt idx="5138">
                  <c:v>0.374444</c:v>
                </c:pt>
                <c:pt idx="5139">
                  <c:v>0.374439</c:v>
                </c:pt>
                <c:pt idx="5140">
                  <c:v>0.374434</c:v>
                </c:pt>
                <c:pt idx="5141">
                  <c:v>0.374429</c:v>
                </c:pt>
                <c:pt idx="5142">
                  <c:v>0.374424</c:v>
                </c:pt>
                <c:pt idx="5143">
                  <c:v>0.37442</c:v>
                </c:pt>
                <c:pt idx="5144">
                  <c:v>0.374416</c:v>
                </c:pt>
                <c:pt idx="5145">
                  <c:v>0.374412</c:v>
                </c:pt>
                <c:pt idx="5146">
                  <c:v>0.374408</c:v>
                </c:pt>
                <c:pt idx="5147">
                  <c:v>0.373241</c:v>
                </c:pt>
                <c:pt idx="5148">
                  <c:v>0.372133</c:v>
                </c:pt>
                <c:pt idx="5149">
                  <c:v>0.37108</c:v>
                </c:pt>
                <c:pt idx="5150">
                  <c:v>0.370079</c:v>
                </c:pt>
                <c:pt idx="5151">
                  <c:v>0.369129</c:v>
                </c:pt>
                <c:pt idx="5152">
                  <c:v>0.368226</c:v>
                </c:pt>
                <c:pt idx="5153">
                  <c:v>0.367369</c:v>
                </c:pt>
                <c:pt idx="5154">
                  <c:v>0.366554</c:v>
                </c:pt>
                <c:pt idx="5155">
                  <c:v>0.36578</c:v>
                </c:pt>
                <c:pt idx="5156">
                  <c:v>0.365045</c:v>
                </c:pt>
                <c:pt idx="5157">
                  <c:v>0.364346</c:v>
                </c:pt>
                <c:pt idx="5158">
                  <c:v>0.363682</c:v>
                </c:pt>
                <c:pt idx="5159">
                  <c:v>0.363052</c:v>
                </c:pt>
                <c:pt idx="5160">
                  <c:v>0.362453</c:v>
                </c:pt>
                <c:pt idx="5161">
                  <c:v>0.361884</c:v>
                </c:pt>
                <c:pt idx="5162">
                  <c:v>0.361343</c:v>
                </c:pt>
                <c:pt idx="5163">
                  <c:v>0.36083</c:v>
                </c:pt>
                <c:pt idx="5164">
                  <c:v>0.360342</c:v>
                </c:pt>
                <c:pt idx="5165">
                  <c:v>0.359879</c:v>
                </c:pt>
                <c:pt idx="5166">
                  <c:v>0.359438</c:v>
                </c:pt>
                <c:pt idx="5167">
                  <c:v>0.35902</c:v>
                </c:pt>
                <c:pt idx="5168">
                  <c:v>0.358623</c:v>
                </c:pt>
                <c:pt idx="5169">
                  <c:v>0.358245</c:v>
                </c:pt>
                <c:pt idx="5170">
                  <c:v>0.357887</c:v>
                </c:pt>
                <c:pt idx="5171">
                  <c:v>0.357546</c:v>
                </c:pt>
                <c:pt idx="5172">
                  <c:v>0.357222</c:v>
                </c:pt>
                <c:pt idx="5173">
                  <c:v>0.356915</c:v>
                </c:pt>
                <c:pt idx="5174">
                  <c:v>0.356623</c:v>
                </c:pt>
                <c:pt idx="5175">
                  <c:v>0.356345</c:v>
                </c:pt>
                <c:pt idx="5176">
                  <c:v>0.356082</c:v>
                </c:pt>
                <c:pt idx="5177">
                  <c:v>0.355831</c:v>
                </c:pt>
                <c:pt idx="5178">
                  <c:v>0.355593</c:v>
                </c:pt>
                <c:pt idx="5179">
                  <c:v>0.355367</c:v>
                </c:pt>
                <c:pt idx="5180">
                  <c:v>0.355153</c:v>
                </c:pt>
                <c:pt idx="5181">
                  <c:v>0.354949</c:v>
                </c:pt>
                <c:pt idx="5182">
                  <c:v>0.354755</c:v>
                </c:pt>
                <c:pt idx="5183">
                  <c:v>0.354571</c:v>
                </c:pt>
                <c:pt idx="5184">
                  <c:v>0.354396</c:v>
                </c:pt>
                <c:pt idx="5185">
                  <c:v>0.35423</c:v>
                </c:pt>
                <c:pt idx="5186">
                  <c:v>0.354072</c:v>
                </c:pt>
                <c:pt idx="5187">
                  <c:v>0.353922</c:v>
                </c:pt>
                <c:pt idx="5188">
                  <c:v>0.35378</c:v>
                </c:pt>
                <c:pt idx="5189">
                  <c:v>0.353644</c:v>
                </c:pt>
                <c:pt idx="5190">
                  <c:v>0.353516</c:v>
                </c:pt>
                <c:pt idx="5191">
                  <c:v>0.353394</c:v>
                </c:pt>
                <c:pt idx="5192">
                  <c:v>0.353278</c:v>
                </c:pt>
                <c:pt idx="5193">
                  <c:v>0.353167</c:v>
                </c:pt>
                <c:pt idx="5194">
                  <c:v>0.353063</c:v>
                </c:pt>
                <c:pt idx="5195">
                  <c:v>0.352963</c:v>
                </c:pt>
                <c:pt idx="5196">
                  <c:v>0.352869</c:v>
                </c:pt>
                <c:pt idx="5197">
                  <c:v>0.352779</c:v>
                </c:pt>
                <c:pt idx="5198">
                  <c:v>0.352694</c:v>
                </c:pt>
                <c:pt idx="5199">
                  <c:v>0.352613</c:v>
                </c:pt>
                <c:pt idx="5200">
                  <c:v>0.352536</c:v>
                </c:pt>
                <c:pt idx="5201">
                  <c:v>0.352463</c:v>
                </c:pt>
                <c:pt idx="5202">
                  <c:v>0.352393</c:v>
                </c:pt>
                <c:pt idx="5203">
                  <c:v>0.352327</c:v>
                </c:pt>
                <c:pt idx="5204">
                  <c:v>0.352264</c:v>
                </c:pt>
                <c:pt idx="5205">
                  <c:v>0.352205</c:v>
                </c:pt>
                <c:pt idx="5206">
                  <c:v>0.352148</c:v>
                </c:pt>
                <c:pt idx="5207">
                  <c:v>0.352094</c:v>
                </c:pt>
                <c:pt idx="5208">
                  <c:v>0.352043</c:v>
                </c:pt>
                <c:pt idx="5209">
                  <c:v>0.351995</c:v>
                </c:pt>
                <c:pt idx="5210">
                  <c:v>0.351949</c:v>
                </c:pt>
                <c:pt idx="5211">
                  <c:v>0.351905</c:v>
                </c:pt>
                <c:pt idx="5212">
                  <c:v>0.351863</c:v>
                </c:pt>
                <c:pt idx="5213">
                  <c:v>0.351824</c:v>
                </c:pt>
                <c:pt idx="5214">
                  <c:v>0.351786</c:v>
                </c:pt>
                <c:pt idx="5215">
                  <c:v>0.351751</c:v>
                </c:pt>
                <c:pt idx="5216">
                  <c:v>0.351717</c:v>
                </c:pt>
                <c:pt idx="5217">
                  <c:v>0.351685</c:v>
                </c:pt>
                <c:pt idx="5218">
                  <c:v>0.351654</c:v>
                </c:pt>
                <c:pt idx="5219">
                  <c:v>0.351625</c:v>
                </c:pt>
                <c:pt idx="5220">
                  <c:v>0.351597</c:v>
                </c:pt>
                <c:pt idx="5221">
                  <c:v>0.351571</c:v>
                </c:pt>
                <c:pt idx="5222">
                  <c:v>0.351546</c:v>
                </c:pt>
                <c:pt idx="5223">
                  <c:v>0.351523</c:v>
                </c:pt>
                <c:pt idx="5224">
                  <c:v>0.3515</c:v>
                </c:pt>
                <c:pt idx="5225">
                  <c:v>0.351479</c:v>
                </c:pt>
                <c:pt idx="5226">
                  <c:v>0.351459</c:v>
                </c:pt>
                <c:pt idx="5227">
                  <c:v>0.351439</c:v>
                </c:pt>
                <c:pt idx="5228">
                  <c:v>0.351421</c:v>
                </c:pt>
                <c:pt idx="5229">
                  <c:v>0.351404</c:v>
                </c:pt>
                <c:pt idx="5230">
                  <c:v>0.351387</c:v>
                </c:pt>
                <c:pt idx="5231">
                  <c:v>0.351371</c:v>
                </c:pt>
                <c:pt idx="5232">
                  <c:v>0.351356</c:v>
                </c:pt>
                <c:pt idx="5233">
                  <c:v>0.351342</c:v>
                </c:pt>
                <c:pt idx="5234">
                  <c:v>0.351329</c:v>
                </c:pt>
                <c:pt idx="5235">
                  <c:v>0.351316</c:v>
                </c:pt>
                <c:pt idx="5236">
                  <c:v>0.351304</c:v>
                </c:pt>
                <c:pt idx="5237">
                  <c:v>0.351292</c:v>
                </c:pt>
                <c:pt idx="5238">
                  <c:v>0.351281</c:v>
                </c:pt>
                <c:pt idx="5239">
                  <c:v>0.351271</c:v>
                </c:pt>
                <c:pt idx="5240">
                  <c:v>0.351261</c:v>
                </c:pt>
                <c:pt idx="5241">
                  <c:v>0.351252</c:v>
                </c:pt>
                <c:pt idx="5242">
                  <c:v>0.351243</c:v>
                </c:pt>
                <c:pt idx="5243">
                  <c:v>0.351234</c:v>
                </c:pt>
                <c:pt idx="5244">
                  <c:v>0.351226</c:v>
                </c:pt>
                <c:pt idx="5245">
                  <c:v>0.351219</c:v>
                </c:pt>
                <c:pt idx="5246">
                  <c:v>0.351211</c:v>
                </c:pt>
                <c:pt idx="5247">
                  <c:v>0.351204</c:v>
                </c:pt>
                <c:pt idx="5248">
                  <c:v>0.351198</c:v>
                </c:pt>
                <c:pt idx="5249">
                  <c:v>0.351192</c:v>
                </c:pt>
                <c:pt idx="5250">
                  <c:v>0.351186</c:v>
                </c:pt>
                <c:pt idx="5251">
                  <c:v>0.35118</c:v>
                </c:pt>
                <c:pt idx="5252">
                  <c:v>0.351175</c:v>
                </c:pt>
                <c:pt idx="5253">
                  <c:v>0.35117</c:v>
                </c:pt>
                <c:pt idx="5254">
                  <c:v>0.351165</c:v>
                </c:pt>
                <c:pt idx="5255">
                  <c:v>0.35116</c:v>
                </c:pt>
                <c:pt idx="5256">
                  <c:v>0.351156</c:v>
                </c:pt>
                <c:pt idx="5257">
                  <c:v>0.351152</c:v>
                </c:pt>
                <c:pt idx="5258">
                  <c:v>0.351148</c:v>
                </c:pt>
                <c:pt idx="5259">
                  <c:v>0.351144</c:v>
                </c:pt>
                <c:pt idx="5260">
                  <c:v>0.351141</c:v>
                </c:pt>
                <c:pt idx="5261">
                  <c:v>0.351137</c:v>
                </c:pt>
                <c:pt idx="5262">
                  <c:v>0.351134</c:v>
                </c:pt>
                <c:pt idx="5263">
                  <c:v>0.35004</c:v>
                </c:pt>
                <c:pt idx="5264">
                  <c:v>0.349001</c:v>
                </c:pt>
                <c:pt idx="5265">
                  <c:v>0.348014</c:v>
                </c:pt>
                <c:pt idx="5266">
                  <c:v>0.347076</c:v>
                </c:pt>
                <c:pt idx="5267">
                  <c:v>0.346185</c:v>
                </c:pt>
                <c:pt idx="5268">
                  <c:v>0.345338</c:v>
                </c:pt>
                <c:pt idx="5269">
                  <c:v>0.344534</c:v>
                </c:pt>
                <c:pt idx="5270">
                  <c:v>0.34377</c:v>
                </c:pt>
                <c:pt idx="5271">
                  <c:v>0.343045</c:v>
                </c:pt>
                <c:pt idx="5272">
                  <c:v>0.342355</c:v>
                </c:pt>
                <c:pt idx="5273">
                  <c:v>0.3417</c:v>
                </c:pt>
                <c:pt idx="5274">
                  <c:v>0.341078</c:v>
                </c:pt>
                <c:pt idx="5275">
                  <c:v>0.340487</c:v>
                </c:pt>
                <c:pt idx="5276">
                  <c:v>0.339925</c:v>
                </c:pt>
                <c:pt idx="5277">
                  <c:v>0.339392</c:v>
                </c:pt>
                <c:pt idx="5278">
                  <c:v>0.338885</c:v>
                </c:pt>
                <c:pt idx="5279">
                  <c:v>0.338404</c:v>
                </c:pt>
                <c:pt idx="5280">
                  <c:v>0.337946</c:v>
                </c:pt>
                <c:pt idx="5281">
                  <c:v>0.337512</c:v>
                </c:pt>
                <c:pt idx="5282">
                  <c:v>0.337099</c:v>
                </c:pt>
                <c:pt idx="5283">
                  <c:v>0.336707</c:v>
                </c:pt>
                <c:pt idx="5284">
                  <c:v>0.336334</c:v>
                </c:pt>
                <c:pt idx="5285">
                  <c:v>0.33598</c:v>
                </c:pt>
                <c:pt idx="5286">
                  <c:v>0.335644</c:v>
                </c:pt>
                <c:pt idx="5287">
                  <c:v>0.335325</c:v>
                </c:pt>
                <c:pt idx="5288">
                  <c:v>0.335021</c:v>
                </c:pt>
                <c:pt idx="5289">
                  <c:v>0.334733</c:v>
                </c:pt>
                <c:pt idx="5290">
                  <c:v>0.334459</c:v>
                </c:pt>
                <c:pt idx="5291">
                  <c:v>0.334199</c:v>
                </c:pt>
                <c:pt idx="5292">
                  <c:v>0.333952</c:v>
                </c:pt>
                <c:pt idx="5293">
                  <c:v>0.333717</c:v>
                </c:pt>
                <c:pt idx="5294">
                  <c:v>0.333494</c:v>
                </c:pt>
                <c:pt idx="5295">
                  <c:v>0.333282</c:v>
                </c:pt>
                <c:pt idx="5296">
                  <c:v>0.333081</c:v>
                </c:pt>
                <c:pt idx="5297">
                  <c:v>0.33289</c:v>
                </c:pt>
                <c:pt idx="5298">
                  <c:v>0.332708</c:v>
                </c:pt>
                <c:pt idx="5299">
                  <c:v>0.332535</c:v>
                </c:pt>
                <c:pt idx="5300">
                  <c:v>0.332371</c:v>
                </c:pt>
                <c:pt idx="5301">
                  <c:v>0.332216</c:v>
                </c:pt>
                <c:pt idx="5302">
                  <c:v>0.332068</c:v>
                </c:pt>
                <c:pt idx="5303">
                  <c:v>0.331927</c:v>
                </c:pt>
                <c:pt idx="5304">
                  <c:v>0.331793</c:v>
                </c:pt>
                <c:pt idx="5305">
                  <c:v>0.331667</c:v>
                </c:pt>
                <c:pt idx="5306">
                  <c:v>0.331546</c:v>
                </c:pt>
                <c:pt idx="5307">
                  <c:v>0.331432</c:v>
                </c:pt>
                <c:pt idx="5308">
                  <c:v>0.331323</c:v>
                </c:pt>
                <c:pt idx="5309">
                  <c:v>0.331219</c:v>
                </c:pt>
                <c:pt idx="5310">
                  <c:v>0.331121</c:v>
                </c:pt>
                <c:pt idx="5311">
                  <c:v>0.331028</c:v>
                </c:pt>
                <c:pt idx="5312">
                  <c:v>0.330939</c:v>
                </c:pt>
                <c:pt idx="5313">
                  <c:v>0.330855</c:v>
                </c:pt>
                <c:pt idx="5314">
                  <c:v>0.330775</c:v>
                </c:pt>
                <c:pt idx="5315">
                  <c:v>0.330699</c:v>
                </c:pt>
                <c:pt idx="5316">
                  <c:v>0.330627</c:v>
                </c:pt>
                <c:pt idx="5317">
                  <c:v>0.330559</c:v>
                </c:pt>
                <c:pt idx="5318">
                  <c:v>0.330493</c:v>
                </c:pt>
                <c:pt idx="5319">
                  <c:v>0.330432</c:v>
                </c:pt>
                <c:pt idx="5320">
                  <c:v>0.330373</c:v>
                </c:pt>
                <c:pt idx="5321">
                  <c:v>0.330317</c:v>
                </c:pt>
                <c:pt idx="5322">
                  <c:v>0.330264</c:v>
                </c:pt>
                <c:pt idx="5323">
                  <c:v>0.330214</c:v>
                </c:pt>
                <c:pt idx="5324">
                  <c:v>0.330166</c:v>
                </c:pt>
                <c:pt idx="5325">
                  <c:v>0.33012</c:v>
                </c:pt>
                <c:pt idx="5326">
                  <c:v>0.330077</c:v>
                </c:pt>
                <c:pt idx="5327">
                  <c:v>0.330036</c:v>
                </c:pt>
                <c:pt idx="5328">
                  <c:v>0.329997</c:v>
                </c:pt>
                <c:pt idx="5329">
                  <c:v>0.32996</c:v>
                </c:pt>
                <c:pt idx="5330">
                  <c:v>0.329925</c:v>
                </c:pt>
                <c:pt idx="5331">
                  <c:v>0.329891</c:v>
                </c:pt>
                <c:pt idx="5332">
                  <c:v>0.32986</c:v>
                </c:pt>
                <c:pt idx="5333">
                  <c:v>0.329829</c:v>
                </c:pt>
                <c:pt idx="5334">
                  <c:v>0.329801</c:v>
                </c:pt>
                <c:pt idx="5335">
                  <c:v>0.329773</c:v>
                </c:pt>
                <c:pt idx="5336">
                  <c:v>0.329748</c:v>
                </c:pt>
                <c:pt idx="5337">
                  <c:v>0.329723</c:v>
                </c:pt>
                <c:pt idx="5338">
                  <c:v>0.3297</c:v>
                </c:pt>
                <c:pt idx="5339">
                  <c:v>0.329677</c:v>
                </c:pt>
                <c:pt idx="5340">
                  <c:v>0.329656</c:v>
                </c:pt>
                <c:pt idx="5341">
                  <c:v>0.329636</c:v>
                </c:pt>
                <c:pt idx="5342">
                  <c:v>0.329617</c:v>
                </c:pt>
                <c:pt idx="5343">
                  <c:v>0.329599</c:v>
                </c:pt>
                <c:pt idx="5344">
                  <c:v>0.329582</c:v>
                </c:pt>
                <c:pt idx="5345">
                  <c:v>0.329566</c:v>
                </c:pt>
                <c:pt idx="5346">
                  <c:v>0.32955</c:v>
                </c:pt>
                <c:pt idx="5347">
                  <c:v>0.329536</c:v>
                </c:pt>
                <c:pt idx="5348">
                  <c:v>0.329522</c:v>
                </c:pt>
                <c:pt idx="5349">
                  <c:v>0.329508</c:v>
                </c:pt>
                <c:pt idx="5350">
                  <c:v>0.329496</c:v>
                </c:pt>
                <c:pt idx="5351">
                  <c:v>0.329484</c:v>
                </c:pt>
                <c:pt idx="5352">
                  <c:v>0.329472</c:v>
                </c:pt>
                <c:pt idx="5353">
                  <c:v>0.329462</c:v>
                </c:pt>
                <c:pt idx="5354">
                  <c:v>0.329451</c:v>
                </c:pt>
                <c:pt idx="5355">
                  <c:v>0.329442</c:v>
                </c:pt>
                <c:pt idx="5356">
                  <c:v>0.329432</c:v>
                </c:pt>
                <c:pt idx="5357">
                  <c:v>0.329423</c:v>
                </c:pt>
                <c:pt idx="5358">
                  <c:v>0.329415</c:v>
                </c:pt>
                <c:pt idx="5359">
                  <c:v>0.329407</c:v>
                </c:pt>
                <c:pt idx="5360">
                  <c:v>0.3294</c:v>
                </c:pt>
                <c:pt idx="5361">
                  <c:v>0.329392</c:v>
                </c:pt>
                <c:pt idx="5362">
                  <c:v>0.329386</c:v>
                </c:pt>
                <c:pt idx="5363">
                  <c:v>0.329379</c:v>
                </c:pt>
                <c:pt idx="5364">
                  <c:v>0.329373</c:v>
                </c:pt>
                <c:pt idx="5365">
                  <c:v>0.329367</c:v>
                </c:pt>
                <c:pt idx="5366">
                  <c:v>0.329362</c:v>
                </c:pt>
                <c:pt idx="5367">
                  <c:v>0.329356</c:v>
                </c:pt>
                <c:pt idx="5368">
                  <c:v>0.329351</c:v>
                </c:pt>
                <c:pt idx="5369">
                  <c:v>0.329346</c:v>
                </c:pt>
                <c:pt idx="5370">
                  <c:v>0.329342</c:v>
                </c:pt>
                <c:pt idx="5371">
                  <c:v>0.329338</c:v>
                </c:pt>
                <c:pt idx="5372">
                  <c:v>0.329334</c:v>
                </c:pt>
                <c:pt idx="5373">
                  <c:v>0.32933</c:v>
                </c:pt>
                <c:pt idx="5374">
                  <c:v>0.329326</c:v>
                </c:pt>
                <c:pt idx="5375">
                  <c:v>0.329323</c:v>
                </c:pt>
                <c:pt idx="5376">
                  <c:v>0.328296</c:v>
                </c:pt>
                <c:pt idx="5377">
                  <c:v>0.327321</c:v>
                </c:pt>
                <c:pt idx="5378">
                  <c:v>0.326395</c:v>
                </c:pt>
                <c:pt idx="5379">
                  <c:v>0.325515</c:v>
                </c:pt>
                <c:pt idx="5380">
                  <c:v>0.324679</c:v>
                </c:pt>
                <c:pt idx="5381">
                  <c:v>0.323885</c:v>
                </c:pt>
                <c:pt idx="5382">
                  <c:v>0.32313</c:v>
                </c:pt>
                <c:pt idx="5383">
                  <c:v>0.322413</c:v>
                </c:pt>
                <c:pt idx="5384">
                  <c:v>0.321732</c:v>
                </c:pt>
                <c:pt idx="5385">
                  <c:v>0.321085</c:v>
                </c:pt>
                <c:pt idx="5386">
                  <c:v>0.320471</c:v>
                </c:pt>
                <c:pt idx="5387">
                  <c:v>0.319887</c:v>
                </c:pt>
                <c:pt idx="5388">
                  <c:v>0.319332</c:v>
                </c:pt>
                <c:pt idx="5389">
                  <c:v>0.318806</c:v>
                </c:pt>
                <c:pt idx="5390">
                  <c:v>0.318305</c:v>
                </c:pt>
                <c:pt idx="5391">
                  <c:v>0.31783</c:v>
                </c:pt>
                <c:pt idx="5392">
                  <c:v>0.317378</c:v>
                </c:pt>
                <c:pt idx="5393">
                  <c:v>0.316949</c:v>
                </c:pt>
                <c:pt idx="5394">
                  <c:v>0.316541</c:v>
                </c:pt>
                <c:pt idx="5395">
                  <c:v>0.316154</c:v>
                </c:pt>
                <c:pt idx="5396">
                  <c:v>0.315786</c:v>
                </c:pt>
                <c:pt idx="5397">
                  <c:v>0.315436</c:v>
                </c:pt>
                <c:pt idx="5398">
                  <c:v>0.315104</c:v>
                </c:pt>
                <c:pt idx="5399">
                  <c:v>0.314789</c:v>
                </c:pt>
                <c:pt idx="5400">
                  <c:v>0.314489</c:v>
                </c:pt>
                <c:pt idx="5401">
                  <c:v>0.314204</c:v>
                </c:pt>
                <c:pt idx="5402">
                  <c:v>0.313934</c:v>
                </c:pt>
                <c:pt idx="5403">
                  <c:v>0.313677</c:v>
                </c:pt>
                <c:pt idx="5404">
                  <c:v>0.313433</c:v>
                </c:pt>
                <c:pt idx="5405">
                  <c:v>0.313201</c:v>
                </c:pt>
                <c:pt idx="5406">
                  <c:v>0.31298</c:v>
                </c:pt>
                <c:pt idx="5407">
                  <c:v>0.312771</c:v>
                </c:pt>
                <c:pt idx="5408">
                  <c:v>0.312572</c:v>
                </c:pt>
                <c:pt idx="5409">
                  <c:v>0.312383</c:v>
                </c:pt>
                <c:pt idx="5410">
                  <c:v>0.312204</c:v>
                </c:pt>
                <c:pt idx="5411">
                  <c:v>0.312034</c:v>
                </c:pt>
                <c:pt idx="5412">
                  <c:v>0.311872</c:v>
                </c:pt>
                <c:pt idx="5413">
                  <c:v>0.311718</c:v>
                </c:pt>
                <c:pt idx="5414">
                  <c:v>0.311572</c:v>
                </c:pt>
                <c:pt idx="5415">
                  <c:v>0.311433</c:v>
                </c:pt>
                <c:pt idx="5416">
                  <c:v>0.311301</c:v>
                </c:pt>
                <c:pt idx="5417">
                  <c:v>0.311176</c:v>
                </c:pt>
                <c:pt idx="5418">
                  <c:v>0.311056</c:v>
                </c:pt>
                <c:pt idx="5419">
                  <c:v>0.310943</c:v>
                </c:pt>
                <c:pt idx="5420">
                  <c:v>0.310836</c:v>
                </c:pt>
                <c:pt idx="5421">
                  <c:v>0.310734</c:v>
                </c:pt>
                <c:pt idx="5422">
                  <c:v>0.310637</c:v>
                </c:pt>
                <c:pt idx="5423">
                  <c:v>0.310545</c:v>
                </c:pt>
                <c:pt idx="5424">
                  <c:v>0.310457</c:v>
                </c:pt>
                <c:pt idx="5425">
                  <c:v>0.310374</c:v>
                </c:pt>
                <c:pt idx="5426">
                  <c:v>0.310295</c:v>
                </c:pt>
                <c:pt idx="5427">
                  <c:v>0.31022</c:v>
                </c:pt>
                <c:pt idx="5428">
                  <c:v>0.310149</c:v>
                </c:pt>
                <c:pt idx="5429">
                  <c:v>0.310081</c:v>
                </c:pt>
                <c:pt idx="5430">
                  <c:v>0.310017</c:v>
                </c:pt>
                <c:pt idx="5431">
                  <c:v>0.309956</c:v>
                </c:pt>
                <c:pt idx="5432">
                  <c:v>0.309898</c:v>
                </c:pt>
                <c:pt idx="5433">
                  <c:v>0.309843</c:v>
                </c:pt>
                <c:pt idx="5434">
                  <c:v>0.30979</c:v>
                </c:pt>
                <c:pt idx="5435">
                  <c:v>0.30974</c:v>
                </c:pt>
                <c:pt idx="5436">
                  <c:v>0.309693</c:v>
                </c:pt>
                <c:pt idx="5437">
                  <c:v>0.309648</c:v>
                </c:pt>
                <c:pt idx="5438">
                  <c:v>0.309606</c:v>
                </c:pt>
                <c:pt idx="5439">
                  <c:v>0.309565</c:v>
                </c:pt>
                <c:pt idx="5440">
                  <c:v>0.309526</c:v>
                </c:pt>
                <c:pt idx="5441">
                  <c:v>0.30949</c:v>
                </c:pt>
                <c:pt idx="5442">
                  <c:v>0.309455</c:v>
                </c:pt>
                <c:pt idx="5443">
                  <c:v>0.309422</c:v>
                </c:pt>
                <c:pt idx="5444">
                  <c:v>0.309391</c:v>
                </c:pt>
                <c:pt idx="5445">
                  <c:v>0.309361</c:v>
                </c:pt>
                <c:pt idx="5446">
                  <c:v>0.309333</c:v>
                </c:pt>
                <c:pt idx="5447">
                  <c:v>0.309306</c:v>
                </c:pt>
                <c:pt idx="5448">
                  <c:v>0.30928</c:v>
                </c:pt>
                <c:pt idx="5449">
                  <c:v>0.309256</c:v>
                </c:pt>
                <c:pt idx="5450">
                  <c:v>0.309233</c:v>
                </c:pt>
                <c:pt idx="5451">
                  <c:v>0.309211</c:v>
                </c:pt>
                <c:pt idx="5452">
                  <c:v>0.30919</c:v>
                </c:pt>
                <c:pt idx="5453">
                  <c:v>0.30917</c:v>
                </c:pt>
                <c:pt idx="5454">
                  <c:v>0.309152</c:v>
                </c:pt>
                <c:pt idx="5455">
                  <c:v>0.309134</c:v>
                </c:pt>
                <c:pt idx="5456">
                  <c:v>0.309117</c:v>
                </c:pt>
                <c:pt idx="5457">
                  <c:v>0.309101</c:v>
                </c:pt>
                <c:pt idx="5458">
                  <c:v>0.309085</c:v>
                </c:pt>
                <c:pt idx="5459">
                  <c:v>0.309071</c:v>
                </c:pt>
                <c:pt idx="5460">
                  <c:v>0.309057</c:v>
                </c:pt>
                <c:pt idx="5461">
                  <c:v>0.309044</c:v>
                </c:pt>
                <c:pt idx="5462">
                  <c:v>0.309031</c:v>
                </c:pt>
                <c:pt idx="5463">
                  <c:v>0.30902</c:v>
                </c:pt>
                <c:pt idx="5464">
                  <c:v>0.309008</c:v>
                </c:pt>
                <c:pt idx="5465">
                  <c:v>0.308998</c:v>
                </c:pt>
                <c:pt idx="5466">
                  <c:v>0.308988</c:v>
                </c:pt>
                <c:pt idx="5467">
                  <c:v>0.308978</c:v>
                </c:pt>
                <c:pt idx="5468">
                  <c:v>0.308969</c:v>
                </c:pt>
                <c:pt idx="5469">
                  <c:v>0.30896</c:v>
                </c:pt>
                <c:pt idx="5470">
                  <c:v>0.308952</c:v>
                </c:pt>
                <c:pt idx="5471">
                  <c:v>0.308944</c:v>
                </c:pt>
                <c:pt idx="5472">
                  <c:v>0.308936</c:v>
                </c:pt>
                <c:pt idx="5473">
                  <c:v>0.308929</c:v>
                </c:pt>
                <c:pt idx="5474">
                  <c:v>0.308923</c:v>
                </c:pt>
                <c:pt idx="5475">
                  <c:v>0.308916</c:v>
                </c:pt>
                <c:pt idx="5476">
                  <c:v>0.30891</c:v>
                </c:pt>
                <c:pt idx="5477">
                  <c:v>0.308904</c:v>
                </c:pt>
                <c:pt idx="5478">
                  <c:v>0.308899</c:v>
                </c:pt>
                <c:pt idx="5479">
                  <c:v>0.308894</c:v>
                </c:pt>
                <c:pt idx="5480">
                  <c:v>0.308889</c:v>
                </c:pt>
                <c:pt idx="5481">
                  <c:v>0.308884</c:v>
                </c:pt>
                <c:pt idx="5482">
                  <c:v>0.30888</c:v>
                </c:pt>
                <c:pt idx="5483">
                  <c:v>0.308875</c:v>
                </c:pt>
                <c:pt idx="5484">
                  <c:v>0.308871</c:v>
                </c:pt>
                <c:pt idx="5485">
                  <c:v>0.308867</c:v>
                </c:pt>
                <c:pt idx="5486">
                  <c:v>0.308864</c:v>
                </c:pt>
                <c:pt idx="5487">
                  <c:v>0.30886</c:v>
                </c:pt>
                <c:pt idx="5488">
                  <c:v>0.308857</c:v>
                </c:pt>
                <c:pt idx="5489">
                  <c:v>0.308854</c:v>
                </c:pt>
                <c:pt idx="5490">
                  <c:v>0.307891</c:v>
                </c:pt>
                <c:pt idx="5491">
                  <c:v>0.306977</c:v>
                </c:pt>
                <c:pt idx="5492">
                  <c:v>0.306109</c:v>
                </c:pt>
                <c:pt idx="5493">
                  <c:v>0.305283</c:v>
                </c:pt>
                <c:pt idx="5494">
                  <c:v>0.304499</c:v>
                </c:pt>
                <c:pt idx="5495">
                  <c:v>0.303755</c:v>
                </c:pt>
                <c:pt idx="5496">
                  <c:v>0.303047</c:v>
                </c:pt>
                <c:pt idx="5497">
                  <c:v>0.302375</c:v>
                </c:pt>
                <c:pt idx="5498">
                  <c:v>0.301737</c:v>
                </c:pt>
                <c:pt idx="5499">
                  <c:v>0.30113</c:v>
                </c:pt>
                <c:pt idx="5500">
                  <c:v>0.300554</c:v>
                </c:pt>
                <c:pt idx="5501">
                  <c:v>0.300006</c:v>
                </c:pt>
                <c:pt idx="5502">
                  <c:v>0.299486</c:v>
                </c:pt>
                <c:pt idx="5503">
                  <c:v>0.298992</c:v>
                </c:pt>
                <c:pt idx="5504">
                  <c:v>0.298523</c:v>
                </c:pt>
                <c:pt idx="5505">
                  <c:v>0.298077</c:v>
                </c:pt>
                <c:pt idx="5506">
                  <c:v>0.297653</c:v>
                </c:pt>
                <c:pt idx="5507">
                  <c:v>0.297251</c:v>
                </c:pt>
                <c:pt idx="5508">
                  <c:v>0.296869</c:v>
                </c:pt>
                <c:pt idx="5509">
                  <c:v>0.296505</c:v>
                </c:pt>
                <c:pt idx="5510">
                  <c:v>0.29616</c:v>
                </c:pt>
                <c:pt idx="5511">
                  <c:v>0.295833</c:v>
                </c:pt>
                <c:pt idx="5512">
                  <c:v>0.295521</c:v>
                </c:pt>
                <c:pt idx="5513">
                  <c:v>0.295225</c:v>
                </c:pt>
                <c:pt idx="5514">
                  <c:v>0.294944</c:v>
                </c:pt>
                <c:pt idx="5515">
                  <c:v>0.294677</c:v>
                </c:pt>
                <c:pt idx="5516">
                  <c:v>0.294424</c:v>
                </c:pt>
                <c:pt idx="5517">
                  <c:v>0.294183</c:v>
                </c:pt>
                <c:pt idx="5518">
                  <c:v>0.293954</c:v>
                </c:pt>
                <c:pt idx="5519">
                  <c:v>0.293736</c:v>
                </c:pt>
                <c:pt idx="5520">
                  <c:v>0.29353</c:v>
                </c:pt>
                <c:pt idx="5521">
                  <c:v>0.293334</c:v>
                </c:pt>
                <c:pt idx="5522">
                  <c:v>0.293147</c:v>
                </c:pt>
                <c:pt idx="5523">
                  <c:v>0.29297</c:v>
                </c:pt>
                <c:pt idx="5524">
                  <c:v>0.292802</c:v>
                </c:pt>
                <c:pt idx="5525">
                  <c:v>0.292642</c:v>
                </c:pt>
                <c:pt idx="5526">
                  <c:v>0.29249</c:v>
                </c:pt>
                <c:pt idx="5527">
                  <c:v>0.292346</c:v>
                </c:pt>
                <c:pt idx="5528">
                  <c:v>0.292209</c:v>
                </c:pt>
                <c:pt idx="5529">
                  <c:v>0.292079</c:v>
                </c:pt>
                <c:pt idx="5530">
                  <c:v>0.291955</c:v>
                </c:pt>
                <c:pt idx="5531">
                  <c:v>0.291837</c:v>
                </c:pt>
                <c:pt idx="5532">
                  <c:v>0.291726</c:v>
                </c:pt>
                <c:pt idx="5533">
                  <c:v>0.29162</c:v>
                </c:pt>
                <c:pt idx="5534">
                  <c:v>0.291519</c:v>
                </c:pt>
                <c:pt idx="5535">
                  <c:v>0.291423</c:v>
                </c:pt>
                <c:pt idx="5536">
                  <c:v>0.291332</c:v>
                </c:pt>
                <c:pt idx="5537">
                  <c:v>0.291246</c:v>
                </c:pt>
                <c:pt idx="5538">
                  <c:v>0.291164</c:v>
                </c:pt>
                <c:pt idx="5539">
                  <c:v>0.291086</c:v>
                </c:pt>
                <c:pt idx="5540">
                  <c:v>0.291012</c:v>
                </c:pt>
                <c:pt idx="5541">
                  <c:v>0.290942</c:v>
                </c:pt>
                <c:pt idx="5542">
                  <c:v>0.290875</c:v>
                </c:pt>
                <c:pt idx="5543">
                  <c:v>0.290811</c:v>
                </c:pt>
                <c:pt idx="5544">
                  <c:v>0.290751</c:v>
                </c:pt>
                <c:pt idx="5545">
                  <c:v>0.290694</c:v>
                </c:pt>
                <c:pt idx="5546">
                  <c:v>0.290639</c:v>
                </c:pt>
                <c:pt idx="5547">
                  <c:v>0.290587</c:v>
                </c:pt>
                <c:pt idx="5548">
                  <c:v>0.290538</c:v>
                </c:pt>
                <c:pt idx="5549">
                  <c:v>0.290492</c:v>
                </c:pt>
                <c:pt idx="5550">
                  <c:v>0.290447</c:v>
                </c:pt>
                <c:pt idx="5551">
                  <c:v>0.290405</c:v>
                </c:pt>
                <c:pt idx="5552">
                  <c:v>0.290365</c:v>
                </c:pt>
                <c:pt idx="5553">
                  <c:v>0.290327</c:v>
                </c:pt>
                <c:pt idx="5554">
                  <c:v>0.290291</c:v>
                </c:pt>
                <c:pt idx="5555">
                  <c:v>0.290257</c:v>
                </c:pt>
                <c:pt idx="5556">
                  <c:v>0.290224</c:v>
                </c:pt>
                <c:pt idx="5557">
                  <c:v>0.290193</c:v>
                </c:pt>
                <c:pt idx="5558">
                  <c:v>0.290164</c:v>
                </c:pt>
                <c:pt idx="5559">
                  <c:v>0.290136</c:v>
                </c:pt>
                <c:pt idx="5560">
                  <c:v>0.290109</c:v>
                </c:pt>
                <c:pt idx="5561">
                  <c:v>0.290084</c:v>
                </c:pt>
                <c:pt idx="5562">
                  <c:v>0.29006</c:v>
                </c:pt>
                <c:pt idx="5563">
                  <c:v>0.290037</c:v>
                </c:pt>
                <c:pt idx="5564">
                  <c:v>0.290016</c:v>
                </c:pt>
                <c:pt idx="5565">
                  <c:v>0.289995</c:v>
                </c:pt>
                <c:pt idx="5566">
                  <c:v>0.289976</c:v>
                </c:pt>
                <c:pt idx="5567">
                  <c:v>0.289957</c:v>
                </c:pt>
                <c:pt idx="5568">
                  <c:v>0.289939</c:v>
                </c:pt>
                <c:pt idx="5569">
                  <c:v>0.289923</c:v>
                </c:pt>
                <c:pt idx="5570">
                  <c:v>0.289907</c:v>
                </c:pt>
                <c:pt idx="5571">
                  <c:v>0.289892</c:v>
                </c:pt>
                <c:pt idx="5572">
                  <c:v>0.289877</c:v>
                </c:pt>
                <c:pt idx="5573">
                  <c:v>0.289864</c:v>
                </c:pt>
                <c:pt idx="5574">
                  <c:v>0.289851</c:v>
                </c:pt>
                <c:pt idx="5575">
                  <c:v>0.289839</c:v>
                </c:pt>
                <c:pt idx="5576">
                  <c:v>0.289827</c:v>
                </c:pt>
                <c:pt idx="5577">
                  <c:v>0.289816</c:v>
                </c:pt>
                <c:pt idx="5578">
                  <c:v>0.289805</c:v>
                </c:pt>
                <c:pt idx="5579">
                  <c:v>0.289795</c:v>
                </c:pt>
                <c:pt idx="5580">
                  <c:v>0.289786</c:v>
                </c:pt>
                <c:pt idx="5581">
                  <c:v>0.289777</c:v>
                </c:pt>
                <c:pt idx="5582">
                  <c:v>0.289768</c:v>
                </c:pt>
                <c:pt idx="5583">
                  <c:v>0.28976</c:v>
                </c:pt>
                <c:pt idx="5584">
                  <c:v>0.289752</c:v>
                </c:pt>
                <c:pt idx="5585">
                  <c:v>0.289745</c:v>
                </c:pt>
                <c:pt idx="5586">
                  <c:v>0.289738</c:v>
                </c:pt>
                <c:pt idx="5587">
                  <c:v>0.289731</c:v>
                </c:pt>
                <c:pt idx="5588">
                  <c:v>0.289725</c:v>
                </c:pt>
                <c:pt idx="5589">
                  <c:v>0.289719</c:v>
                </c:pt>
                <c:pt idx="5590">
                  <c:v>0.289713</c:v>
                </c:pt>
                <c:pt idx="5591">
                  <c:v>0.289708</c:v>
                </c:pt>
                <c:pt idx="5592">
                  <c:v>0.289703</c:v>
                </c:pt>
                <c:pt idx="5593">
                  <c:v>0.289698</c:v>
                </c:pt>
                <c:pt idx="5594">
                  <c:v>0.289693</c:v>
                </c:pt>
                <c:pt idx="5595">
                  <c:v>0.289689</c:v>
                </c:pt>
                <c:pt idx="5596">
                  <c:v>0.289684</c:v>
                </c:pt>
                <c:pt idx="5597">
                  <c:v>0.28968</c:v>
                </c:pt>
                <c:pt idx="5598">
                  <c:v>0.289677</c:v>
                </c:pt>
                <c:pt idx="5599">
                  <c:v>0.289673</c:v>
                </c:pt>
                <c:pt idx="5600">
                  <c:v>0.28967</c:v>
                </c:pt>
                <c:pt idx="5601">
                  <c:v>0.289666</c:v>
                </c:pt>
                <c:pt idx="5602">
                  <c:v>0.288763</c:v>
                </c:pt>
                <c:pt idx="5603">
                  <c:v>0.287906</c:v>
                </c:pt>
                <c:pt idx="5604">
                  <c:v>0.287091</c:v>
                </c:pt>
                <c:pt idx="5605">
                  <c:v>0.286317</c:v>
                </c:pt>
                <c:pt idx="5606">
                  <c:v>0.285581</c:v>
                </c:pt>
                <c:pt idx="5607">
                  <c:v>0.284882</c:v>
                </c:pt>
                <c:pt idx="5608">
                  <c:v>0.284219</c:v>
                </c:pt>
                <c:pt idx="5609">
                  <c:v>0.283588</c:v>
                </c:pt>
                <c:pt idx="5610">
                  <c:v>0.282989</c:v>
                </c:pt>
                <c:pt idx="5611">
                  <c:v>0.28242</c:v>
                </c:pt>
                <c:pt idx="5612">
                  <c:v>0.281879</c:v>
                </c:pt>
                <c:pt idx="5613">
                  <c:v>0.281366</c:v>
                </c:pt>
                <c:pt idx="5614">
                  <c:v>0.280878</c:v>
                </c:pt>
                <c:pt idx="5615">
                  <c:v>0.280414</c:v>
                </c:pt>
                <c:pt idx="5616">
                  <c:v>0.279974</c:v>
                </c:pt>
                <c:pt idx="5617">
                  <c:v>0.279556</c:v>
                </c:pt>
                <c:pt idx="5618">
                  <c:v>0.279158</c:v>
                </c:pt>
                <c:pt idx="5619">
                  <c:v>0.278781</c:v>
                </c:pt>
                <c:pt idx="5620">
                  <c:v>0.278422</c:v>
                </c:pt>
                <c:pt idx="5621">
                  <c:v>0.278081</c:v>
                </c:pt>
                <c:pt idx="5622">
                  <c:v>0.277758</c:v>
                </c:pt>
                <c:pt idx="5623">
                  <c:v>0.27745</c:v>
                </c:pt>
                <c:pt idx="5624">
                  <c:v>0.277158</c:v>
                </c:pt>
                <c:pt idx="5625">
                  <c:v>0.276881</c:v>
                </c:pt>
                <c:pt idx="5626">
                  <c:v>0.276617</c:v>
                </c:pt>
                <c:pt idx="5627">
                  <c:v>0.276366</c:v>
                </c:pt>
                <c:pt idx="5628">
                  <c:v>0.276129</c:v>
                </c:pt>
                <c:pt idx="5629">
                  <c:v>0.275902</c:v>
                </c:pt>
                <c:pt idx="5630">
                  <c:v>0.275688</c:v>
                </c:pt>
                <c:pt idx="5631">
                  <c:v>0.275484</c:v>
                </c:pt>
                <c:pt idx="5632">
                  <c:v>0.27529</c:v>
                </c:pt>
                <c:pt idx="5633">
                  <c:v>0.275106</c:v>
                </c:pt>
                <c:pt idx="5634">
                  <c:v>0.274931</c:v>
                </c:pt>
                <c:pt idx="5635">
                  <c:v>0.274765</c:v>
                </c:pt>
                <c:pt idx="5636">
                  <c:v>0.274607</c:v>
                </c:pt>
                <c:pt idx="5637">
                  <c:v>0.274457</c:v>
                </c:pt>
                <c:pt idx="5638">
                  <c:v>0.274314</c:v>
                </c:pt>
                <c:pt idx="5639">
                  <c:v>0.274179</c:v>
                </c:pt>
                <c:pt idx="5640">
                  <c:v>0.274051</c:v>
                </c:pt>
                <c:pt idx="5641">
                  <c:v>0.273928</c:v>
                </c:pt>
                <c:pt idx="5642">
                  <c:v>0.273812</c:v>
                </c:pt>
                <c:pt idx="5643">
                  <c:v>0.273702</c:v>
                </c:pt>
                <c:pt idx="5644">
                  <c:v>0.273597</c:v>
                </c:pt>
                <c:pt idx="5645">
                  <c:v>0.273498</c:v>
                </c:pt>
                <c:pt idx="5646">
                  <c:v>0.273403</c:v>
                </c:pt>
                <c:pt idx="5647">
                  <c:v>0.273314</c:v>
                </c:pt>
                <c:pt idx="5648">
                  <c:v>0.273228</c:v>
                </c:pt>
                <c:pt idx="5649">
                  <c:v>0.273147</c:v>
                </c:pt>
                <c:pt idx="5650">
                  <c:v>0.27307</c:v>
                </c:pt>
                <c:pt idx="5651">
                  <c:v>0.272997</c:v>
                </c:pt>
                <c:pt idx="5652">
                  <c:v>0.272928</c:v>
                </c:pt>
                <c:pt idx="5653">
                  <c:v>0.272862</c:v>
                </c:pt>
                <c:pt idx="5654">
                  <c:v>0.272799</c:v>
                </c:pt>
                <c:pt idx="5655">
                  <c:v>0.272739</c:v>
                </c:pt>
                <c:pt idx="5656">
                  <c:v>0.272683</c:v>
                </c:pt>
                <c:pt idx="5657">
                  <c:v>0.272629</c:v>
                </c:pt>
                <c:pt idx="5658">
                  <c:v>0.272578</c:v>
                </c:pt>
                <c:pt idx="5659">
                  <c:v>0.272529</c:v>
                </c:pt>
                <c:pt idx="5660">
                  <c:v>0.272483</c:v>
                </c:pt>
                <c:pt idx="5661">
                  <c:v>0.27244</c:v>
                </c:pt>
                <c:pt idx="5662">
                  <c:v>0.272398</c:v>
                </c:pt>
                <c:pt idx="5663">
                  <c:v>0.272358</c:v>
                </c:pt>
                <c:pt idx="5664">
                  <c:v>0.272321</c:v>
                </c:pt>
                <c:pt idx="5665">
                  <c:v>0.272285</c:v>
                </c:pt>
                <c:pt idx="5666">
                  <c:v>0.272251</c:v>
                </c:pt>
                <c:pt idx="5667">
                  <c:v>0.272219</c:v>
                </c:pt>
                <c:pt idx="5668">
                  <c:v>0.272189</c:v>
                </c:pt>
                <c:pt idx="5669">
                  <c:v>0.27216</c:v>
                </c:pt>
                <c:pt idx="5670">
                  <c:v>0.272132</c:v>
                </c:pt>
                <c:pt idx="5671">
                  <c:v>0.272106</c:v>
                </c:pt>
                <c:pt idx="5672">
                  <c:v>0.272081</c:v>
                </c:pt>
                <c:pt idx="5673">
                  <c:v>0.272057</c:v>
                </c:pt>
                <c:pt idx="5674">
                  <c:v>0.272035</c:v>
                </c:pt>
                <c:pt idx="5675">
                  <c:v>0.272013</c:v>
                </c:pt>
                <c:pt idx="5676">
                  <c:v>0.271993</c:v>
                </c:pt>
                <c:pt idx="5677">
                  <c:v>0.271974</c:v>
                </c:pt>
                <c:pt idx="5678">
                  <c:v>0.271955</c:v>
                </c:pt>
                <c:pt idx="5679">
                  <c:v>0.271938</c:v>
                </c:pt>
                <c:pt idx="5680">
                  <c:v>0.271922</c:v>
                </c:pt>
                <c:pt idx="5681">
                  <c:v>0.271906</c:v>
                </c:pt>
                <c:pt idx="5682">
                  <c:v>0.271891</c:v>
                </c:pt>
                <c:pt idx="5683">
                  <c:v>0.271877</c:v>
                </c:pt>
                <c:pt idx="5684">
                  <c:v>0.271863</c:v>
                </c:pt>
                <c:pt idx="5685">
                  <c:v>0.271851</c:v>
                </c:pt>
                <c:pt idx="5686">
                  <c:v>0.271838</c:v>
                </c:pt>
                <c:pt idx="5687">
                  <c:v>0.271827</c:v>
                </c:pt>
                <c:pt idx="5688">
                  <c:v>0.271816</c:v>
                </c:pt>
                <c:pt idx="5689">
                  <c:v>0.271805</c:v>
                </c:pt>
                <c:pt idx="5690">
                  <c:v>0.271796</c:v>
                </c:pt>
                <c:pt idx="5691">
                  <c:v>0.271786</c:v>
                </c:pt>
                <c:pt idx="5692">
                  <c:v>0.271777</c:v>
                </c:pt>
                <c:pt idx="5693">
                  <c:v>0.271769</c:v>
                </c:pt>
                <c:pt idx="5694">
                  <c:v>0.271761</c:v>
                </c:pt>
                <c:pt idx="5695">
                  <c:v>0.271753</c:v>
                </c:pt>
                <c:pt idx="5696">
                  <c:v>0.271746</c:v>
                </c:pt>
                <c:pt idx="5697">
                  <c:v>0.271739</c:v>
                </c:pt>
                <c:pt idx="5698">
                  <c:v>0.271732</c:v>
                </c:pt>
                <c:pt idx="5699">
                  <c:v>0.271726</c:v>
                </c:pt>
                <c:pt idx="5700">
                  <c:v>0.27172</c:v>
                </c:pt>
                <c:pt idx="5701">
                  <c:v>0.271714</c:v>
                </c:pt>
                <c:pt idx="5702">
                  <c:v>0.271709</c:v>
                </c:pt>
                <c:pt idx="5703">
                  <c:v>0.271704</c:v>
                </c:pt>
                <c:pt idx="5704">
                  <c:v>0.271699</c:v>
                </c:pt>
                <c:pt idx="5705">
                  <c:v>0.271695</c:v>
                </c:pt>
                <c:pt idx="5706">
                  <c:v>0.27169</c:v>
                </c:pt>
                <c:pt idx="5707">
                  <c:v>0.271686</c:v>
                </c:pt>
                <c:pt idx="5708">
                  <c:v>0.271682</c:v>
                </c:pt>
                <c:pt idx="5709">
                  <c:v>0.271679</c:v>
                </c:pt>
                <c:pt idx="5710">
                  <c:v>0.271675</c:v>
                </c:pt>
                <c:pt idx="5711">
                  <c:v>0.271672</c:v>
                </c:pt>
                <c:pt idx="5712">
                  <c:v>0.271668</c:v>
                </c:pt>
                <c:pt idx="5713">
                  <c:v>0.270821</c:v>
                </c:pt>
                <c:pt idx="5714">
                  <c:v>0.270017</c:v>
                </c:pt>
                <c:pt idx="5715">
                  <c:v>0.269252</c:v>
                </c:pt>
                <c:pt idx="5716">
                  <c:v>0.268526</c:v>
                </c:pt>
                <c:pt idx="5717">
                  <c:v>0.267836</c:v>
                </c:pt>
                <c:pt idx="5718">
                  <c:v>0.267181</c:v>
                </c:pt>
                <c:pt idx="5719">
                  <c:v>0.266558</c:v>
                </c:pt>
                <c:pt idx="5720">
                  <c:v>0.265967</c:v>
                </c:pt>
                <c:pt idx="5721">
                  <c:v>0.265405</c:v>
                </c:pt>
                <c:pt idx="5722">
                  <c:v>0.264871</c:v>
                </c:pt>
                <c:pt idx="5723">
                  <c:v>0.264364</c:v>
                </c:pt>
                <c:pt idx="5724">
                  <c:v>0.263882</c:v>
                </c:pt>
                <c:pt idx="5725">
                  <c:v>0.263425</c:v>
                </c:pt>
                <c:pt idx="5726">
                  <c:v>0.26299</c:v>
                </c:pt>
                <c:pt idx="5727">
                  <c:v>0.262577</c:v>
                </c:pt>
                <c:pt idx="5728">
                  <c:v>0.262184</c:v>
                </c:pt>
                <c:pt idx="5729">
                  <c:v>0.261812</c:v>
                </c:pt>
                <c:pt idx="5730">
                  <c:v>0.261457</c:v>
                </c:pt>
                <c:pt idx="5731">
                  <c:v>0.261121</c:v>
                </c:pt>
                <c:pt idx="5732">
                  <c:v>0.260801</c:v>
                </c:pt>
                <c:pt idx="5733">
                  <c:v>0.260498</c:v>
                </c:pt>
                <c:pt idx="5734">
                  <c:v>0.260209</c:v>
                </c:pt>
                <c:pt idx="5735">
                  <c:v>0.259935</c:v>
                </c:pt>
                <c:pt idx="5736">
                  <c:v>0.259675</c:v>
                </c:pt>
                <c:pt idx="5737">
                  <c:v>0.259428</c:v>
                </c:pt>
                <c:pt idx="5738">
                  <c:v>0.259193</c:v>
                </c:pt>
                <c:pt idx="5739">
                  <c:v>0.258969</c:v>
                </c:pt>
                <c:pt idx="5740">
                  <c:v>0.258757</c:v>
                </c:pt>
                <c:pt idx="5741">
                  <c:v>0.258556</c:v>
                </c:pt>
                <c:pt idx="5742">
                  <c:v>0.258365</c:v>
                </c:pt>
                <c:pt idx="5743">
                  <c:v>0.258183</c:v>
                </c:pt>
                <c:pt idx="5744">
                  <c:v>0.25801</c:v>
                </c:pt>
                <c:pt idx="5745">
                  <c:v>0.257846</c:v>
                </c:pt>
                <c:pt idx="5746">
                  <c:v>0.25769</c:v>
                </c:pt>
                <c:pt idx="5747">
                  <c:v>0.257542</c:v>
                </c:pt>
                <c:pt idx="5748">
                  <c:v>0.257401</c:v>
                </c:pt>
                <c:pt idx="5749">
                  <c:v>0.257268</c:v>
                </c:pt>
                <c:pt idx="5750">
                  <c:v>0.257141</c:v>
                </c:pt>
                <c:pt idx="5751">
                  <c:v>0.25702</c:v>
                </c:pt>
                <c:pt idx="5752">
                  <c:v>0.256906</c:v>
                </c:pt>
                <c:pt idx="5753">
                  <c:v>0.256797</c:v>
                </c:pt>
                <c:pt idx="5754">
                  <c:v>0.256693</c:v>
                </c:pt>
                <c:pt idx="5755">
                  <c:v>0.256595</c:v>
                </c:pt>
                <c:pt idx="5756">
                  <c:v>0.256502</c:v>
                </c:pt>
                <c:pt idx="5757">
                  <c:v>0.256413</c:v>
                </c:pt>
                <c:pt idx="5758">
                  <c:v>0.256329</c:v>
                </c:pt>
                <c:pt idx="5759">
                  <c:v>0.256249</c:v>
                </c:pt>
                <c:pt idx="5760">
                  <c:v>0.256173</c:v>
                </c:pt>
                <c:pt idx="5761">
                  <c:v>0.256101</c:v>
                </c:pt>
                <c:pt idx="5762">
                  <c:v>0.256032</c:v>
                </c:pt>
                <c:pt idx="5763">
                  <c:v>0.255967</c:v>
                </c:pt>
                <c:pt idx="5764">
                  <c:v>0.255905</c:v>
                </c:pt>
                <c:pt idx="5765">
                  <c:v>0.255846</c:v>
                </c:pt>
                <c:pt idx="5766">
                  <c:v>0.25579</c:v>
                </c:pt>
                <c:pt idx="5767">
                  <c:v>0.255737</c:v>
                </c:pt>
                <c:pt idx="5768">
                  <c:v>0.255687</c:v>
                </c:pt>
                <c:pt idx="5769">
                  <c:v>0.255639</c:v>
                </c:pt>
                <c:pt idx="5770">
                  <c:v>0.255593</c:v>
                </c:pt>
                <c:pt idx="5771">
                  <c:v>0.25555</c:v>
                </c:pt>
                <c:pt idx="5772">
                  <c:v>0.255509</c:v>
                </c:pt>
                <c:pt idx="5773">
                  <c:v>0.25547</c:v>
                </c:pt>
                <c:pt idx="5774">
                  <c:v>0.255433</c:v>
                </c:pt>
                <c:pt idx="5775">
                  <c:v>0.255398</c:v>
                </c:pt>
                <c:pt idx="5776">
                  <c:v>0.255364</c:v>
                </c:pt>
                <c:pt idx="5777">
                  <c:v>0.255333</c:v>
                </c:pt>
                <c:pt idx="5778">
                  <c:v>0.255302</c:v>
                </c:pt>
                <c:pt idx="5779">
                  <c:v>0.255274</c:v>
                </c:pt>
                <c:pt idx="5780">
                  <c:v>0.255246</c:v>
                </c:pt>
                <c:pt idx="5781">
                  <c:v>0.255221</c:v>
                </c:pt>
                <c:pt idx="5782">
                  <c:v>0.255196</c:v>
                </c:pt>
                <c:pt idx="5783">
                  <c:v>0.255173</c:v>
                </c:pt>
                <c:pt idx="5784">
                  <c:v>0.25515</c:v>
                </c:pt>
                <c:pt idx="5785">
                  <c:v>0.255129</c:v>
                </c:pt>
                <c:pt idx="5786">
                  <c:v>0.255109</c:v>
                </c:pt>
                <c:pt idx="5787">
                  <c:v>0.25509</c:v>
                </c:pt>
                <c:pt idx="5788">
                  <c:v>0.255072</c:v>
                </c:pt>
                <c:pt idx="5789">
                  <c:v>0.255055</c:v>
                </c:pt>
                <c:pt idx="5790">
                  <c:v>0.255039</c:v>
                </c:pt>
                <c:pt idx="5791">
                  <c:v>0.255023</c:v>
                </c:pt>
                <c:pt idx="5792">
                  <c:v>0.255009</c:v>
                </c:pt>
                <c:pt idx="5793">
                  <c:v>0.254995</c:v>
                </c:pt>
                <c:pt idx="5794">
                  <c:v>0.254981</c:v>
                </c:pt>
                <c:pt idx="5795">
                  <c:v>0.254969</c:v>
                </c:pt>
                <c:pt idx="5796">
                  <c:v>0.254957</c:v>
                </c:pt>
                <c:pt idx="5797">
                  <c:v>0.254945</c:v>
                </c:pt>
                <c:pt idx="5798">
                  <c:v>0.254934</c:v>
                </c:pt>
                <c:pt idx="5799">
                  <c:v>0.254924</c:v>
                </c:pt>
                <c:pt idx="5800">
                  <c:v>0.254914</c:v>
                </c:pt>
                <c:pt idx="5801">
                  <c:v>0.254905</c:v>
                </c:pt>
                <c:pt idx="5802">
                  <c:v>0.254896</c:v>
                </c:pt>
                <c:pt idx="5803">
                  <c:v>0.254888</c:v>
                </c:pt>
                <c:pt idx="5804">
                  <c:v>0.25488</c:v>
                </c:pt>
                <c:pt idx="5805">
                  <c:v>0.254872</c:v>
                </c:pt>
                <c:pt idx="5806">
                  <c:v>0.254865</c:v>
                </c:pt>
                <c:pt idx="5807">
                  <c:v>0.254858</c:v>
                </c:pt>
                <c:pt idx="5808">
                  <c:v>0.254852</c:v>
                </c:pt>
                <c:pt idx="5809">
                  <c:v>0.254846</c:v>
                </c:pt>
                <c:pt idx="5810">
                  <c:v>0.25484</c:v>
                </c:pt>
                <c:pt idx="5811">
                  <c:v>0.254834</c:v>
                </c:pt>
                <c:pt idx="5812">
                  <c:v>0.254829</c:v>
                </c:pt>
                <c:pt idx="5813">
                  <c:v>0.254824</c:v>
                </c:pt>
                <c:pt idx="5814">
                  <c:v>0.254819</c:v>
                </c:pt>
                <c:pt idx="5815">
                  <c:v>0.254815</c:v>
                </c:pt>
                <c:pt idx="5816">
                  <c:v>0.25481</c:v>
                </c:pt>
                <c:pt idx="5817">
                  <c:v>0.254806</c:v>
                </c:pt>
                <c:pt idx="5818">
                  <c:v>0.254802</c:v>
                </c:pt>
                <c:pt idx="5819">
                  <c:v>0.254799</c:v>
                </c:pt>
                <c:pt idx="5820">
                  <c:v>0.254795</c:v>
                </c:pt>
                <c:pt idx="5821">
                  <c:v>0.254792</c:v>
                </c:pt>
                <c:pt idx="5822">
                  <c:v>0.254789</c:v>
                </c:pt>
                <c:pt idx="5823">
                  <c:v>0.254786</c:v>
                </c:pt>
                <c:pt idx="5824">
                  <c:v>0.254783</c:v>
                </c:pt>
                <c:pt idx="5825">
                  <c:v>0.25478</c:v>
                </c:pt>
                <c:pt idx="5826">
                  <c:v>0.253986</c:v>
                </c:pt>
                <c:pt idx="5827">
                  <c:v>0.253232</c:v>
                </c:pt>
                <c:pt idx="5828">
                  <c:v>0.252515</c:v>
                </c:pt>
                <c:pt idx="5829">
                  <c:v>0.251834</c:v>
                </c:pt>
                <c:pt idx="5830">
                  <c:v>0.251188</c:v>
                </c:pt>
                <c:pt idx="5831">
                  <c:v>0.250573</c:v>
                </c:pt>
                <c:pt idx="5832">
                  <c:v>0.249989</c:v>
                </c:pt>
                <c:pt idx="5833">
                  <c:v>0.249435</c:v>
                </c:pt>
                <c:pt idx="5834">
                  <c:v>0.248908</c:v>
                </c:pt>
                <c:pt idx="5835">
                  <c:v>0.248408</c:v>
                </c:pt>
                <c:pt idx="5836">
                  <c:v>0.247932</c:v>
                </c:pt>
                <c:pt idx="5837">
                  <c:v>0.24748</c:v>
                </c:pt>
                <c:pt idx="5838">
                  <c:v>0.247051</c:v>
                </c:pt>
                <c:pt idx="5839">
                  <c:v>0.246644</c:v>
                </c:pt>
                <c:pt idx="5840">
                  <c:v>0.246257</c:v>
                </c:pt>
                <c:pt idx="5841">
                  <c:v>0.245889</c:v>
                </c:pt>
                <c:pt idx="5842">
                  <c:v>0.245539</c:v>
                </c:pt>
                <c:pt idx="5843">
                  <c:v>0.245207</c:v>
                </c:pt>
                <c:pt idx="5844">
                  <c:v>0.244892</c:v>
                </c:pt>
                <c:pt idx="5845">
                  <c:v>0.244592</c:v>
                </c:pt>
                <c:pt idx="5846">
                  <c:v>0.244307</c:v>
                </c:pt>
                <c:pt idx="5847">
                  <c:v>0.244037</c:v>
                </c:pt>
                <c:pt idx="5848">
                  <c:v>0.24378</c:v>
                </c:pt>
                <c:pt idx="5849">
                  <c:v>0.243536</c:v>
                </c:pt>
                <c:pt idx="5850">
                  <c:v>0.243304</c:v>
                </c:pt>
                <c:pt idx="5851">
                  <c:v>0.243084</c:v>
                </c:pt>
                <c:pt idx="5852">
                  <c:v>0.242875</c:v>
                </c:pt>
                <c:pt idx="5853">
                  <c:v>0.242676</c:v>
                </c:pt>
                <c:pt idx="5854">
                  <c:v>0.242487</c:v>
                </c:pt>
                <c:pt idx="5855">
                  <c:v>0.242308</c:v>
                </c:pt>
                <c:pt idx="5856">
                  <c:v>0.242137</c:v>
                </c:pt>
                <c:pt idx="5857">
                  <c:v>0.241975</c:v>
                </c:pt>
                <c:pt idx="5858">
                  <c:v>0.241821</c:v>
                </c:pt>
                <c:pt idx="5859">
                  <c:v>0.241675</c:v>
                </c:pt>
                <c:pt idx="5860">
                  <c:v>0.241536</c:v>
                </c:pt>
                <c:pt idx="5861">
                  <c:v>0.241405</c:v>
                </c:pt>
                <c:pt idx="5862">
                  <c:v>0.241279</c:v>
                </c:pt>
                <c:pt idx="5863">
                  <c:v>0.24116</c:v>
                </c:pt>
                <c:pt idx="5864">
                  <c:v>0.241047</c:v>
                </c:pt>
                <c:pt idx="5865">
                  <c:v>0.24094</c:v>
                </c:pt>
                <c:pt idx="5866">
                  <c:v>0.240838</c:v>
                </c:pt>
                <c:pt idx="5867">
                  <c:v>0.240741</c:v>
                </c:pt>
                <c:pt idx="5868">
                  <c:v>0.240649</c:v>
                </c:pt>
                <c:pt idx="5869">
                  <c:v>0.240561</c:v>
                </c:pt>
                <c:pt idx="5870">
                  <c:v>0.240478</c:v>
                </c:pt>
                <c:pt idx="5871">
                  <c:v>0.240399</c:v>
                </c:pt>
                <c:pt idx="5872">
                  <c:v>0.240324</c:v>
                </c:pt>
                <c:pt idx="5873">
                  <c:v>0.240253</c:v>
                </c:pt>
                <c:pt idx="5874">
                  <c:v>0.240185</c:v>
                </c:pt>
                <c:pt idx="5875">
                  <c:v>0.240121</c:v>
                </c:pt>
                <c:pt idx="5876">
                  <c:v>0.24006</c:v>
                </c:pt>
                <c:pt idx="5877">
                  <c:v>0.240002</c:v>
                </c:pt>
                <c:pt idx="5878">
                  <c:v>0.239947</c:v>
                </c:pt>
                <c:pt idx="5879">
                  <c:v>0.239894</c:v>
                </c:pt>
                <c:pt idx="5880">
                  <c:v>0.239844</c:v>
                </c:pt>
                <c:pt idx="5881">
                  <c:v>0.239797</c:v>
                </c:pt>
                <c:pt idx="5882">
                  <c:v>0.239752</c:v>
                </c:pt>
                <c:pt idx="5883">
                  <c:v>0.23971</c:v>
                </c:pt>
                <c:pt idx="5884">
                  <c:v>0.239669</c:v>
                </c:pt>
                <c:pt idx="5885">
                  <c:v>0.23963</c:v>
                </c:pt>
                <c:pt idx="5886">
                  <c:v>0.239594</c:v>
                </c:pt>
                <c:pt idx="5887">
                  <c:v>0.239559</c:v>
                </c:pt>
                <c:pt idx="5888">
                  <c:v>0.239526</c:v>
                </c:pt>
                <c:pt idx="5889">
                  <c:v>0.239495</c:v>
                </c:pt>
                <c:pt idx="5890">
                  <c:v>0.239465</c:v>
                </c:pt>
                <c:pt idx="5891">
                  <c:v>0.239437</c:v>
                </c:pt>
                <c:pt idx="5892">
                  <c:v>0.23941</c:v>
                </c:pt>
                <c:pt idx="5893">
                  <c:v>0.239384</c:v>
                </c:pt>
                <c:pt idx="5894">
                  <c:v>0.23936</c:v>
                </c:pt>
                <c:pt idx="5895">
                  <c:v>0.239337</c:v>
                </c:pt>
                <c:pt idx="5896">
                  <c:v>0.239315</c:v>
                </c:pt>
                <c:pt idx="5897">
                  <c:v>0.239294</c:v>
                </c:pt>
                <c:pt idx="5898">
                  <c:v>0.239274</c:v>
                </c:pt>
                <c:pt idx="5899">
                  <c:v>0.239256</c:v>
                </c:pt>
                <c:pt idx="5900">
                  <c:v>0.239238</c:v>
                </c:pt>
                <c:pt idx="5901">
                  <c:v>0.239221</c:v>
                </c:pt>
                <c:pt idx="5902">
                  <c:v>0.239205</c:v>
                </c:pt>
                <c:pt idx="5903">
                  <c:v>0.239189</c:v>
                </c:pt>
                <c:pt idx="5904">
                  <c:v>0.239175</c:v>
                </c:pt>
                <c:pt idx="5905">
                  <c:v>0.239161</c:v>
                </c:pt>
                <c:pt idx="5906">
                  <c:v>0.239148</c:v>
                </c:pt>
                <c:pt idx="5907">
                  <c:v>0.239136</c:v>
                </c:pt>
                <c:pt idx="5908">
                  <c:v>0.239124</c:v>
                </c:pt>
                <c:pt idx="5909">
                  <c:v>0.239112</c:v>
                </c:pt>
                <c:pt idx="5910">
                  <c:v>0.239102</c:v>
                </c:pt>
                <c:pt idx="5911">
                  <c:v>0.239092</c:v>
                </c:pt>
                <c:pt idx="5912">
                  <c:v>0.239082</c:v>
                </c:pt>
                <c:pt idx="5913">
                  <c:v>0.239073</c:v>
                </c:pt>
                <c:pt idx="5914">
                  <c:v>0.239064</c:v>
                </c:pt>
                <c:pt idx="5915">
                  <c:v>0.239056</c:v>
                </c:pt>
                <c:pt idx="5916">
                  <c:v>0.239048</c:v>
                </c:pt>
                <c:pt idx="5917">
                  <c:v>0.239041</c:v>
                </c:pt>
                <c:pt idx="5918">
                  <c:v>0.239033</c:v>
                </c:pt>
                <c:pt idx="5919">
                  <c:v>0.239027</c:v>
                </c:pt>
                <c:pt idx="5920">
                  <c:v>0.23902</c:v>
                </c:pt>
                <c:pt idx="5921">
                  <c:v>0.239014</c:v>
                </c:pt>
                <c:pt idx="5922">
                  <c:v>0.239008</c:v>
                </c:pt>
                <c:pt idx="5923">
                  <c:v>0.239003</c:v>
                </c:pt>
                <c:pt idx="5924">
                  <c:v>0.238998</c:v>
                </c:pt>
                <c:pt idx="5925">
                  <c:v>0.238993</c:v>
                </c:pt>
                <c:pt idx="5926">
                  <c:v>0.238988</c:v>
                </c:pt>
                <c:pt idx="5927">
                  <c:v>0.238984</c:v>
                </c:pt>
                <c:pt idx="5928">
                  <c:v>0.238979</c:v>
                </c:pt>
                <c:pt idx="5929">
                  <c:v>0.238975</c:v>
                </c:pt>
                <c:pt idx="5930">
                  <c:v>0.238972</c:v>
                </c:pt>
                <c:pt idx="5931">
                  <c:v>0.238968</c:v>
                </c:pt>
                <c:pt idx="5932">
                  <c:v>0.238964</c:v>
                </c:pt>
                <c:pt idx="5933">
                  <c:v>0.238961</c:v>
                </c:pt>
                <c:pt idx="5934">
                  <c:v>0.238958</c:v>
                </c:pt>
                <c:pt idx="5935">
                  <c:v>0.238955</c:v>
                </c:pt>
                <c:pt idx="5936">
                  <c:v>0.238952</c:v>
                </c:pt>
                <c:pt idx="5937">
                  <c:v>0.23895</c:v>
                </c:pt>
                <c:pt idx="5938">
                  <c:v>0.238947</c:v>
                </c:pt>
                <c:pt idx="5939">
                  <c:v>0.238202</c:v>
                </c:pt>
                <c:pt idx="5940">
                  <c:v>0.237495</c:v>
                </c:pt>
                <c:pt idx="5941">
                  <c:v>0.236823</c:v>
                </c:pt>
                <c:pt idx="5942">
                  <c:v>0.236184</c:v>
                </c:pt>
                <c:pt idx="5943">
                  <c:v>0.235578</c:v>
                </c:pt>
                <c:pt idx="5944">
                  <c:v>0.235001</c:v>
                </c:pt>
                <c:pt idx="5945">
                  <c:v>0.234454</c:v>
                </c:pt>
                <c:pt idx="5946">
                  <c:v>0.233934</c:v>
                </c:pt>
                <c:pt idx="5947">
                  <c:v>0.23344</c:v>
                </c:pt>
                <c:pt idx="5948">
                  <c:v>0.23297</c:v>
                </c:pt>
                <c:pt idx="5949">
                  <c:v>0.232525</c:v>
                </c:pt>
                <c:pt idx="5950">
                  <c:v>0.232101</c:v>
                </c:pt>
                <c:pt idx="5951">
                  <c:v>0.231699</c:v>
                </c:pt>
                <c:pt idx="5952">
                  <c:v>0.231316</c:v>
                </c:pt>
                <c:pt idx="5953">
                  <c:v>0.230953</c:v>
                </c:pt>
                <c:pt idx="5954">
                  <c:v>0.230608</c:v>
                </c:pt>
                <c:pt idx="5955">
                  <c:v>0.23028</c:v>
                </c:pt>
                <c:pt idx="5956">
                  <c:v>0.229969</c:v>
                </c:pt>
                <c:pt idx="5957">
                  <c:v>0.229673</c:v>
                </c:pt>
                <c:pt idx="5958">
                  <c:v>0.229392</c:v>
                </c:pt>
                <c:pt idx="5959">
                  <c:v>0.229125</c:v>
                </c:pt>
                <c:pt idx="5960">
                  <c:v>0.228871</c:v>
                </c:pt>
                <c:pt idx="5961">
                  <c:v>0.228631</c:v>
                </c:pt>
                <c:pt idx="5962">
                  <c:v>0.228402</c:v>
                </c:pt>
                <c:pt idx="5963">
                  <c:v>0.228184</c:v>
                </c:pt>
                <c:pt idx="5964">
                  <c:v>0.227978</c:v>
                </c:pt>
                <c:pt idx="5965">
                  <c:v>0.227781</c:v>
                </c:pt>
                <c:pt idx="5966">
                  <c:v>0.227595</c:v>
                </c:pt>
                <c:pt idx="5967">
                  <c:v>0.227418</c:v>
                </c:pt>
                <c:pt idx="5968">
                  <c:v>0.22725</c:v>
                </c:pt>
                <c:pt idx="5969">
                  <c:v>0.22709</c:v>
                </c:pt>
                <c:pt idx="5970">
                  <c:v>0.226938</c:v>
                </c:pt>
                <c:pt idx="5971">
                  <c:v>0.226794</c:v>
                </c:pt>
                <c:pt idx="5972">
                  <c:v>0.226657</c:v>
                </c:pt>
                <c:pt idx="5973">
                  <c:v>0.226526</c:v>
                </c:pt>
                <c:pt idx="5974">
                  <c:v>0.226403</c:v>
                </c:pt>
                <c:pt idx="5975">
                  <c:v>0.226285</c:v>
                </c:pt>
                <c:pt idx="5976">
                  <c:v>0.226174</c:v>
                </c:pt>
                <c:pt idx="5977">
                  <c:v>0.226067</c:v>
                </c:pt>
                <c:pt idx="5978">
                  <c:v>0.225967</c:v>
                </c:pt>
                <c:pt idx="5979">
                  <c:v>0.225871</c:v>
                </c:pt>
                <c:pt idx="5980">
                  <c:v>0.22578</c:v>
                </c:pt>
                <c:pt idx="5981">
                  <c:v>0.225694</c:v>
                </c:pt>
                <c:pt idx="5982">
                  <c:v>0.225612</c:v>
                </c:pt>
                <c:pt idx="5983">
                  <c:v>0.225534</c:v>
                </c:pt>
                <c:pt idx="5984">
                  <c:v>0.22546</c:v>
                </c:pt>
                <c:pt idx="5985">
                  <c:v>0.225389</c:v>
                </c:pt>
                <c:pt idx="5986">
                  <c:v>0.225322</c:v>
                </c:pt>
                <c:pt idx="5987">
                  <c:v>0.225259</c:v>
                </c:pt>
                <c:pt idx="5988">
                  <c:v>0.225199</c:v>
                </c:pt>
                <c:pt idx="5989">
                  <c:v>0.225141</c:v>
                </c:pt>
                <c:pt idx="5990">
                  <c:v>0.225087</c:v>
                </c:pt>
                <c:pt idx="5991">
                  <c:v>0.225035</c:v>
                </c:pt>
                <c:pt idx="5992">
                  <c:v>0.224986</c:v>
                </c:pt>
                <c:pt idx="5993">
                  <c:v>0.224939</c:v>
                </c:pt>
                <c:pt idx="5994">
                  <c:v>0.224895</c:v>
                </c:pt>
                <c:pt idx="5995">
                  <c:v>0.224853</c:v>
                </c:pt>
                <c:pt idx="5996">
                  <c:v>0.224813</c:v>
                </c:pt>
                <c:pt idx="5997">
                  <c:v>0.224775</c:v>
                </c:pt>
                <c:pt idx="5998">
                  <c:v>0.224739</c:v>
                </c:pt>
                <c:pt idx="5999">
                  <c:v>0.224705</c:v>
                </c:pt>
                <c:pt idx="6000">
                  <c:v>0.224672</c:v>
                </c:pt>
                <c:pt idx="6001">
                  <c:v>0.224641</c:v>
                </c:pt>
                <c:pt idx="6002">
                  <c:v>0.224612</c:v>
                </c:pt>
                <c:pt idx="6003">
                  <c:v>0.224584</c:v>
                </c:pt>
                <c:pt idx="6004">
                  <c:v>0.224557</c:v>
                </c:pt>
                <c:pt idx="6005">
                  <c:v>0.224532</c:v>
                </c:pt>
                <c:pt idx="6006">
                  <c:v>0.224508</c:v>
                </c:pt>
                <c:pt idx="6007">
                  <c:v>0.224485</c:v>
                </c:pt>
                <c:pt idx="6008">
                  <c:v>0.224463</c:v>
                </c:pt>
                <c:pt idx="6009">
                  <c:v>0.224443</c:v>
                </c:pt>
                <c:pt idx="6010">
                  <c:v>0.224423</c:v>
                </c:pt>
                <c:pt idx="6011">
                  <c:v>0.224405</c:v>
                </c:pt>
                <c:pt idx="6012">
                  <c:v>0.224387</c:v>
                </c:pt>
                <c:pt idx="6013">
                  <c:v>0.224371</c:v>
                </c:pt>
                <c:pt idx="6014">
                  <c:v>0.224355</c:v>
                </c:pt>
                <c:pt idx="6015">
                  <c:v>0.22434</c:v>
                </c:pt>
                <c:pt idx="6016">
                  <c:v>0.224325</c:v>
                </c:pt>
                <c:pt idx="6017">
                  <c:v>0.224312</c:v>
                </c:pt>
                <c:pt idx="6018">
                  <c:v>0.224299</c:v>
                </c:pt>
                <c:pt idx="6019">
                  <c:v>0.224286</c:v>
                </c:pt>
                <c:pt idx="6020">
                  <c:v>0.224275</c:v>
                </c:pt>
                <c:pt idx="6021">
                  <c:v>0.224264</c:v>
                </c:pt>
                <c:pt idx="6022">
                  <c:v>0.224253</c:v>
                </c:pt>
                <c:pt idx="6023">
                  <c:v>0.224243</c:v>
                </c:pt>
                <c:pt idx="6024">
                  <c:v>0.224233</c:v>
                </c:pt>
                <c:pt idx="6025">
                  <c:v>0.224224</c:v>
                </c:pt>
                <c:pt idx="6026">
                  <c:v>0.224216</c:v>
                </c:pt>
                <c:pt idx="6027">
                  <c:v>0.224208</c:v>
                </c:pt>
                <c:pt idx="6028">
                  <c:v>0.2242</c:v>
                </c:pt>
                <c:pt idx="6029">
                  <c:v>0.224193</c:v>
                </c:pt>
                <c:pt idx="6030">
                  <c:v>0.224186</c:v>
                </c:pt>
                <c:pt idx="6031">
                  <c:v>0.224179</c:v>
                </c:pt>
                <c:pt idx="6032">
                  <c:v>0.224173</c:v>
                </c:pt>
                <c:pt idx="6033">
                  <c:v>0.224167</c:v>
                </c:pt>
                <c:pt idx="6034">
                  <c:v>0.224161</c:v>
                </c:pt>
                <c:pt idx="6035">
                  <c:v>0.224155</c:v>
                </c:pt>
                <c:pt idx="6036">
                  <c:v>0.22415</c:v>
                </c:pt>
                <c:pt idx="6037">
                  <c:v>0.224145</c:v>
                </c:pt>
                <c:pt idx="6038">
                  <c:v>0.224141</c:v>
                </c:pt>
                <c:pt idx="6039">
                  <c:v>0.224136</c:v>
                </c:pt>
                <c:pt idx="6040">
                  <c:v>0.224132</c:v>
                </c:pt>
                <c:pt idx="6041">
                  <c:v>0.224128</c:v>
                </c:pt>
                <c:pt idx="6042">
                  <c:v>0.224124</c:v>
                </c:pt>
                <c:pt idx="6043">
                  <c:v>0.224121</c:v>
                </c:pt>
                <c:pt idx="6044">
                  <c:v>0.224117</c:v>
                </c:pt>
                <c:pt idx="6045">
                  <c:v>0.224114</c:v>
                </c:pt>
                <c:pt idx="6046">
                  <c:v>0.224111</c:v>
                </c:pt>
                <c:pt idx="6047">
                  <c:v>0.224108</c:v>
                </c:pt>
                <c:pt idx="6048">
                  <c:v>0.224105</c:v>
                </c:pt>
                <c:pt idx="6049">
                  <c:v>0.224103</c:v>
                </c:pt>
                <c:pt idx="6050">
                  <c:v>0.2241</c:v>
                </c:pt>
                <c:pt idx="6051">
                  <c:v>0.224098</c:v>
                </c:pt>
                <c:pt idx="6052">
                  <c:v>0.224096</c:v>
                </c:pt>
                <c:pt idx="6053">
                  <c:v>0.224093</c:v>
                </c:pt>
                <c:pt idx="6054">
                  <c:v>0.223395</c:v>
                </c:pt>
                <c:pt idx="6055">
                  <c:v>0.222732</c:v>
                </c:pt>
                <c:pt idx="6056">
                  <c:v>0.222102</c:v>
                </c:pt>
                <c:pt idx="6057">
                  <c:v>0.221503</c:v>
                </c:pt>
                <c:pt idx="6058">
                  <c:v>0.220934</c:v>
                </c:pt>
                <c:pt idx="6059">
                  <c:v>0.220394</c:v>
                </c:pt>
                <c:pt idx="6060">
                  <c:v>0.219881</c:v>
                </c:pt>
                <c:pt idx="6061">
                  <c:v>0.219393</c:v>
                </c:pt>
                <c:pt idx="6062">
                  <c:v>0.21893</c:v>
                </c:pt>
                <c:pt idx="6063">
                  <c:v>0.21849</c:v>
                </c:pt>
                <c:pt idx="6064">
                  <c:v>0.218072</c:v>
                </c:pt>
                <c:pt idx="6065">
                  <c:v>0.217675</c:v>
                </c:pt>
                <c:pt idx="6066">
                  <c:v>0.217298</c:v>
                </c:pt>
                <c:pt idx="6067">
                  <c:v>0.216939</c:v>
                </c:pt>
                <c:pt idx="6068">
                  <c:v>0.216599</c:v>
                </c:pt>
                <c:pt idx="6069">
                  <c:v>0.216275</c:v>
                </c:pt>
                <c:pt idx="6070">
                  <c:v>0.215968</c:v>
                </c:pt>
                <c:pt idx="6071">
                  <c:v>0.215676</c:v>
                </c:pt>
                <c:pt idx="6072">
                  <c:v>0.215399</c:v>
                </c:pt>
                <c:pt idx="6073">
                  <c:v>0.215135</c:v>
                </c:pt>
                <c:pt idx="6074">
                  <c:v>0.214885</c:v>
                </c:pt>
                <c:pt idx="6075">
                  <c:v>0.214647</c:v>
                </c:pt>
                <c:pt idx="6076">
                  <c:v>0.214421</c:v>
                </c:pt>
                <c:pt idx="6077">
                  <c:v>0.214207</c:v>
                </c:pt>
                <c:pt idx="6078">
                  <c:v>0.214003</c:v>
                </c:pt>
                <c:pt idx="6079">
                  <c:v>0.213809</c:v>
                </c:pt>
                <c:pt idx="6080">
                  <c:v>0.213625</c:v>
                </c:pt>
                <c:pt idx="6081">
                  <c:v>0.21345</c:v>
                </c:pt>
                <c:pt idx="6082">
                  <c:v>0.213284</c:v>
                </c:pt>
                <c:pt idx="6083">
                  <c:v>0.213126</c:v>
                </c:pt>
                <c:pt idx="6084">
                  <c:v>0.212977</c:v>
                </c:pt>
                <c:pt idx="6085">
                  <c:v>0.212834</c:v>
                </c:pt>
                <c:pt idx="6086">
                  <c:v>0.212699</c:v>
                </c:pt>
                <c:pt idx="6087">
                  <c:v>0.21257</c:v>
                </c:pt>
                <c:pt idx="6088">
                  <c:v>0.212448</c:v>
                </c:pt>
                <c:pt idx="6089">
                  <c:v>0.212332</c:v>
                </c:pt>
                <c:pt idx="6090">
                  <c:v>0.212222</c:v>
                </c:pt>
                <c:pt idx="6091">
                  <c:v>0.212118</c:v>
                </c:pt>
                <c:pt idx="6092">
                  <c:v>0.212018</c:v>
                </c:pt>
                <c:pt idx="6093">
                  <c:v>0.211924</c:v>
                </c:pt>
                <c:pt idx="6094">
                  <c:v>0.211834</c:v>
                </c:pt>
                <c:pt idx="6095">
                  <c:v>0.211749</c:v>
                </c:pt>
                <c:pt idx="6096">
                  <c:v>0.211668</c:v>
                </c:pt>
                <c:pt idx="6097">
                  <c:v>0.211591</c:v>
                </c:pt>
                <c:pt idx="6098">
                  <c:v>0.211518</c:v>
                </c:pt>
                <c:pt idx="6099">
                  <c:v>0.211448</c:v>
                </c:pt>
                <c:pt idx="6100">
                  <c:v>0.211382</c:v>
                </c:pt>
                <c:pt idx="6101">
                  <c:v>0.21132</c:v>
                </c:pt>
                <c:pt idx="6102">
                  <c:v>0.21126</c:v>
                </c:pt>
                <c:pt idx="6103">
                  <c:v>0.211204</c:v>
                </c:pt>
                <c:pt idx="6104">
                  <c:v>0.21115</c:v>
                </c:pt>
                <c:pt idx="6105">
                  <c:v>0.211099</c:v>
                </c:pt>
                <c:pt idx="6106">
                  <c:v>0.21105</c:v>
                </c:pt>
                <c:pt idx="6107">
                  <c:v>0.211004</c:v>
                </c:pt>
                <c:pt idx="6108">
                  <c:v>0.21096</c:v>
                </c:pt>
                <c:pt idx="6109">
                  <c:v>0.210919</c:v>
                </c:pt>
                <c:pt idx="6110">
                  <c:v>0.210879</c:v>
                </c:pt>
                <c:pt idx="6111">
                  <c:v>0.210842</c:v>
                </c:pt>
                <c:pt idx="6112">
                  <c:v>0.210806</c:v>
                </c:pt>
                <c:pt idx="6113">
                  <c:v>0.210772</c:v>
                </c:pt>
                <c:pt idx="6114">
                  <c:v>0.21074</c:v>
                </c:pt>
                <c:pt idx="6115">
                  <c:v>0.21071</c:v>
                </c:pt>
                <c:pt idx="6116">
                  <c:v>0.210681</c:v>
                </c:pt>
                <c:pt idx="6117">
                  <c:v>0.210653</c:v>
                </c:pt>
                <c:pt idx="6118">
                  <c:v>0.210627</c:v>
                </c:pt>
                <c:pt idx="6119">
                  <c:v>0.210602</c:v>
                </c:pt>
                <c:pt idx="6120">
                  <c:v>0.210578</c:v>
                </c:pt>
                <c:pt idx="6121">
                  <c:v>0.210556</c:v>
                </c:pt>
                <c:pt idx="6122">
                  <c:v>0.210535</c:v>
                </c:pt>
                <c:pt idx="6123">
                  <c:v>0.210514</c:v>
                </c:pt>
                <c:pt idx="6124">
                  <c:v>0.210495</c:v>
                </c:pt>
                <c:pt idx="6125">
                  <c:v>0.210477</c:v>
                </c:pt>
                <c:pt idx="6126">
                  <c:v>0.210459</c:v>
                </c:pt>
                <c:pt idx="6127">
                  <c:v>0.210443</c:v>
                </c:pt>
                <c:pt idx="6128">
                  <c:v>0.210427</c:v>
                </c:pt>
                <c:pt idx="6129">
                  <c:v>0.210412</c:v>
                </c:pt>
                <c:pt idx="6130">
                  <c:v>0.210398</c:v>
                </c:pt>
                <c:pt idx="6131">
                  <c:v>0.210385</c:v>
                </c:pt>
                <c:pt idx="6132">
                  <c:v>0.210372</c:v>
                </c:pt>
                <c:pt idx="6133">
                  <c:v>0.21036</c:v>
                </c:pt>
                <c:pt idx="6134">
                  <c:v>0.210348</c:v>
                </c:pt>
                <c:pt idx="6135">
                  <c:v>0.210337</c:v>
                </c:pt>
                <c:pt idx="6136">
                  <c:v>0.210327</c:v>
                </c:pt>
                <c:pt idx="6137">
                  <c:v>0.210317</c:v>
                </c:pt>
                <c:pt idx="6138">
                  <c:v>0.210308</c:v>
                </c:pt>
                <c:pt idx="6139">
                  <c:v>0.210299</c:v>
                </c:pt>
                <c:pt idx="6140">
                  <c:v>0.21029</c:v>
                </c:pt>
                <c:pt idx="6141">
                  <c:v>0.210282</c:v>
                </c:pt>
                <c:pt idx="6142">
                  <c:v>0.210274</c:v>
                </c:pt>
                <c:pt idx="6143">
                  <c:v>0.210267</c:v>
                </c:pt>
                <c:pt idx="6144">
                  <c:v>0.21026</c:v>
                </c:pt>
                <c:pt idx="6145">
                  <c:v>0.210254</c:v>
                </c:pt>
                <c:pt idx="6146">
                  <c:v>0.210247</c:v>
                </c:pt>
                <c:pt idx="6147">
                  <c:v>0.210242</c:v>
                </c:pt>
                <c:pt idx="6148">
                  <c:v>0.210236</c:v>
                </c:pt>
                <c:pt idx="6149">
                  <c:v>0.210231</c:v>
                </c:pt>
                <c:pt idx="6150">
                  <c:v>0.210225</c:v>
                </c:pt>
                <c:pt idx="6151">
                  <c:v>0.210221</c:v>
                </c:pt>
                <c:pt idx="6152">
                  <c:v>0.210216</c:v>
                </c:pt>
                <c:pt idx="6153">
                  <c:v>0.210212</c:v>
                </c:pt>
                <c:pt idx="6154">
                  <c:v>0.210208</c:v>
                </c:pt>
                <c:pt idx="6155">
                  <c:v>0.210204</c:v>
                </c:pt>
                <c:pt idx="6156">
                  <c:v>0.2102</c:v>
                </c:pt>
                <c:pt idx="6157">
                  <c:v>0.210196</c:v>
                </c:pt>
                <c:pt idx="6158">
                  <c:v>0.210193</c:v>
                </c:pt>
                <c:pt idx="6159">
                  <c:v>0.21019</c:v>
                </c:pt>
                <c:pt idx="6160">
                  <c:v>0.210187</c:v>
                </c:pt>
                <c:pt idx="6161">
                  <c:v>0.210184</c:v>
                </c:pt>
                <c:pt idx="6162">
                  <c:v>0.210181</c:v>
                </c:pt>
                <c:pt idx="6163">
                  <c:v>0.210179</c:v>
                </c:pt>
                <c:pt idx="6164">
                  <c:v>0.210176</c:v>
                </c:pt>
                <c:pt idx="6165">
                  <c:v>0.210174</c:v>
                </c:pt>
                <c:pt idx="6166">
                  <c:v>0.210171</c:v>
                </c:pt>
                <c:pt idx="6167">
                  <c:v>0.210169</c:v>
                </c:pt>
                <c:pt idx="6168">
                  <c:v>0.210167</c:v>
                </c:pt>
                <c:pt idx="6169">
                  <c:v>0.209513</c:v>
                </c:pt>
                <c:pt idx="6170">
                  <c:v>0.20889</c:v>
                </c:pt>
                <c:pt idx="6171">
                  <c:v>0.208299</c:v>
                </c:pt>
                <c:pt idx="6172">
                  <c:v>0.207738</c:v>
                </c:pt>
                <c:pt idx="6173">
                  <c:v>0.207205</c:v>
                </c:pt>
                <c:pt idx="6174">
                  <c:v>0.206698</c:v>
                </c:pt>
                <c:pt idx="6175">
                  <c:v>0.206217</c:v>
                </c:pt>
                <c:pt idx="6176">
                  <c:v>0.205759</c:v>
                </c:pt>
                <c:pt idx="6177">
                  <c:v>0.205325</c:v>
                </c:pt>
                <c:pt idx="6178">
                  <c:v>0.204912</c:v>
                </c:pt>
                <c:pt idx="6179">
                  <c:v>0.20452</c:v>
                </c:pt>
                <c:pt idx="6180">
                  <c:v>0.204148</c:v>
                </c:pt>
                <c:pt idx="6181">
                  <c:v>0.203794</c:v>
                </c:pt>
                <c:pt idx="6182">
                  <c:v>0.203458</c:v>
                </c:pt>
                <c:pt idx="6183">
                  <c:v>0.203138</c:v>
                </c:pt>
                <c:pt idx="6184">
                  <c:v>0.202835</c:v>
                </c:pt>
                <c:pt idx="6185">
                  <c:v>0.202547</c:v>
                </c:pt>
                <c:pt idx="6186">
                  <c:v>0.202273</c:v>
                </c:pt>
                <c:pt idx="6187">
                  <c:v>0.202013</c:v>
                </c:pt>
                <c:pt idx="6188">
                  <c:v>0.201766</c:v>
                </c:pt>
                <c:pt idx="6189">
                  <c:v>0.201531</c:v>
                </c:pt>
                <c:pt idx="6190">
                  <c:v>0.201308</c:v>
                </c:pt>
                <c:pt idx="6191">
                  <c:v>0.201096</c:v>
                </c:pt>
                <c:pt idx="6192">
                  <c:v>0.200895</c:v>
                </c:pt>
                <c:pt idx="6193">
                  <c:v>0.200704</c:v>
                </c:pt>
                <c:pt idx="6194">
                  <c:v>0.200522</c:v>
                </c:pt>
                <c:pt idx="6195">
                  <c:v>0.200349</c:v>
                </c:pt>
                <c:pt idx="6196">
                  <c:v>0.200185</c:v>
                </c:pt>
                <c:pt idx="6197">
                  <c:v>0.20003</c:v>
                </c:pt>
                <c:pt idx="6198">
                  <c:v>0.199882</c:v>
                </c:pt>
                <c:pt idx="6199">
                  <c:v>0.199741</c:v>
                </c:pt>
                <c:pt idx="6200">
                  <c:v>0.199608</c:v>
                </c:pt>
                <c:pt idx="6201">
                  <c:v>0.199481</c:v>
                </c:pt>
                <c:pt idx="6202">
                  <c:v>0.19936</c:v>
                </c:pt>
                <c:pt idx="6203">
                  <c:v>0.199246</c:v>
                </c:pt>
                <c:pt idx="6204">
                  <c:v>0.199137</c:v>
                </c:pt>
                <c:pt idx="6205">
                  <c:v>0.199034</c:v>
                </c:pt>
                <c:pt idx="6206">
                  <c:v>0.198936</c:v>
                </c:pt>
                <c:pt idx="6207">
                  <c:v>0.198842</c:v>
                </c:pt>
                <c:pt idx="6208">
                  <c:v>0.198754</c:v>
                </c:pt>
                <c:pt idx="6209">
                  <c:v>0.19867</c:v>
                </c:pt>
                <c:pt idx="6210">
                  <c:v>0.19859</c:v>
                </c:pt>
                <c:pt idx="6211">
                  <c:v>0.198514</c:v>
                </c:pt>
                <c:pt idx="6212">
                  <c:v>0.198442</c:v>
                </c:pt>
                <c:pt idx="6213">
                  <c:v>0.198373</c:v>
                </c:pt>
                <c:pt idx="6214">
                  <c:v>0.198308</c:v>
                </c:pt>
                <c:pt idx="6215">
                  <c:v>0.198246</c:v>
                </c:pt>
                <c:pt idx="6216">
                  <c:v>0.198187</c:v>
                </c:pt>
                <c:pt idx="6217">
                  <c:v>0.198131</c:v>
                </c:pt>
                <c:pt idx="6218">
                  <c:v>0.198078</c:v>
                </c:pt>
                <c:pt idx="6219">
                  <c:v>0.198028</c:v>
                </c:pt>
                <c:pt idx="6220">
                  <c:v>0.19798</c:v>
                </c:pt>
                <c:pt idx="6221">
                  <c:v>0.197935</c:v>
                </c:pt>
                <c:pt idx="6222">
                  <c:v>0.197892</c:v>
                </c:pt>
                <c:pt idx="6223">
                  <c:v>0.19785</c:v>
                </c:pt>
                <c:pt idx="6224">
                  <c:v>0.197812</c:v>
                </c:pt>
                <c:pt idx="6225">
                  <c:v>0.197774</c:v>
                </c:pt>
                <c:pt idx="6226">
                  <c:v>0.197739</c:v>
                </c:pt>
                <c:pt idx="6227">
                  <c:v>0.197706</c:v>
                </c:pt>
                <c:pt idx="6228">
                  <c:v>0.197674</c:v>
                </c:pt>
                <c:pt idx="6229">
                  <c:v>0.197644</c:v>
                </c:pt>
                <c:pt idx="6230">
                  <c:v>0.197615</c:v>
                </c:pt>
                <c:pt idx="6231">
                  <c:v>0.197588</c:v>
                </c:pt>
                <c:pt idx="6232">
                  <c:v>0.197562</c:v>
                </c:pt>
                <c:pt idx="6233">
                  <c:v>0.197538</c:v>
                </c:pt>
                <c:pt idx="6234">
                  <c:v>0.197514</c:v>
                </c:pt>
                <c:pt idx="6235">
                  <c:v>0.197492</c:v>
                </c:pt>
                <c:pt idx="6236">
                  <c:v>0.197471</c:v>
                </c:pt>
                <c:pt idx="6237">
                  <c:v>0.197451</c:v>
                </c:pt>
                <c:pt idx="6238">
                  <c:v>0.197432</c:v>
                </c:pt>
                <c:pt idx="6239">
                  <c:v>0.197414</c:v>
                </c:pt>
                <c:pt idx="6240">
                  <c:v>0.197397</c:v>
                </c:pt>
                <c:pt idx="6241">
                  <c:v>0.19738</c:v>
                </c:pt>
                <c:pt idx="6242">
                  <c:v>0.197365</c:v>
                </c:pt>
                <c:pt idx="6243">
                  <c:v>0.19735</c:v>
                </c:pt>
                <c:pt idx="6244">
                  <c:v>0.197336</c:v>
                </c:pt>
                <c:pt idx="6245">
                  <c:v>0.197323</c:v>
                </c:pt>
                <c:pt idx="6246">
                  <c:v>0.19731</c:v>
                </c:pt>
                <c:pt idx="6247">
                  <c:v>0.197298</c:v>
                </c:pt>
                <c:pt idx="6248">
                  <c:v>0.197287</c:v>
                </c:pt>
                <c:pt idx="6249">
                  <c:v>0.197276</c:v>
                </c:pt>
                <c:pt idx="6250">
                  <c:v>0.197266</c:v>
                </c:pt>
                <c:pt idx="6251">
                  <c:v>0.197256</c:v>
                </c:pt>
                <c:pt idx="6252">
                  <c:v>0.197247</c:v>
                </c:pt>
                <c:pt idx="6253">
                  <c:v>0.197238</c:v>
                </c:pt>
                <c:pt idx="6254">
                  <c:v>0.19723</c:v>
                </c:pt>
                <c:pt idx="6255">
                  <c:v>0.197222</c:v>
                </c:pt>
                <c:pt idx="6256">
                  <c:v>0.197214</c:v>
                </c:pt>
                <c:pt idx="6257">
                  <c:v>0.197207</c:v>
                </c:pt>
                <c:pt idx="6258">
                  <c:v>0.1972</c:v>
                </c:pt>
                <c:pt idx="6259">
                  <c:v>0.197194</c:v>
                </c:pt>
                <c:pt idx="6260">
                  <c:v>0.197188</c:v>
                </c:pt>
                <c:pt idx="6261">
                  <c:v>0.197182</c:v>
                </c:pt>
                <c:pt idx="6262">
                  <c:v>0.197176</c:v>
                </c:pt>
                <c:pt idx="6263">
                  <c:v>0.197171</c:v>
                </c:pt>
                <c:pt idx="6264">
                  <c:v>0.197166</c:v>
                </c:pt>
                <c:pt idx="6265">
                  <c:v>0.197161</c:v>
                </c:pt>
                <c:pt idx="6266">
                  <c:v>0.197157</c:v>
                </c:pt>
                <c:pt idx="6267">
                  <c:v>0.197152</c:v>
                </c:pt>
                <c:pt idx="6268">
                  <c:v>0.197148</c:v>
                </c:pt>
                <c:pt idx="6269">
                  <c:v>0.197144</c:v>
                </c:pt>
                <c:pt idx="6270">
                  <c:v>0.197141</c:v>
                </c:pt>
                <c:pt idx="6271">
                  <c:v>0.197137</c:v>
                </c:pt>
                <c:pt idx="6272">
                  <c:v>0.197134</c:v>
                </c:pt>
                <c:pt idx="6273">
                  <c:v>0.197131</c:v>
                </c:pt>
                <c:pt idx="6274">
                  <c:v>0.197128</c:v>
                </c:pt>
                <c:pt idx="6275">
                  <c:v>0.197125</c:v>
                </c:pt>
                <c:pt idx="6276">
                  <c:v>0.197122</c:v>
                </c:pt>
                <c:pt idx="6277">
                  <c:v>0.19712</c:v>
                </c:pt>
                <c:pt idx="6278">
                  <c:v>0.197117</c:v>
                </c:pt>
                <c:pt idx="6279">
                  <c:v>0.197115</c:v>
                </c:pt>
                <c:pt idx="6280">
                  <c:v>0.197113</c:v>
                </c:pt>
                <c:pt idx="6281">
                  <c:v>0.197111</c:v>
                </c:pt>
                <c:pt idx="6282">
                  <c:v>0.197109</c:v>
                </c:pt>
                <c:pt idx="6283">
                  <c:v>0.197107</c:v>
                </c:pt>
                <c:pt idx="6284">
                  <c:v>0.197105</c:v>
                </c:pt>
                <c:pt idx="6285">
                  <c:v>0.196491</c:v>
                </c:pt>
                <c:pt idx="6286">
                  <c:v>0.195907</c:v>
                </c:pt>
                <c:pt idx="6287">
                  <c:v>0.195353</c:v>
                </c:pt>
                <c:pt idx="6288">
                  <c:v>0.194827</c:v>
                </c:pt>
                <c:pt idx="6289">
                  <c:v>0.194327</c:v>
                </c:pt>
                <c:pt idx="6290">
                  <c:v>0.193852</c:v>
                </c:pt>
                <c:pt idx="6291">
                  <c:v>0.1934</c:v>
                </c:pt>
                <c:pt idx="6292">
                  <c:v>0.192971</c:v>
                </c:pt>
                <c:pt idx="6293">
                  <c:v>0.192564</c:v>
                </c:pt>
                <c:pt idx="6294">
                  <c:v>0.192177</c:v>
                </c:pt>
                <c:pt idx="6295">
                  <c:v>0.191809</c:v>
                </c:pt>
                <c:pt idx="6296">
                  <c:v>0.19146</c:v>
                </c:pt>
                <c:pt idx="6297">
                  <c:v>0.191128</c:v>
                </c:pt>
                <c:pt idx="6298">
                  <c:v>0.190813</c:v>
                </c:pt>
                <c:pt idx="6299">
                  <c:v>0.190514</c:v>
                </c:pt>
                <c:pt idx="6300">
                  <c:v>0.190229</c:v>
                </c:pt>
                <c:pt idx="6301">
                  <c:v>0.189959</c:v>
                </c:pt>
                <c:pt idx="6302">
                  <c:v>0.189702</c:v>
                </c:pt>
                <c:pt idx="6303">
                  <c:v>0.189458</c:v>
                </c:pt>
                <c:pt idx="6304">
                  <c:v>0.189226</c:v>
                </c:pt>
                <c:pt idx="6305">
                  <c:v>0.189006</c:v>
                </c:pt>
                <c:pt idx="6306">
                  <c:v>0.188797</c:v>
                </c:pt>
                <c:pt idx="6307">
                  <c:v>0.188599</c:v>
                </c:pt>
                <c:pt idx="6308">
                  <c:v>0.18841</c:v>
                </c:pt>
                <c:pt idx="6309">
                  <c:v>0.188231</c:v>
                </c:pt>
                <c:pt idx="6310">
                  <c:v>0.18806</c:v>
                </c:pt>
                <c:pt idx="6311">
                  <c:v>0.187898</c:v>
                </c:pt>
                <c:pt idx="6312">
                  <c:v>0.187745</c:v>
                </c:pt>
                <c:pt idx="6313">
                  <c:v>0.187599</c:v>
                </c:pt>
                <c:pt idx="6314">
                  <c:v>0.18746</c:v>
                </c:pt>
                <c:pt idx="6315">
                  <c:v>0.187328</c:v>
                </c:pt>
                <c:pt idx="6316">
                  <c:v>0.187203</c:v>
                </c:pt>
                <c:pt idx="6317">
                  <c:v>0.187084</c:v>
                </c:pt>
                <c:pt idx="6318">
                  <c:v>0.186971</c:v>
                </c:pt>
                <c:pt idx="6319">
                  <c:v>0.186864</c:v>
                </c:pt>
                <c:pt idx="6320">
                  <c:v>0.186762</c:v>
                </c:pt>
                <c:pt idx="6321">
                  <c:v>0.186665</c:v>
                </c:pt>
                <c:pt idx="6322">
                  <c:v>0.186573</c:v>
                </c:pt>
                <c:pt idx="6323">
                  <c:v>0.186485</c:v>
                </c:pt>
                <c:pt idx="6324">
                  <c:v>0.186402</c:v>
                </c:pt>
                <c:pt idx="6325">
                  <c:v>0.186323</c:v>
                </c:pt>
                <c:pt idx="6326">
                  <c:v>0.186248</c:v>
                </c:pt>
                <c:pt idx="6327">
                  <c:v>0.186177</c:v>
                </c:pt>
                <c:pt idx="6328">
                  <c:v>0.186109</c:v>
                </c:pt>
                <c:pt idx="6329">
                  <c:v>0.186045</c:v>
                </c:pt>
                <c:pt idx="6330">
                  <c:v>0.185984</c:v>
                </c:pt>
                <c:pt idx="6331">
                  <c:v>0.185926</c:v>
                </c:pt>
                <c:pt idx="6332">
                  <c:v>0.185871</c:v>
                </c:pt>
                <c:pt idx="6333">
                  <c:v>0.185819</c:v>
                </c:pt>
                <c:pt idx="6334">
                  <c:v>0.185769</c:v>
                </c:pt>
                <c:pt idx="6335">
                  <c:v>0.185722</c:v>
                </c:pt>
                <c:pt idx="6336">
                  <c:v>0.185677</c:v>
                </c:pt>
                <c:pt idx="6337">
                  <c:v>0.185634</c:v>
                </c:pt>
                <c:pt idx="6338">
                  <c:v>0.185594</c:v>
                </c:pt>
                <c:pt idx="6339">
                  <c:v>0.185555</c:v>
                </c:pt>
                <c:pt idx="6340">
                  <c:v>0.185519</c:v>
                </c:pt>
                <c:pt idx="6341">
                  <c:v>0.185484</c:v>
                </c:pt>
                <c:pt idx="6342">
                  <c:v>0.185451</c:v>
                </c:pt>
                <c:pt idx="6343">
                  <c:v>0.185419</c:v>
                </c:pt>
                <c:pt idx="6344">
                  <c:v>0.18539</c:v>
                </c:pt>
                <c:pt idx="6345">
                  <c:v>0.185361</c:v>
                </c:pt>
                <c:pt idx="6346">
                  <c:v>0.185335</c:v>
                </c:pt>
                <c:pt idx="6347">
                  <c:v>0.185309</c:v>
                </c:pt>
                <c:pt idx="6348">
                  <c:v>0.185285</c:v>
                </c:pt>
                <c:pt idx="6349">
                  <c:v>0.185262</c:v>
                </c:pt>
                <c:pt idx="6350">
                  <c:v>0.18524</c:v>
                </c:pt>
                <c:pt idx="6351">
                  <c:v>0.185219</c:v>
                </c:pt>
                <c:pt idx="6352">
                  <c:v>0.185199</c:v>
                </c:pt>
                <c:pt idx="6353">
                  <c:v>0.185181</c:v>
                </c:pt>
                <c:pt idx="6354">
                  <c:v>0.185163</c:v>
                </c:pt>
                <c:pt idx="6355">
                  <c:v>0.185146</c:v>
                </c:pt>
                <c:pt idx="6356">
                  <c:v>0.18513</c:v>
                </c:pt>
                <c:pt idx="6357">
                  <c:v>0.185114</c:v>
                </c:pt>
                <c:pt idx="6358">
                  <c:v>0.1851</c:v>
                </c:pt>
                <c:pt idx="6359">
                  <c:v>0.185086</c:v>
                </c:pt>
                <c:pt idx="6360">
                  <c:v>0.185073</c:v>
                </c:pt>
                <c:pt idx="6361">
                  <c:v>0.18506</c:v>
                </c:pt>
                <c:pt idx="6362">
                  <c:v>0.185049</c:v>
                </c:pt>
                <c:pt idx="6363">
                  <c:v>0.185037</c:v>
                </c:pt>
                <c:pt idx="6364">
                  <c:v>0.185027</c:v>
                </c:pt>
                <c:pt idx="6365">
                  <c:v>0.185017</c:v>
                </c:pt>
                <c:pt idx="6366">
                  <c:v>0.185007</c:v>
                </c:pt>
                <c:pt idx="6367">
                  <c:v>0.184998</c:v>
                </c:pt>
                <c:pt idx="6368">
                  <c:v>0.184989</c:v>
                </c:pt>
                <c:pt idx="6369">
                  <c:v>0.184981</c:v>
                </c:pt>
                <c:pt idx="6370">
                  <c:v>0.184973</c:v>
                </c:pt>
                <c:pt idx="6371">
                  <c:v>0.184966</c:v>
                </c:pt>
                <c:pt idx="6372">
                  <c:v>0.184958</c:v>
                </c:pt>
                <c:pt idx="6373">
                  <c:v>0.184952</c:v>
                </c:pt>
                <c:pt idx="6374">
                  <c:v>0.184945</c:v>
                </c:pt>
                <c:pt idx="6375">
                  <c:v>0.184939</c:v>
                </c:pt>
                <c:pt idx="6376">
                  <c:v>0.184934</c:v>
                </c:pt>
                <c:pt idx="6377">
                  <c:v>0.184928</c:v>
                </c:pt>
                <c:pt idx="6378">
                  <c:v>0.184923</c:v>
                </c:pt>
                <c:pt idx="6379">
                  <c:v>0.184918</c:v>
                </c:pt>
                <c:pt idx="6380">
                  <c:v>0.184913</c:v>
                </c:pt>
                <c:pt idx="6381">
                  <c:v>0.184909</c:v>
                </c:pt>
                <c:pt idx="6382">
                  <c:v>0.184904</c:v>
                </c:pt>
                <c:pt idx="6383">
                  <c:v>0.1849</c:v>
                </c:pt>
                <c:pt idx="6384">
                  <c:v>0.184897</c:v>
                </c:pt>
                <c:pt idx="6385">
                  <c:v>0.184893</c:v>
                </c:pt>
                <c:pt idx="6386">
                  <c:v>0.18489</c:v>
                </c:pt>
                <c:pt idx="6387">
                  <c:v>0.184886</c:v>
                </c:pt>
                <c:pt idx="6388">
                  <c:v>0.184883</c:v>
                </c:pt>
                <c:pt idx="6389">
                  <c:v>0.18488</c:v>
                </c:pt>
                <c:pt idx="6390">
                  <c:v>0.184877</c:v>
                </c:pt>
                <c:pt idx="6391">
                  <c:v>0.184875</c:v>
                </c:pt>
                <c:pt idx="6392">
                  <c:v>0.184872</c:v>
                </c:pt>
                <c:pt idx="6393">
                  <c:v>0.18487</c:v>
                </c:pt>
                <c:pt idx="6394">
                  <c:v>0.184867</c:v>
                </c:pt>
                <c:pt idx="6395">
                  <c:v>0.184865</c:v>
                </c:pt>
                <c:pt idx="6396">
                  <c:v>0.184863</c:v>
                </c:pt>
                <c:pt idx="6397">
                  <c:v>0.184861</c:v>
                </c:pt>
                <c:pt idx="6398">
                  <c:v>0.184859</c:v>
                </c:pt>
                <c:pt idx="6399">
                  <c:v>0.184858</c:v>
                </c:pt>
                <c:pt idx="6400">
                  <c:v>0.184282</c:v>
                </c:pt>
                <c:pt idx="6401">
                  <c:v>0.183734</c:v>
                </c:pt>
                <c:pt idx="6402">
                  <c:v>0.183215</c:v>
                </c:pt>
                <c:pt idx="6403">
                  <c:v>0.182721</c:v>
                </c:pt>
                <c:pt idx="6404">
                  <c:v>0.182252</c:v>
                </c:pt>
                <c:pt idx="6405">
                  <c:v>0.181806</c:v>
                </c:pt>
                <c:pt idx="6406">
                  <c:v>0.181383</c:v>
                </c:pt>
                <c:pt idx="6407">
                  <c:v>0.18098</c:v>
                </c:pt>
                <c:pt idx="6408">
                  <c:v>0.180598</c:v>
                </c:pt>
                <c:pt idx="6409">
                  <c:v>0.180235</c:v>
                </c:pt>
                <c:pt idx="6410">
                  <c:v>0.17989</c:v>
                </c:pt>
                <c:pt idx="6411">
                  <c:v>0.179563</c:v>
                </c:pt>
                <c:pt idx="6412">
                  <c:v>0.179252</c:v>
                </c:pt>
                <c:pt idx="6413">
                  <c:v>0.178956</c:v>
                </c:pt>
                <c:pt idx="6414">
                  <c:v>0.178675</c:v>
                </c:pt>
                <c:pt idx="6415">
                  <c:v>0.178408</c:v>
                </c:pt>
                <c:pt idx="6416">
                  <c:v>0.178155</c:v>
                </c:pt>
                <c:pt idx="6417">
                  <c:v>0.177914</c:v>
                </c:pt>
                <c:pt idx="6418">
                  <c:v>0.177685</c:v>
                </c:pt>
                <c:pt idx="6419">
                  <c:v>0.177468</c:v>
                </c:pt>
                <c:pt idx="6420">
                  <c:v>0.177261</c:v>
                </c:pt>
                <c:pt idx="6421">
                  <c:v>0.177065</c:v>
                </c:pt>
                <c:pt idx="6422">
                  <c:v>0.176879</c:v>
                </c:pt>
                <c:pt idx="6423">
                  <c:v>0.176702</c:v>
                </c:pt>
                <c:pt idx="6424">
                  <c:v>0.176534</c:v>
                </c:pt>
                <c:pt idx="6425">
                  <c:v>0.176374</c:v>
                </c:pt>
                <c:pt idx="6426">
                  <c:v>0.176222</c:v>
                </c:pt>
                <c:pt idx="6427">
                  <c:v>0.176078</c:v>
                </c:pt>
                <c:pt idx="6428">
                  <c:v>0.175941</c:v>
                </c:pt>
                <c:pt idx="6429">
                  <c:v>0.175811</c:v>
                </c:pt>
                <c:pt idx="6430">
                  <c:v>0.175687</c:v>
                </c:pt>
                <c:pt idx="6431">
                  <c:v>0.17557</c:v>
                </c:pt>
                <c:pt idx="6432">
                  <c:v>0.175458</c:v>
                </c:pt>
                <c:pt idx="6433">
                  <c:v>0.175352</c:v>
                </c:pt>
                <c:pt idx="6434">
                  <c:v>0.175251</c:v>
                </c:pt>
                <c:pt idx="6435">
                  <c:v>0.175156</c:v>
                </c:pt>
                <c:pt idx="6436">
                  <c:v>0.175065</c:v>
                </c:pt>
                <c:pt idx="6437">
                  <c:v>0.174979</c:v>
                </c:pt>
                <c:pt idx="6438">
                  <c:v>0.174896</c:v>
                </c:pt>
                <c:pt idx="6439">
                  <c:v>0.174819</c:v>
                </c:pt>
                <c:pt idx="6440">
                  <c:v>0.174745</c:v>
                </c:pt>
                <c:pt idx="6441">
                  <c:v>0.174674</c:v>
                </c:pt>
                <c:pt idx="6442">
                  <c:v>0.174607</c:v>
                </c:pt>
                <c:pt idx="6443">
                  <c:v>0.174544</c:v>
                </c:pt>
                <c:pt idx="6444">
                  <c:v>0.174484</c:v>
                </c:pt>
                <c:pt idx="6445">
                  <c:v>0.174426</c:v>
                </c:pt>
                <c:pt idx="6446">
                  <c:v>0.174372</c:v>
                </c:pt>
                <c:pt idx="6447">
                  <c:v>0.17432</c:v>
                </c:pt>
                <c:pt idx="6448">
                  <c:v>0.174271</c:v>
                </c:pt>
                <c:pt idx="6449">
                  <c:v>0.174225</c:v>
                </c:pt>
                <c:pt idx="6450">
                  <c:v>0.17418</c:v>
                </c:pt>
                <c:pt idx="6451">
                  <c:v>0.174138</c:v>
                </c:pt>
                <c:pt idx="6452">
                  <c:v>0.174098</c:v>
                </c:pt>
                <c:pt idx="6453">
                  <c:v>0.17406</c:v>
                </c:pt>
                <c:pt idx="6454">
                  <c:v>0.174024</c:v>
                </c:pt>
                <c:pt idx="6455">
                  <c:v>0.17399</c:v>
                </c:pt>
                <c:pt idx="6456">
                  <c:v>0.173957</c:v>
                </c:pt>
                <c:pt idx="6457">
                  <c:v>0.173926</c:v>
                </c:pt>
                <c:pt idx="6458">
                  <c:v>0.173897</c:v>
                </c:pt>
                <c:pt idx="6459">
                  <c:v>0.173869</c:v>
                </c:pt>
                <c:pt idx="6460">
                  <c:v>0.173842</c:v>
                </c:pt>
                <c:pt idx="6461">
                  <c:v>0.173817</c:v>
                </c:pt>
                <c:pt idx="6462">
                  <c:v>0.173793</c:v>
                </c:pt>
                <c:pt idx="6463">
                  <c:v>0.17377</c:v>
                </c:pt>
                <c:pt idx="6464">
                  <c:v>0.173749</c:v>
                </c:pt>
                <c:pt idx="6465">
                  <c:v>0.173728</c:v>
                </c:pt>
                <c:pt idx="6466">
                  <c:v>0.173709</c:v>
                </c:pt>
                <c:pt idx="6467">
                  <c:v>0.17369</c:v>
                </c:pt>
                <c:pt idx="6468">
                  <c:v>0.173673</c:v>
                </c:pt>
                <c:pt idx="6469">
                  <c:v>0.173656</c:v>
                </c:pt>
                <c:pt idx="6470">
                  <c:v>0.17364</c:v>
                </c:pt>
                <c:pt idx="6471">
                  <c:v>0.173625</c:v>
                </c:pt>
                <c:pt idx="6472">
                  <c:v>0.173611</c:v>
                </c:pt>
                <c:pt idx="6473">
                  <c:v>0.173597</c:v>
                </c:pt>
                <c:pt idx="6474">
                  <c:v>0.173584</c:v>
                </c:pt>
                <c:pt idx="6475">
                  <c:v>0.173572</c:v>
                </c:pt>
                <c:pt idx="6476">
                  <c:v>0.17356</c:v>
                </c:pt>
                <c:pt idx="6477">
                  <c:v>0.173549</c:v>
                </c:pt>
                <c:pt idx="6478">
                  <c:v>0.173538</c:v>
                </c:pt>
                <c:pt idx="6479">
                  <c:v>0.173528</c:v>
                </c:pt>
                <c:pt idx="6480">
                  <c:v>0.173519</c:v>
                </c:pt>
                <c:pt idx="6481">
                  <c:v>0.17351</c:v>
                </c:pt>
                <c:pt idx="6482">
                  <c:v>0.173501</c:v>
                </c:pt>
                <c:pt idx="6483">
                  <c:v>0.173493</c:v>
                </c:pt>
                <c:pt idx="6484">
                  <c:v>0.173485</c:v>
                </c:pt>
                <c:pt idx="6485">
                  <c:v>0.173478</c:v>
                </c:pt>
                <c:pt idx="6486">
                  <c:v>0.173471</c:v>
                </c:pt>
                <c:pt idx="6487">
                  <c:v>0.173464</c:v>
                </c:pt>
                <c:pt idx="6488">
                  <c:v>0.173458</c:v>
                </c:pt>
                <c:pt idx="6489">
                  <c:v>0.173452</c:v>
                </c:pt>
                <c:pt idx="6490">
                  <c:v>0.173446</c:v>
                </c:pt>
                <c:pt idx="6491">
                  <c:v>0.173441</c:v>
                </c:pt>
                <c:pt idx="6492">
                  <c:v>0.173436</c:v>
                </c:pt>
                <c:pt idx="6493">
                  <c:v>0.173431</c:v>
                </c:pt>
                <c:pt idx="6494">
                  <c:v>0.173426</c:v>
                </c:pt>
                <c:pt idx="6495">
                  <c:v>0.173422</c:v>
                </c:pt>
                <c:pt idx="6496">
                  <c:v>0.173418</c:v>
                </c:pt>
                <c:pt idx="6497">
                  <c:v>0.173414</c:v>
                </c:pt>
                <c:pt idx="6498">
                  <c:v>0.17341</c:v>
                </c:pt>
                <c:pt idx="6499">
                  <c:v>0.173406</c:v>
                </c:pt>
                <c:pt idx="6500">
                  <c:v>0.173403</c:v>
                </c:pt>
                <c:pt idx="6501">
                  <c:v>0.1734</c:v>
                </c:pt>
                <c:pt idx="6502">
                  <c:v>0.173397</c:v>
                </c:pt>
                <c:pt idx="6503">
                  <c:v>0.173394</c:v>
                </c:pt>
                <c:pt idx="6504">
                  <c:v>0.173391</c:v>
                </c:pt>
                <c:pt idx="6505">
                  <c:v>0.173388</c:v>
                </c:pt>
                <c:pt idx="6506">
                  <c:v>0.173386</c:v>
                </c:pt>
                <c:pt idx="6507">
                  <c:v>0.173383</c:v>
                </c:pt>
                <c:pt idx="6508">
                  <c:v>0.173381</c:v>
                </c:pt>
                <c:pt idx="6509">
                  <c:v>0.173379</c:v>
                </c:pt>
                <c:pt idx="6510">
                  <c:v>0.173377</c:v>
                </c:pt>
                <c:pt idx="6511">
                  <c:v>0.173375</c:v>
                </c:pt>
                <c:pt idx="6512">
                  <c:v>0.173373</c:v>
                </c:pt>
                <c:pt idx="6513">
                  <c:v>0.173371</c:v>
                </c:pt>
                <c:pt idx="6514">
                  <c:v>0.172831</c:v>
                </c:pt>
                <c:pt idx="6515">
                  <c:v>0.172318</c:v>
                </c:pt>
                <c:pt idx="6516">
                  <c:v>0.17183</c:v>
                </c:pt>
                <c:pt idx="6517">
                  <c:v>0.171367</c:v>
                </c:pt>
                <c:pt idx="6518">
                  <c:v>0.170927</c:v>
                </c:pt>
                <c:pt idx="6519">
                  <c:v>0.170509</c:v>
                </c:pt>
                <c:pt idx="6520">
                  <c:v>0.170112</c:v>
                </c:pt>
                <c:pt idx="6521">
                  <c:v>0.169735</c:v>
                </c:pt>
                <c:pt idx="6522">
                  <c:v>0.169376</c:v>
                </c:pt>
                <c:pt idx="6523">
                  <c:v>0.169036</c:v>
                </c:pt>
                <c:pt idx="6524">
                  <c:v>0.168712</c:v>
                </c:pt>
                <c:pt idx="6525">
                  <c:v>0.168405</c:v>
                </c:pt>
                <c:pt idx="6526">
                  <c:v>0.168113</c:v>
                </c:pt>
                <c:pt idx="6527">
                  <c:v>0.167836</c:v>
                </c:pt>
                <c:pt idx="6528">
                  <c:v>0.167572</c:v>
                </c:pt>
                <c:pt idx="6529">
                  <c:v>0.167322</c:v>
                </c:pt>
                <c:pt idx="6530">
                  <c:v>0.167084</c:v>
                </c:pt>
                <c:pt idx="6531">
                  <c:v>0.166858</c:v>
                </c:pt>
                <c:pt idx="6532">
                  <c:v>0.166644</c:v>
                </c:pt>
                <c:pt idx="6533">
                  <c:v>0.16644</c:v>
                </c:pt>
                <c:pt idx="6534">
                  <c:v>0.166246</c:v>
                </c:pt>
                <c:pt idx="6535">
                  <c:v>0.166062</c:v>
                </c:pt>
                <c:pt idx="6536">
                  <c:v>0.165887</c:v>
                </c:pt>
                <c:pt idx="6537">
                  <c:v>0.165721</c:v>
                </c:pt>
                <c:pt idx="6538">
                  <c:v>0.165563</c:v>
                </c:pt>
                <c:pt idx="6539">
                  <c:v>0.165414</c:v>
                </c:pt>
                <c:pt idx="6540">
                  <c:v>0.165271</c:v>
                </c:pt>
                <c:pt idx="6541">
                  <c:v>0.165136</c:v>
                </c:pt>
                <c:pt idx="6542">
                  <c:v>0.165008</c:v>
                </c:pt>
                <c:pt idx="6543">
                  <c:v>0.164885</c:v>
                </c:pt>
                <c:pt idx="6544">
                  <c:v>0.164769</c:v>
                </c:pt>
                <c:pt idx="6545">
                  <c:v>0.164659</c:v>
                </c:pt>
                <c:pt idx="6546">
                  <c:v>0.164555</c:v>
                </c:pt>
                <c:pt idx="6547">
                  <c:v>0.164455</c:v>
                </c:pt>
                <c:pt idx="6548">
                  <c:v>0.164361</c:v>
                </c:pt>
                <c:pt idx="6549">
                  <c:v>0.164271</c:v>
                </c:pt>
                <c:pt idx="6550">
                  <c:v>0.164186</c:v>
                </c:pt>
                <c:pt idx="6551">
                  <c:v>0.164105</c:v>
                </c:pt>
                <c:pt idx="6552">
                  <c:v>0.164028</c:v>
                </c:pt>
                <c:pt idx="6553">
                  <c:v>0.163955</c:v>
                </c:pt>
                <c:pt idx="6554">
                  <c:v>0.163885</c:v>
                </c:pt>
                <c:pt idx="6555">
                  <c:v>0.163819</c:v>
                </c:pt>
                <c:pt idx="6556">
                  <c:v>0.163757</c:v>
                </c:pt>
                <c:pt idx="6557">
                  <c:v>0.163697</c:v>
                </c:pt>
                <c:pt idx="6558">
                  <c:v>0.163641</c:v>
                </c:pt>
                <c:pt idx="6559">
                  <c:v>0.163587</c:v>
                </c:pt>
                <c:pt idx="6560">
                  <c:v>0.163536</c:v>
                </c:pt>
                <c:pt idx="6561">
                  <c:v>0.163487</c:v>
                </c:pt>
                <c:pt idx="6562">
                  <c:v>0.163441</c:v>
                </c:pt>
                <c:pt idx="6563">
                  <c:v>0.163398</c:v>
                </c:pt>
                <c:pt idx="6564">
                  <c:v>0.163356</c:v>
                </c:pt>
                <c:pt idx="6565">
                  <c:v>0.163317</c:v>
                </c:pt>
                <c:pt idx="6566">
                  <c:v>0.163279</c:v>
                </c:pt>
                <c:pt idx="6567">
                  <c:v>0.163243</c:v>
                </c:pt>
                <c:pt idx="6568">
                  <c:v>0.16321</c:v>
                </c:pt>
                <c:pt idx="6569">
                  <c:v>0.163177</c:v>
                </c:pt>
                <c:pt idx="6570">
                  <c:v>0.163147</c:v>
                </c:pt>
                <c:pt idx="6571">
                  <c:v>0.163118</c:v>
                </c:pt>
                <c:pt idx="6572">
                  <c:v>0.16309</c:v>
                </c:pt>
                <c:pt idx="6573">
                  <c:v>0.163064</c:v>
                </c:pt>
                <c:pt idx="6574">
                  <c:v>0.163039</c:v>
                </c:pt>
                <c:pt idx="6575">
                  <c:v>0.163015</c:v>
                </c:pt>
                <c:pt idx="6576">
                  <c:v>0.162993</c:v>
                </c:pt>
                <c:pt idx="6577">
                  <c:v>0.162972</c:v>
                </c:pt>
                <c:pt idx="6578">
                  <c:v>0.162951</c:v>
                </c:pt>
                <c:pt idx="6579">
                  <c:v>0.162932</c:v>
                </c:pt>
                <c:pt idx="6580">
                  <c:v>0.162914</c:v>
                </c:pt>
                <c:pt idx="6581">
                  <c:v>0.162896</c:v>
                </c:pt>
                <c:pt idx="6582">
                  <c:v>0.16288</c:v>
                </c:pt>
                <c:pt idx="6583">
                  <c:v>0.162864</c:v>
                </c:pt>
                <c:pt idx="6584">
                  <c:v>0.162849</c:v>
                </c:pt>
                <c:pt idx="6585">
                  <c:v>0.162835</c:v>
                </c:pt>
                <c:pt idx="6586">
                  <c:v>0.162822</c:v>
                </c:pt>
                <c:pt idx="6587">
                  <c:v>0.162809</c:v>
                </c:pt>
                <c:pt idx="6588">
                  <c:v>0.162797</c:v>
                </c:pt>
                <c:pt idx="6589">
                  <c:v>0.162785</c:v>
                </c:pt>
                <c:pt idx="6590">
                  <c:v>0.162774</c:v>
                </c:pt>
                <c:pt idx="6591">
                  <c:v>0.162764</c:v>
                </c:pt>
                <c:pt idx="6592">
                  <c:v>0.162754</c:v>
                </c:pt>
                <c:pt idx="6593">
                  <c:v>0.162745</c:v>
                </c:pt>
                <c:pt idx="6594">
                  <c:v>0.162736</c:v>
                </c:pt>
                <c:pt idx="6595">
                  <c:v>0.162727</c:v>
                </c:pt>
                <c:pt idx="6596">
                  <c:v>0.162719</c:v>
                </c:pt>
                <c:pt idx="6597">
                  <c:v>0.162712</c:v>
                </c:pt>
                <c:pt idx="6598">
                  <c:v>0.162704</c:v>
                </c:pt>
                <c:pt idx="6599">
                  <c:v>0.162697</c:v>
                </c:pt>
                <c:pt idx="6600">
                  <c:v>0.162691</c:v>
                </c:pt>
                <c:pt idx="6601">
                  <c:v>0.162685</c:v>
                </c:pt>
                <c:pt idx="6602">
                  <c:v>0.162679</c:v>
                </c:pt>
                <c:pt idx="6603">
                  <c:v>0.162673</c:v>
                </c:pt>
                <c:pt idx="6604">
                  <c:v>0.162668</c:v>
                </c:pt>
                <c:pt idx="6605">
                  <c:v>0.162663</c:v>
                </c:pt>
                <c:pt idx="6606">
                  <c:v>0.162658</c:v>
                </c:pt>
                <c:pt idx="6607">
                  <c:v>0.162653</c:v>
                </c:pt>
                <c:pt idx="6608">
                  <c:v>0.162649</c:v>
                </c:pt>
                <c:pt idx="6609">
                  <c:v>0.162645</c:v>
                </c:pt>
                <c:pt idx="6610">
                  <c:v>0.162641</c:v>
                </c:pt>
                <c:pt idx="6611">
                  <c:v>0.162637</c:v>
                </c:pt>
                <c:pt idx="6612">
                  <c:v>0.162634</c:v>
                </c:pt>
                <c:pt idx="6613">
                  <c:v>0.16263</c:v>
                </c:pt>
                <c:pt idx="6614">
                  <c:v>0.162627</c:v>
                </c:pt>
                <c:pt idx="6615">
                  <c:v>0.162624</c:v>
                </c:pt>
                <c:pt idx="6616">
                  <c:v>0.162621</c:v>
                </c:pt>
                <c:pt idx="6617">
                  <c:v>0.162618</c:v>
                </c:pt>
                <c:pt idx="6618">
                  <c:v>0.162616</c:v>
                </c:pt>
                <c:pt idx="6619">
                  <c:v>0.162613</c:v>
                </c:pt>
                <c:pt idx="6620">
                  <c:v>0.162611</c:v>
                </c:pt>
                <c:pt idx="6621">
                  <c:v>0.162609</c:v>
                </c:pt>
                <c:pt idx="6622">
                  <c:v>0.162607</c:v>
                </c:pt>
                <c:pt idx="6623">
                  <c:v>0.162605</c:v>
                </c:pt>
                <c:pt idx="6624">
                  <c:v>0.162603</c:v>
                </c:pt>
                <c:pt idx="6625">
                  <c:v>0.162601</c:v>
                </c:pt>
                <c:pt idx="6626">
                  <c:v>0.162599</c:v>
                </c:pt>
                <c:pt idx="6627">
                  <c:v>0.162597</c:v>
                </c:pt>
                <c:pt idx="6628">
                  <c:v>0.162596</c:v>
                </c:pt>
                <c:pt idx="6629">
                  <c:v>0.162594</c:v>
                </c:pt>
                <c:pt idx="6630">
                  <c:v>0.162088</c:v>
                </c:pt>
                <c:pt idx="6631">
                  <c:v>0.161607</c:v>
                </c:pt>
                <c:pt idx="6632">
                  <c:v>0.161149</c:v>
                </c:pt>
                <c:pt idx="6633">
                  <c:v>0.160715</c:v>
                </c:pt>
                <c:pt idx="6634">
                  <c:v>0.160303</c:v>
                </c:pt>
                <c:pt idx="6635">
                  <c:v>0.159911</c:v>
                </c:pt>
                <c:pt idx="6636">
                  <c:v>0.159538</c:v>
                </c:pt>
                <c:pt idx="6637">
                  <c:v>0.159185</c:v>
                </c:pt>
                <c:pt idx="6638">
                  <c:v>0.158849</c:v>
                </c:pt>
                <c:pt idx="6639">
                  <c:v>0.158529</c:v>
                </c:pt>
                <c:pt idx="6640">
                  <c:v>0.158226</c:v>
                </c:pt>
                <c:pt idx="6641">
                  <c:v>0.157938</c:v>
                </c:pt>
                <c:pt idx="6642">
                  <c:v>0.157664</c:v>
                </c:pt>
                <c:pt idx="6643">
                  <c:v>0.157404</c:v>
                </c:pt>
                <c:pt idx="6644">
                  <c:v>0.157157</c:v>
                </c:pt>
                <c:pt idx="6645">
                  <c:v>0.156922</c:v>
                </c:pt>
                <c:pt idx="6646">
                  <c:v>0.1567</c:v>
                </c:pt>
                <c:pt idx="6647">
                  <c:v>0.156488</c:v>
                </c:pt>
                <c:pt idx="6648">
                  <c:v>0.156287</c:v>
                </c:pt>
                <c:pt idx="6649">
                  <c:v>0.156095</c:v>
                </c:pt>
                <c:pt idx="6650">
                  <c:v>0.155914</c:v>
                </c:pt>
                <c:pt idx="6651">
                  <c:v>0.155741</c:v>
                </c:pt>
                <c:pt idx="6652">
                  <c:v>0.155577</c:v>
                </c:pt>
                <c:pt idx="6653">
                  <c:v>0.155422</c:v>
                </c:pt>
                <c:pt idx="6654">
                  <c:v>0.155274</c:v>
                </c:pt>
                <c:pt idx="6655">
                  <c:v>0.155133</c:v>
                </c:pt>
                <c:pt idx="6656">
                  <c:v>0.155</c:v>
                </c:pt>
                <c:pt idx="6657">
                  <c:v>0.154873</c:v>
                </c:pt>
                <c:pt idx="6658">
                  <c:v>0.154753</c:v>
                </c:pt>
                <c:pt idx="6659">
                  <c:v>0.154638</c:v>
                </c:pt>
                <c:pt idx="6660">
                  <c:v>0.154529</c:v>
                </c:pt>
                <c:pt idx="6661">
                  <c:v>0.154426</c:v>
                </c:pt>
                <c:pt idx="6662">
                  <c:v>0.154328</c:v>
                </c:pt>
                <c:pt idx="6663">
                  <c:v>0.154235</c:v>
                </c:pt>
                <c:pt idx="6664">
                  <c:v>0.154146</c:v>
                </c:pt>
                <c:pt idx="6665">
                  <c:v>0.154062</c:v>
                </c:pt>
                <c:pt idx="6666">
                  <c:v>0.153982</c:v>
                </c:pt>
                <c:pt idx="6667">
                  <c:v>0.153906</c:v>
                </c:pt>
                <c:pt idx="6668">
                  <c:v>0.153834</c:v>
                </c:pt>
                <c:pt idx="6669">
                  <c:v>0.153766</c:v>
                </c:pt>
                <c:pt idx="6670">
                  <c:v>0.153701</c:v>
                </c:pt>
                <c:pt idx="6671">
                  <c:v>0.153639</c:v>
                </c:pt>
                <c:pt idx="6672">
                  <c:v>0.15358</c:v>
                </c:pt>
                <c:pt idx="6673">
                  <c:v>0.153524</c:v>
                </c:pt>
                <c:pt idx="6674">
                  <c:v>0.153471</c:v>
                </c:pt>
                <c:pt idx="6675">
                  <c:v>0.153421</c:v>
                </c:pt>
                <c:pt idx="6676">
                  <c:v>0.153373</c:v>
                </c:pt>
                <c:pt idx="6677">
                  <c:v>0.153327</c:v>
                </c:pt>
                <c:pt idx="6678">
                  <c:v>0.153284</c:v>
                </c:pt>
                <c:pt idx="6679">
                  <c:v>0.153243</c:v>
                </c:pt>
                <c:pt idx="6680">
                  <c:v>0.153204</c:v>
                </c:pt>
                <c:pt idx="6681">
                  <c:v>0.153167</c:v>
                </c:pt>
                <c:pt idx="6682">
                  <c:v>0.153132</c:v>
                </c:pt>
                <c:pt idx="6683">
                  <c:v>0.153099</c:v>
                </c:pt>
                <c:pt idx="6684">
                  <c:v>0.153067</c:v>
                </c:pt>
                <c:pt idx="6685">
                  <c:v>0.153037</c:v>
                </c:pt>
                <c:pt idx="6686">
                  <c:v>0.153008</c:v>
                </c:pt>
                <c:pt idx="6687">
                  <c:v>0.152981</c:v>
                </c:pt>
                <c:pt idx="6688">
                  <c:v>0.152955</c:v>
                </c:pt>
                <c:pt idx="6689">
                  <c:v>0.15293</c:v>
                </c:pt>
                <c:pt idx="6690">
                  <c:v>0.152907</c:v>
                </c:pt>
                <c:pt idx="6691">
                  <c:v>0.152885</c:v>
                </c:pt>
                <c:pt idx="6692">
                  <c:v>0.152864</c:v>
                </c:pt>
                <c:pt idx="6693">
                  <c:v>0.152844</c:v>
                </c:pt>
                <c:pt idx="6694">
                  <c:v>0.152825</c:v>
                </c:pt>
                <c:pt idx="6695">
                  <c:v>0.152807</c:v>
                </c:pt>
                <c:pt idx="6696">
                  <c:v>0.15279</c:v>
                </c:pt>
                <c:pt idx="6697">
                  <c:v>0.152773</c:v>
                </c:pt>
                <c:pt idx="6698">
                  <c:v>0.152758</c:v>
                </c:pt>
                <c:pt idx="6699">
                  <c:v>0.152743</c:v>
                </c:pt>
                <c:pt idx="6700">
                  <c:v>0.152729</c:v>
                </c:pt>
                <c:pt idx="6701">
                  <c:v>0.152716</c:v>
                </c:pt>
                <c:pt idx="6702">
                  <c:v>0.152703</c:v>
                </c:pt>
                <c:pt idx="6703">
                  <c:v>0.152691</c:v>
                </c:pt>
                <c:pt idx="6704">
                  <c:v>0.15268</c:v>
                </c:pt>
                <c:pt idx="6705">
                  <c:v>0.152669</c:v>
                </c:pt>
                <c:pt idx="6706">
                  <c:v>0.152659</c:v>
                </c:pt>
                <c:pt idx="6707">
                  <c:v>0.152649</c:v>
                </c:pt>
                <c:pt idx="6708">
                  <c:v>0.15264</c:v>
                </c:pt>
                <c:pt idx="6709">
                  <c:v>0.152631</c:v>
                </c:pt>
                <c:pt idx="6710">
                  <c:v>0.152623</c:v>
                </c:pt>
                <c:pt idx="6711">
                  <c:v>0.152615</c:v>
                </c:pt>
                <c:pt idx="6712">
                  <c:v>0.152607</c:v>
                </c:pt>
                <c:pt idx="6713">
                  <c:v>0.1526</c:v>
                </c:pt>
                <c:pt idx="6714">
                  <c:v>0.152593</c:v>
                </c:pt>
                <c:pt idx="6715">
                  <c:v>0.152587</c:v>
                </c:pt>
                <c:pt idx="6716">
                  <c:v>0.152581</c:v>
                </c:pt>
                <c:pt idx="6717">
                  <c:v>0.152575</c:v>
                </c:pt>
                <c:pt idx="6718">
                  <c:v>0.152569</c:v>
                </c:pt>
                <c:pt idx="6719">
                  <c:v>0.152564</c:v>
                </c:pt>
                <c:pt idx="6720">
                  <c:v>0.152559</c:v>
                </c:pt>
                <c:pt idx="6721">
                  <c:v>0.152554</c:v>
                </c:pt>
                <c:pt idx="6722">
                  <c:v>0.15255</c:v>
                </c:pt>
                <c:pt idx="6723">
                  <c:v>0.152545</c:v>
                </c:pt>
                <c:pt idx="6724">
                  <c:v>0.152541</c:v>
                </c:pt>
                <c:pt idx="6725">
                  <c:v>0.152537</c:v>
                </c:pt>
                <c:pt idx="6726">
                  <c:v>0.152534</c:v>
                </c:pt>
                <c:pt idx="6727">
                  <c:v>0.15253</c:v>
                </c:pt>
                <c:pt idx="6728">
                  <c:v>0.152527</c:v>
                </c:pt>
                <c:pt idx="6729">
                  <c:v>0.152524</c:v>
                </c:pt>
                <c:pt idx="6730">
                  <c:v>0.152521</c:v>
                </c:pt>
                <c:pt idx="6731">
                  <c:v>0.152518</c:v>
                </c:pt>
                <c:pt idx="6732">
                  <c:v>0.152515</c:v>
                </c:pt>
                <c:pt idx="6733">
                  <c:v>0.152513</c:v>
                </c:pt>
                <c:pt idx="6734">
                  <c:v>0.15251</c:v>
                </c:pt>
                <c:pt idx="6735">
                  <c:v>0.152508</c:v>
                </c:pt>
                <c:pt idx="6736">
                  <c:v>0.152506</c:v>
                </c:pt>
                <c:pt idx="6737">
                  <c:v>0.152503</c:v>
                </c:pt>
                <c:pt idx="6738">
                  <c:v>0.152501</c:v>
                </c:pt>
                <c:pt idx="6739">
                  <c:v>0.1525</c:v>
                </c:pt>
                <c:pt idx="6740">
                  <c:v>0.152498</c:v>
                </c:pt>
                <c:pt idx="6741">
                  <c:v>0.152496</c:v>
                </c:pt>
                <c:pt idx="6742">
                  <c:v>0.152494</c:v>
                </c:pt>
                <c:pt idx="6743">
                  <c:v>0.152493</c:v>
                </c:pt>
                <c:pt idx="6744">
                  <c:v>0.152491</c:v>
                </c:pt>
                <c:pt idx="6745">
                  <c:v>0.15249</c:v>
                </c:pt>
                <c:pt idx="6746">
                  <c:v>0.152015</c:v>
                </c:pt>
                <c:pt idx="6747">
                  <c:v>0.151564</c:v>
                </c:pt>
                <c:pt idx="6748">
                  <c:v>0.151135</c:v>
                </c:pt>
                <c:pt idx="6749">
                  <c:v>0.150728</c:v>
                </c:pt>
                <c:pt idx="6750">
                  <c:v>0.150341</c:v>
                </c:pt>
                <c:pt idx="6751">
                  <c:v>0.149973</c:v>
                </c:pt>
                <c:pt idx="6752">
                  <c:v>0.149624</c:v>
                </c:pt>
                <c:pt idx="6753">
                  <c:v>0.149292</c:v>
                </c:pt>
                <c:pt idx="6754">
                  <c:v>0.148977</c:v>
                </c:pt>
                <c:pt idx="6755">
                  <c:v>0.148678</c:v>
                </c:pt>
                <c:pt idx="6756">
                  <c:v>0.148393</c:v>
                </c:pt>
                <c:pt idx="6757">
                  <c:v>0.148123</c:v>
                </c:pt>
                <c:pt idx="6758">
                  <c:v>0.147866</c:v>
                </c:pt>
                <c:pt idx="6759">
                  <c:v>0.147622</c:v>
                </c:pt>
                <c:pt idx="6760">
                  <c:v>0.147391</c:v>
                </c:pt>
                <c:pt idx="6761">
                  <c:v>0.147171</c:v>
                </c:pt>
                <c:pt idx="6762">
                  <c:v>0.146962</c:v>
                </c:pt>
                <c:pt idx="6763">
                  <c:v>0.146763</c:v>
                </c:pt>
                <c:pt idx="6764">
                  <c:v>0.146574</c:v>
                </c:pt>
                <c:pt idx="6765">
                  <c:v>0.146395</c:v>
                </c:pt>
                <c:pt idx="6766">
                  <c:v>0.146225</c:v>
                </c:pt>
                <c:pt idx="6767">
                  <c:v>0.146063</c:v>
                </c:pt>
                <c:pt idx="6768">
                  <c:v>0.145909</c:v>
                </c:pt>
                <c:pt idx="6769">
                  <c:v>0.145763</c:v>
                </c:pt>
                <c:pt idx="6770">
                  <c:v>0.145624</c:v>
                </c:pt>
                <c:pt idx="6771">
                  <c:v>0.145493</c:v>
                </c:pt>
                <c:pt idx="6772">
                  <c:v>0.145367</c:v>
                </c:pt>
                <c:pt idx="6773">
                  <c:v>0.145249</c:v>
                </c:pt>
                <c:pt idx="6774">
                  <c:v>0.145136</c:v>
                </c:pt>
                <c:pt idx="6775">
                  <c:v>0.145028</c:v>
                </c:pt>
                <c:pt idx="6776">
                  <c:v>0.144926</c:v>
                </c:pt>
                <c:pt idx="6777">
                  <c:v>0.144829</c:v>
                </c:pt>
                <c:pt idx="6778">
                  <c:v>0.144737</c:v>
                </c:pt>
                <c:pt idx="6779">
                  <c:v>0.14465</c:v>
                </c:pt>
                <c:pt idx="6780">
                  <c:v>0.144567</c:v>
                </c:pt>
                <c:pt idx="6781">
                  <c:v>0.144488</c:v>
                </c:pt>
                <c:pt idx="6782">
                  <c:v>0.144413</c:v>
                </c:pt>
                <c:pt idx="6783">
                  <c:v>0.144342</c:v>
                </c:pt>
                <c:pt idx="6784">
                  <c:v>0.144274</c:v>
                </c:pt>
                <c:pt idx="6785">
                  <c:v>0.14421</c:v>
                </c:pt>
                <c:pt idx="6786">
                  <c:v>0.144149</c:v>
                </c:pt>
                <c:pt idx="6787">
                  <c:v>0.144091</c:v>
                </c:pt>
                <c:pt idx="6788">
                  <c:v>0.144036</c:v>
                </c:pt>
                <c:pt idx="6789">
                  <c:v>0.143983</c:v>
                </c:pt>
                <c:pt idx="6790">
                  <c:v>0.143934</c:v>
                </c:pt>
                <c:pt idx="6791">
                  <c:v>0.143886</c:v>
                </c:pt>
                <c:pt idx="6792">
                  <c:v>0.143842</c:v>
                </c:pt>
                <c:pt idx="6793">
                  <c:v>0.143799</c:v>
                </c:pt>
                <c:pt idx="6794">
                  <c:v>0.143758</c:v>
                </c:pt>
                <c:pt idx="6795">
                  <c:v>0.14372</c:v>
                </c:pt>
                <c:pt idx="6796">
                  <c:v>0.143683</c:v>
                </c:pt>
                <c:pt idx="6797">
                  <c:v>0.143649</c:v>
                </c:pt>
                <c:pt idx="6798">
                  <c:v>0.143616</c:v>
                </c:pt>
                <c:pt idx="6799">
                  <c:v>0.143584</c:v>
                </c:pt>
                <c:pt idx="6800">
                  <c:v>0.143555</c:v>
                </c:pt>
                <c:pt idx="6801">
                  <c:v>0.143526</c:v>
                </c:pt>
                <c:pt idx="6802">
                  <c:v>0.143499</c:v>
                </c:pt>
                <c:pt idx="6803">
                  <c:v>0.143474</c:v>
                </c:pt>
                <c:pt idx="6804">
                  <c:v>0.14345</c:v>
                </c:pt>
                <c:pt idx="6805">
                  <c:v>0.143427</c:v>
                </c:pt>
                <c:pt idx="6806">
                  <c:v>0.143405</c:v>
                </c:pt>
                <c:pt idx="6807">
                  <c:v>0.143384</c:v>
                </c:pt>
                <c:pt idx="6808">
                  <c:v>0.143364</c:v>
                </c:pt>
                <c:pt idx="6809">
                  <c:v>0.143345</c:v>
                </c:pt>
                <c:pt idx="6810">
                  <c:v>0.143328</c:v>
                </c:pt>
                <c:pt idx="6811">
                  <c:v>0.143311</c:v>
                </c:pt>
                <c:pt idx="6812">
                  <c:v>0.143295</c:v>
                </c:pt>
                <c:pt idx="6813">
                  <c:v>0.143279</c:v>
                </c:pt>
                <c:pt idx="6814">
                  <c:v>0.143265</c:v>
                </c:pt>
                <c:pt idx="6815">
                  <c:v>0.143251</c:v>
                </c:pt>
                <c:pt idx="6816">
                  <c:v>0.143238</c:v>
                </c:pt>
                <c:pt idx="6817">
                  <c:v>0.143225</c:v>
                </c:pt>
                <c:pt idx="6818">
                  <c:v>0.143214</c:v>
                </c:pt>
                <c:pt idx="6819">
                  <c:v>0.143202</c:v>
                </c:pt>
                <c:pt idx="6820">
                  <c:v>0.143192</c:v>
                </c:pt>
                <c:pt idx="6821">
                  <c:v>0.143182</c:v>
                </c:pt>
                <c:pt idx="6822">
                  <c:v>0.143172</c:v>
                </c:pt>
                <c:pt idx="6823">
                  <c:v>0.143163</c:v>
                </c:pt>
                <c:pt idx="6824">
                  <c:v>0.143154</c:v>
                </c:pt>
                <c:pt idx="6825">
                  <c:v>0.143146</c:v>
                </c:pt>
                <c:pt idx="6826">
                  <c:v>0.143138</c:v>
                </c:pt>
                <c:pt idx="6827">
                  <c:v>0.143131</c:v>
                </c:pt>
                <c:pt idx="6828">
                  <c:v>0.143123</c:v>
                </c:pt>
                <c:pt idx="6829">
                  <c:v>0.143117</c:v>
                </c:pt>
                <c:pt idx="6830">
                  <c:v>0.14311</c:v>
                </c:pt>
                <c:pt idx="6831">
                  <c:v>0.143104</c:v>
                </c:pt>
                <c:pt idx="6832">
                  <c:v>0.143099</c:v>
                </c:pt>
                <c:pt idx="6833">
                  <c:v>0.143093</c:v>
                </c:pt>
                <c:pt idx="6834">
                  <c:v>0.143088</c:v>
                </c:pt>
                <c:pt idx="6835">
                  <c:v>0.143083</c:v>
                </c:pt>
                <c:pt idx="6836">
                  <c:v>0.143078</c:v>
                </c:pt>
                <c:pt idx="6837">
                  <c:v>0.143074</c:v>
                </c:pt>
                <c:pt idx="6838">
                  <c:v>0.143069</c:v>
                </c:pt>
                <c:pt idx="6839">
                  <c:v>0.143065</c:v>
                </c:pt>
                <c:pt idx="6840">
                  <c:v>0.143062</c:v>
                </c:pt>
                <c:pt idx="6841">
                  <c:v>0.143058</c:v>
                </c:pt>
                <c:pt idx="6842">
                  <c:v>0.143055</c:v>
                </c:pt>
                <c:pt idx="6843">
                  <c:v>0.143051</c:v>
                </c:pt>
                <c:pt idx="6844">
                  <c:v>0.143048</c:v>
                </c:pt>
                <c:pt idx="6845">
                  <c:v>0.143045</c:v>
                </c:pt>
                <c:pt idx="6846">
                  <c:v>0.143042</c:v>
                </c:pt>
                <c:pt idx="6847">
                  <c:v>0.14304</c:v>
                </c:pt>
                <c:pt idx="6848">
                  <c:v>0.143037</c:v>
                </c:pt>
                <c:pt idx="6849">
                  <c:v>0.143035</c:v>
                </c:pt>
                <c:pt idx="6850">
                  <c:v>0.143032</c:v>
                </c:pt>
                <c:pt idx="6851">
                  <c:v>0.14303</c:v>
                </c:pt>
                <c:pt idx="6852">
                  <c:v>0.143028</c:v>
                </c:pt>
                <c:pt idx="6853">
                  <c:v>0.143026</c:v>
                </c:pt>
                <c:pt idx="6854">
                  <c:v>0.143024</c:v>
                </c:pt>
                <c:pt idx="6855">
                  <c:v>0.143023</c:v>
                </c:pt>
                <c:pt idx="6856">
                  <c:v>0.143021</c:v>
                </c:pt>
                <c:pt idx="6857">
                  <c:v>0.143019</c:v>
                </c:pt>
                <c:pt idx="6858">
                  <c:v>0.143018</c:v>
                </c:pt>
                <c:pt idx="6859">
                  <c:v>0.142572</c:v>
                </c:pt>
                <c:pt idx="6860">
                  <c:v>0.142149</c:v>
                </c:pt>
                <c:pt idx="6861">
                  <c:v>0.141746</c:v>
                </c:pt>
                <c:pt idx="6862">
                  <c:v>0.141364</c:v>
                </c:pt>
                <c:pt idx="6863">
                  <c:v>0.141001</c:v>
                </c:pt>
                <c:pt idx="6864">
                  <c:v>0.140656</c:v>
                </c:pt>
                <c:pt idx="6865">
                  <c:v>0.140329</c:v>
                </c:pt>
                <c:pt idx="6866">
                  <c:v>0.140017</c:v>
                </c:pt>
                <c:pt idx="6867">
                  <c:v>0.139722</c:v>
                </c:pt>
                <c:pt idx="6868">
                  <c:v>0.139441</c:v>
                </c:pt>
                <c:pt idx="6869">
                  <c:v>0.139174</c:v>
                </c:pt>
                <c:pt idx="6870">
                  <c:v>0.13892</c:v>
                </c:pt>
                <c:pt idx="6871">
                  <c:v>0.138679</c:v>
                </c:pt>
                <c:pt idx="6872">
                  <c:v>0.138451</c:v>
                </c:pt>
                <c:pt idx="6873">
                  <c:v>0.138233</c:v>
                </c:pt>
                <c:pt idx="6874">
                  <c:v>0.138027</c:v>
                </c:pt>
                <c:pt idx="6875">
                  <c:v>0.13783</c:v>
                </c:pt>
                <c:pt idx="6876">
                  <c:v>0.137644</c:v>
                </c:pt>
                <c:pt idx="6877">
                  <c:v>0.137467</c:v>
                </c:pt>
                <c:pt idx="6878">
                  <c:v>0.137299</c:v>
                </c:pt>
                <c:pt idx="6879">
                  <c:v>0.137139</c:v>
                </c:pt>
                <c:pt idx="6880">
                  <c:v>0.136987</c:v>
                </c:pt>
                <c:pt idx="6881">
                  <c:v>0.136843</c:v>
                </c:pt>
                <c:pt idx="6882">
                  <c:v>0.136706</c:v>
                </c:pt>
                <c:pt idx="6883">
                  <c:v>0.136576</c:v>
                </c:pt>
                <c:pt idx="6884">
                  <c:v>0.136452</c:v>
                </c:pt>
                <c:pt idx="6885">
                  <c:v>0.136335</c:v>
                </c:pt>
                <c:pt idx="6886">
                  <c:v>0.136223</c:v>
                </c:pt>
                <c:pt idx="6887">
                  <c:v>0.136117</c:v>
                </c:pt>
                <c:pt idx="6888">
                  <c:v>0.136016</c:v>
                </c:pt>
                <c:pt idx="6889">
                  <c:v>0.135921</c:v>
                </c:pt>
                <c:pt idx="6890">
                  <c:v>0.13583</c:v>
                </c:pt>
                <c:pt idx="6891">
                  <c:v>0.135744</c:v>
                </c:pt>
                <c:pt idx="6892">
                  <c:v>0.135662</c:v>
                </c:pt>
                <c:pt idx="6893">
                  <c:v>0.135584</c:v>
                </c:pt>
                <c:pt idx="6894">
                  <c:v>0.13551</c:v>
                </c:pt>
                <c:pt idx="6895">
                  <c:v>0.135439</c:v>
                </c:pt>
                <c:pt idx="6896">
                  <c:v>0.135372</c:v>
                </c:pt>
                <c:pt idx="6897">
                  <c:v>0.135309</c:v>
                </c:pt>
                <c:pt idx="6898">
                  <c:v>0.135249</c:v>
                </c:pt>
                <c:pt idx="6899">
                  <c:v>0.135191</c:v>
                </c:pt>
                <c:pt idx="6900">
                  <c:v>0.135137</c:v>
                </c:pt>
                <c:pt idx="6901">
                  <c:v>0.135085</c:v>
                </c:pt>
                <c:pt idx="6902">
                  <c:v>0.135036</c:v>
                </c:pt>
                <c:pt idx="6903">
                  <c:v>0.134989</c:v>
                </c:pt>
                <c:pt idx="6904">
                  <c:v>0.134945</c:v>
                </c:pt>
                <c:pt idx="6905">
                  <c:v>0.134903</c:v>
                </c:pt>
                <c:pt idx="6906">
                  <c:v>0.134863</c:v>
                </c:pt>
                <c:pt idx="6907">
                  <c:v>0.134825</c:v>
                </c:pt>
                <c:pt idx="6908">
                  <c:v>0.134789</c:v>
                </c:pt>
                <c:pt idx="6909">
                  <c:v>0.134755</c:v>
                </c:pt>
                <c:pt idx="6910">
                  <c:v>0.134722</c:v>
                </c:pt>
                <c:pt idx="6911">
                  <c:v>0.134691</c:v>
                </c:pt>
                <c:pt idx="6912">
                  <c:v>0.134662</c:v>
                </c:pt>
                <c:pt idx="6913">
                  <c:v>0.134634</c:v>
                </c:pt>
                <c:pt idx="6914">
                  <c:v>0.134607</c:v>
                </c:pt>
                <c:pt idx="6915">
                  <c:v>0.134582</c:v>
                </c:pt>
                <c:pt idx="6916">
                  <c:v>0.134558</c:v>
                </c:pt>
                <c:pt idx="6917">
                  <c:v>0.134535</c:v>
                </c:pt>
                <c:pt idx="6918">
                  <c:v>0.134514</c:v>
                </c:pt>
                <c:pt idx="6919">
                  <c:v>0.134493</c:v>
                </c:pt>
                <c:pt idx="6920">
                  <c:v>0.134474</c:v>
                </c:pt>
                <c:pt idx="6921">
                  <c:v>0.134455</c:v>
                </c:pt>
                <c:pt idx="6922">
                  <c:v>0.134438</c:v>
                </c:pt>
                <c:pt idx="6923">
                  <c:v>0.134421</c:v>
                </c:pt>
                <c:pt idx="6924">
                  <c:v>0.134405</c:v>
                </c:pt>
                <c:pt idx="6925">
                  <c:v>0.13439</c:v>
                </c:pt>
                <c:pt idx="6926">
                  <c:v>0.134375</c:v>
                </c:pt>
                <c:pt idx="6927">
                  <c:v>0.134362</c:v>
                </c:pt>
                <c:pt idx="6928">
                  <c:v>0.134349</c:v>
                </c:pt>
                <c:pt idx="6929">
                  <c:v>0.134337</c:v>
                </c:pt>
                <c:pt idx="6930">
                  <c:v>0.134325</c:v>
                </c:pt>
                <c:pt idx="6931">
                  <c:v>0.134314</c:v>
                </c:pt>
                <c:pt idx="6932">
                  <c:v>0.134303</c:v>
                </c:pt>
                <c:pt idx="6933">
                  <c:v>0.134293</c:v>
                </c:pt>
                <c:pt idx="6934">
                  <c:v>0.134284</c:v>
                </c:pt>
                <c:pt idx="6935">
                  <c:v>0.134275</c:v>
                </c:pt>
                <c:pt idx="6936">
                  <c:v>0.134266</c:v>
                </c:pt>
                <c:pt idx="6937">
                  <c:v>0.134258</c:v>
                </c:pt>
                <c:pt idx="6938">
                  <c:v>0.13425</c:v>
                </c:pt>
                <c:pt idx="6939">
                  <c:v>0.134243</c:v>
                </c:pt>
                <c:pt idx="6940">
                  <c:v>0.134236</c:v>
                </c:pt>
                <c:pt idx="6941">
                  <c:v>0.134229</c:v>
                </c:pt>
                <c:pt idx="6942">
                  <c:v>0.134223</c:v>
                </c:pt>
                <c:pt idx="6943">
                  <c:v>0.134217</c:v>
                </c:pt>
                <c:pt idx="6944">
                  <c:v>0.134211</c:v>
                </c:pt>
                <c:pt idx="6945">
                  <c:v>0.134206</c:v>
                </c:pt>
                <c:pt idx="6946">
                  <c:v>0.134201</c:v>
                </c:pt>
                <c:pt idx="6947">
                  <c:v>0.134196</c:v>
                </c:pt>
                <c:pt idx="6948">
                  <c:v>0.133774</c:v>
                </c:pt>
                <c:pt idx="6949">
                  <c:v>0.133374</c:v>
                </c:pt>
                <c:pt idx="6950">
                  <c:v>0.132994</c:v>
                </c:pt>
                <c:pt idx="6951">
                  <c:v>0.132633</c:v>
                </c:pt>
                <c:pt idx="6952">
                  <c:v>0.13229</c:v>
                </c:pt>
                <c:pt idx="6953">
                  <c:v>0.131964</c:v>
                </c:pt>
                <c:pt idx="6954">
                  <c:v>0.131654</c:v>
                </c:pt>
                <c:pt idx="6955">
                  <c:v>0.13136</c:v>
                </c:pt>
                <c:pt idx="6956">
                  <c:v>0.13108</c:v>
                </c:pt>
                <c:pt idx="6957">
                  <c:v>0.130815</c:v>
                </c:pt>
                <c:pt idx="6958">
                  <c:v>0.130562</c:v>
                </c:pt>
                <c:pt idx="6959">
                  <c:v>0.130323</c:v>
                </c:pt>
                <c:pt idx="6960">
                  <c:v>0.130095</c:v>
                </c:pt>
                <c:pt idx="6961">
                  <c:v>0.129879</c:v>
                </c:pt>
                <c:pt idx="6962">
                  <c:v>0.129673</c:v>
                </c:pt>
                <c:pt idx="6963">
                  <c:v>0.129478</c:v>
                </c:pt>
                <c:pt idx="6964">
                  <c:v>0.129293</c:v>
                </c:pt>
                <c:pt idx="6965">
                  <c:v>0.129116</c:v>
                </c:pt>
                <c:pt idx="6966">
                  <c:v>0.128949</c:v>
                </c:pt>
                <c:pt idx="6967">
                  <c:v>0.12879</c:v>
                </c:pt>
                <c:pt idx="6968">
                  <c:v>0.128639</c:v>
                </c:pt>
                <c:pt idx="6969">
                  <c:v>0.128496</c:v>
                </c:pt>
                <c:pt idx="6970">
                  <c:v>0.128359</c:v>
                </c:pt>
                <c:pt idx="6971">
                  <c:v>0.12823</c:v>
                </c:pt>
                <c:pt idx="6972">
                  <c:v>0.128107</c:v>
                </c:pt>
                <c:pt idx="6973">
                  <c:v>0.12799</c:v>
                </c:pt>
                <c:pt idx="6974">
                  <c:v>0.127879</c:v>
                </c:pt>
                <c:pt idx="6975">
                  <c:v>0.127773</c:v>
                </c:pt>
                <c:pt idx="6976">
                  <c:v>0.127673</c:v>
                </c:pt>
                <c:pt idx="6977">
                  <c:v>0.127578</c:v>
                </c:pt>
                <c:pt idx="6978">
                  <c:v>0.127487</c:v>
                </c:pt>
                <c:pt idx="6979">
                  <c:v>0.127402</c:v>
                </c:pt>
                <c:pt idx="6980">
                  <c:v>0.12732</c:v>
                </c:pt>
                <c:pt idx="6981">
                  <c:v>0.127242</c:v>
                </c:pt>
                <c:pt idx="6982">
                  <c:v>0.127169</c:v>
                </c:pt>
                <c:pt idx="6983">
                  <c:v>0.127099</c:v>
                </c:pt>
                <c:pt idx="6984">
                  <c:v>0.127032</c:v>
                </c:pt>
                <c:pt idx="6985">
                  <c:v>0.126969</c:v>
                </c:pt>
                <c:pt idx="6986">
                  <c:v>0.126909</c:v>
                </c:pt>
                <c:pt idx="6987">
                  <c:v>0.126852</c:v>
                </c:pt>
                <c:pt idx="6988">
                  <c:v>0.126798</c:v>
                </c:pt>
                <c:pt idx="6989">
                  <c:v>0.126747</c:v>
                </c:pt>
                <c:pt idx="6990">
                  <c:v>0.126698</c:v>
                </c:pt>
                <c:pt idx="6991">
                  <c:v>0.126651</c:v>
                </c:pt>
                <c:pt idx="6992">
                  <c:v>0.126607</c:v>
                </c:pt>
                <c:pt idx="6993">
                  <c:v>0.126565</c:v>
                </c:pt>
                <c:pt idx="6994">
                  <c:v>0.126526</c:v>
                </c:pt>
                <c:pt idx="6995">
                  <c:v>0.126488</c:v>
                </c:pt>
                <c:pt idx="6996">
                  <c:v>0.126452</c:v>
                </c:pt>
                <c:pt idx="6997">
                  <c:v>0.126418</c:v>
                </c:pt>
                <c:pt idx="6998">
                  <c:v>0.126385</c:v>
                </c:pt>
                <c:pt idx="6999">
                  <c:v>0.126354</c:v>
                </c:pt>
                <c:pt idx="7000">
                  <c:v>0.126325</c:v>
                </c:pt>
                <c:pt idx="7001">
                  <c:v>0.126297</c:v>
                </c:pt>
                <c:pt idx="7002">
                  <c:v>0.126271</c:v>
                </c:pt>
                <c:pt idx="7003">
                  <c:v>0.126246</c:v>
                </c:pt>
                <c:pt idx="7004">
                  <c:v>0.126222</c:v>
                </c:pt>
                <c:pt idx="7005">
                  <c:v>0.126199</c:v>
                </c:pt>
                <c:pt idx="7006">
                  <c:v>0.126178</c:v>
                </c:pt>
                <c:pt idx="7007">
                  <c:v>0.126157</c:v>
                </c:pt>
                <c:pt idx="7008">
                  <c:v>0.126138</c:v>
                </c:pt>
                <c:pt idx="7009">
                  <c:v>0.12612</c:v>
                </c:pt>
                <c:pt idx="7010">
                  <c:v>0.126102</c:v>
                </c:pt>
                <c:pt idx="7011">
                  <c:v>0.126085</c:v>
                </c:pt>
                <c:pt idx="7012">
                  <c:v>0.12607</c:v>
                </c:pt>
                <c:pt idx="7013">
                  <c:v>0.126055</c:v>
                </c:pt>
                <c:pt idx="7014">
                  <c:v>0.12604</c:v>
                </c:pt>
                <c:pt idx="7015">
                  <c:v>0.126027</c:v>
                </c:pt>
                <c:pt idx="7016">
                  <c:v>0.126014</c:v>
                </c:pt>
                <c:pt idx="7017">
                  <c:v>0.126002</c:v>
                </c:pt>
                <c:pt idx="7018">
                  <c:v>0.12599</c:v>
                </c:pt>
                <c:pt idx="7019">
                  <c:v>0.125979</c:v>
                </c:pt>
                <c:pt idx="7020">
                  <c:v>0.125969</c:v>
                </c:pt>
                <c:pt idx="7021">
                  <c:v>0.125959</c:v>
                </c:pt>
                <c:pt idx="7022">
                  <c:v>0.125949</c:v>
                </c:pt>
                <c:pt idx="7023">
                  <c:v>0.12594</c:v>
                </c:pt>
                <c:pt idx="7024">
                  <c:v>0.125932</c:v>
                </c:pt>
                <c:pt idx="7025">
                  <c:v>0.125923</c:v>
                </c:pt>
                <c:pt idx="7026">
                  <c:v>0.125916</c:v>
                </c:pt>
                <c:pt idx="7027">
                  <c:v>0.125908</c:v>
                </c:pt>
                <c:pt idx="7028">
                  <c:v>0.125901</c:v>
                </c:pt>
                <c:pt idx="7029">
                  <c:v>0.125895</c:v>
                </c:pt>
                <c:pt idx="7030">
                  <c:v>0.125889</c:v>
                </c:pt>
                <c:pt idx="7031">
                  <c:v>0.125883</c:v>
                </c:pt>
                <c:pt idx="7032">
                  <c:v>0.125877</c:v>
                </c:pt>
                <c:pt idx="7033">
                  <c:v>0.125872</c:v>
                </c:pt>
                <c:pt idx="7034">
                  <c:v>0.125866</c:v>
                </c:pt>
                <c:pt idx="7035">
                  <c:v>0.125471</c:v>
                </c:pt>
                <c:pt idx="7036">
                  <c:v>0.125095</c:v>
                </c:pt>
                <c:pt idx="7037">
                  <c:v>0.124738</c:v>
                </c:pt>
                <c:pt idx="7038">
                  <c:v>0.124399</c:v>
                </c:pt>
                <c:pt idx="7039">
                  <c:v>0.124076</c:v>
                </c:pt>
                <c:pt idx="7040">
                  <c:v>0.12377</c:v>
                </c:pt>
                <c:pt idx="7041">
                  <c:v>0.123479</c:v>
                </c:pt>
                <c:pt idx="7042">
                  <c:v>0.123203</c:v>
                </c:pt>
                <c:pt idx="7043">
                  <c:v>0.122941</c:v>
                </c:pt>
                <c:pt idx="7044">
                  <c:v>0.122691</c:v>
                </c:pt>
                <c:pt idx="7045">
                  <c:v>0.122454</c:v>
                </c:pt>
                <c:pt idx="7046">
                  <c:v>0.122229</c:v>
                </c:pt>
                <c:pt idx="7047">
                  <c:v>0.122016</c:v>
                </c:pt>
                <c:pt idx="7048">
                  <c:v>0.121812</c:v>
                </c:pt>
                <c:pt idx="7049">
                  <c:v>0.121619</c:v>
                </c:pt>
                <c:pt idx="7050">
                  <c:v>0.121436</c:v>
                </c:pt>
                <c:pt idx="7051">
                  <c:v>0.121262</c:v>
                </c:pt>
                <c:pt idx="7052">
                  <c:v>0.121097</c:v>
                </c:pt>
                <c:pt idx="7053">
                  <c:v>0.120939</c:v>
                </c:pt>
                <c:pt idx="7054">
                  <c:v>0.12079</c:v>
                </c:pt>
                <c:pt idx="7055">
                  <c:v>0.120648</c:v>
                </c:pt>
                <c:pt idx="7056">
                  <c:v>0.120514</c:v>
                </c:pt>
                <c:pt idx="7057">
                  <c:v>0.120386</c:v>
                </c:pt>
                <c:pt idx="7058">
                  <c:v>0.120264</c:v>
                </c:pt>
                <c:pt idx="7059">
                  <c:v>0.120148</c:v>
                </c:pt>
                <c:pt idx="7060">
                  <c:v>0.120039</c:v>
                </c:pt>
                <c:pt idx="7061">
                  <c:v>0.119934</c:v>
                </c:pt>
                <c:pt idx="7062">
                  <c:v>0.119835</c:v>
                </c:pt>
                <c:pt idx="7063">
                  <c:v>0.119741</c:v>
                </c:pt>
                <c:pt idx="7064">
                  <c:v>0.119652</c:v>
                </c:pt>
                <c:pt idx="7065">
                  <c:v>0.119567</c:v>
                </c:pt>
                <c:pt idx="7066">
                  <c:v>0.119486</c:v>
                </c:pt>
                <c:pt idx="7067">
                  <c:v>0.11941</c:v>
                </c:pt>
                <c:pt idx="7068">
                  <c:v>0.119337</c:v>
                </c:pt>
                <c:pt idx="7069">
                  <c:v>0.119268</c:v>
                </c:pt>
                <c:pt idx="7070">
                  <c:v>0.119202</c:v>
                </c:pt>
                <c:pt idx="7071">
                  <c:v>0.11914</c:v>
                </c:pt>
                <c:pt idx="7072">
                  <c:v>0.11908</c:v>
                </c:pt>
                <c:pt idx="7073">
                  <c:v>0.119024</c:v>
                </c:pt>
                <c:pt idx="7074">
                  <c:v>0.11897</c:v>
                </c:pt>
                <c:pt idx="7075">
                  <c:v>0.11892</c:v>
                </c:pt>
                <c:pt idx="7076">
                  <c:v>0.118871</c:v>
                </c:pt>
                <c:pt idx="7077">
                  <c:v>0.118825</c:v>
                </c:pt>
                <c:pt idx="7078">
                  <c:v>0.118782</c:v>
                </c:pt>
                <c:pt idx="7079">
                  <c:v>0.11874</c:v>
                </c:pt>
                <c:pt idx="7080">
                  <c:v>0.118701</c:v>
                </c:pt>
                <c:pt idx="7081">
                  <c:v>0.118664</c:v>
                </c:pt>
                <c:pt idx="7082">
                  <c:v>0.118628</c:v>
                </c:pt>
                <c:pt idx="7083">
                  <c:v>0.118594</c:v>
                </c:pt>
                <c:pt idx="7084">
                  <c:v>0.118562</c:v>
                </c:pt>
                <c:pt idx="7085">
                  <c:v>0.118532</c:v>
                </c:pt>
                <c:pt idx="7086">
                  <c:v>0.118503</c:v>
                </c:pt>
                <c:pt idx="7087">
                  <c:v>0.118475</c:v>
                </c:pt>
                <c:pt idx="7088">
                  <c:v>0.118449</c:v>
                </c:pt>
                <c:pt idx="7089">
                  <c:v>0.118425</c:v>
                </c:pt>
                <c:pt idx="7090">
                  <c:v>0.118401</c:v>
                </c:pt>
                <c:pt idx="7091">
                  <c:v>0.118379</c:v>
                </c:pt>
                <c:pt idx="7092">
                  <c:v>0.118357</c:v>
                </c:pt>
                <c:pt idx="7093">
                  <c:v>0.118337</c:v>
                </c:pt>
                <c:pt idx="7094">
                  <c:v>0.118318</c:v>
                </c:pt>
                <c:pt idx="7095">
                  <c:v>0.1183</c:v>
                </c:pt>
                <c:pt idx="7096">
                  <c:v>0.118282</c:v>
                </c:pt>
                <c:pt idx="7097">
                  <c:v>0.118266</c:v>
                </c:pt>
                <c:pt idx="7098">
                  <c:v>0.11825</c:v>
                </c:pt>
                <c:pt idx="7099">
                  <c:v>0.118236</c:v>
                </c:pt>
                <c:pt idx="7100">
                  <c:v>0.118221</c:v>
                </c:pt>
                <c:pt idx="7101">
                  <c:v>0.118208</c:v>
                </c:pt>
                <c:pt idx="7102">
                  <c:v>0.118195</c:v>
                </c:pt>
                <c:pt idx="7103">
                  <c:v>0.118183</c:v>
                </c:pt>
                <c:pt idx="7104">
                  <c:v>0.118172</c:v>
                </c:pt>
                <c:pt idx="7105">
                  <c:v>0.118161</c:v>
                </c:pt>
                <c:pt idx="7106">
                  <c:v>0.11815</c:v>
                </c:pt>
                <c:pt idx="7107">
                  <c:v>0.118141</c:v>
                </c:pt>
                <c:pt idx="7108">
                  <c:v>0.118131</c:v>
                </c:pt>
                <c:pt idx="7109">
                  <c:v>0.118122</c:v>
                </c:pt>
                <c:pt idx="7110">
                  <c:v>0.118114</c:v>
                </c:pt>
                <c:pt idx="7111">
                  <c:v>0.118106</c:v>
                </c:pt>
                <c:pt idx="7112">
                  <c:v>0.118098</c:v>
                </c:pt>
                <c:pt idx="7113">
                  <c:v>0.118091</c:v>
                </c:pt>
                <c:pt idx="7114">
                  <c:v>0.118084</c:v>
                </c:pt>
                <c:pt idx="7115">
                  <c:v>0.118078</c:v>
                </c:pt>
                <c:pt idx="7116">
                  <c:v>0.118071</c:v>
                </c:pt>
                <c:pt idx="7117">
                  <c:v>0.118065</c:v>
                </c:pt>
                <c:pt idx="7118">
                  <c:v>0.11806</c:v>
                </c:pt>
                <c:pt idx="7119">
                  <c:v>0.118055</c:v>
                </c:pt>
                <c:pt idx="7120">
                  <c:v>0.118049</c:v>
                </c:pt>
                <c:pt idx="7121">
                  <c:v>0.118045</c:v>
                </c:pt>
                <c:pt idx="7122">
                  <c:v>0.117674</c:v>
                </c:pt>
                <c:pt idx="7123">
                  <c:v>0.117321</c:v>
                </c:pt>
                <c:pt idx="7124">
                  <c:v>0.116986</c:v>
                </c:pt>
                <c:pt idx="7125">
                  <c:v>0.116668</c:v>
                </c:pt>
                <c:pt idx="7126">
                  <c:v>0.116366</c:v>
                </c:pt>
                <c:pt idx="7127">
                  <c:v>0.116079</c:v>
                </c:pt>
                <c:pt idx="7128">
                  <c:v>0.115806</c:v>
                </c:pt>
                <c:pt idx="7129">
                  <c:v>0.115547</c:v>
                </c:pt>
                <c:pt idx="7130">
                  <c:v>0.115301</c:v>
                </c:pt>
                <c:pt idx="7131">
                  <c:v>0.115067</c:v>
                </c:pt>
                <c:pt idx="7132">
                  <c:v>0.114845</c:v>
                </c:pt>
                <c:pt idx="7133">
                  <c:v>0.114634</c:v>
                </c:pt>
                <c:pt idx="7134">
                  <c:v>0.114433</c:v>
                </c:pt>
                <c:pt idx="7135">
                  <c:v>0.114243</c:v>
                </c:pt>
                <c:pt idx="7136">
                  <c:v>0.114062</c:v>
                </c:pt>
                <c:pt idx="7137">
                  <c:v>0.11389</c:v>
                </c:pt>
                <c:pt idx="7138">
                  <c:v>0.113726</c:v>
                </c:pt>
                <c:pt idx="7139">
                  <c:v>0.113571</c:v>
                </c:pt>
                <c:pt idx="7140">
                  <c:v>0.113424</c:v>
                </c:pt>
                <c:pt idx="7141">
                  <c:v>0.113284</c:v>
                </c:pt>
                <c:pt idx="7142">
                  <c:v>0.113151</c:v>
                </c:pt>
                <c:pt idx="7143">
                  <c:v>0.113024</c:v>
                </c:pt>
                <c:pt idx="7144">
                  <c:v>0.112904</c:v>
                </c:pt>
                <c:pt idx="7145">
                  <c:v>0.11279</c:v>
                </c:pt>
                <c:pt idx="7146">
                  <c:v>0.112682</c:v>
                </c:pt>
                <c:pt idx="7147">
                  <c:v>0.112579</c:v>
                </c:pt>
                <c:pt idx="7148">
                  <c:v>0.112481</c:v>
                </c:pt>
                <c:pt idx="7149">
                  <c:v>0.112388</c:v>
                </c:pt>
                <c:pt idx="7150">
                  <c:v>0.1123</c:v>
                </c:pt>
                <c:pt idx="7151">
                  <c:v>0.112216</c:v>
                </c:pt>
                <c:pt idx="7152">
                  <c:v>0.112137</c:v>
                </c:pt>
                <c:pt idx="7153">
                  <c:v>0.112061</c:v>
                </c:pt>
                <c:pt idx="7154">
                  <c:v>0.111989</c:v>
                </c:pt>
                <c:pt idx="7155">
                  <c:v>0.111921</c:v>
                </c:pt>
                <c:pt idx="7156">
                  <c:v>0.111856</c:v>
                </c:pt>
                <c:pt idx="7157">
                  <c:v>0.111794</c:v>
                </c:pt>
                <c:pt idx="7158">
                  <c:v>0.111736</c:v>
                </c:pt>
                <c:pt idx="7159">
                  <c:v>0.11168</c:v>
                </c:pt>
                <c:pt idx="7160">
                  <c:v>0.111627</c:v>
                </c:pt>
                <c:pt idx="7161">
                  <c:v>0.111577</c:v>
                </c:pt>
                <c:pt idx="7162">
                  <c:v>0.111529</c:v>
                </c:pt>
                <c:pt idx="7163">
                  <c:v>0.111484</c:v>
                </c:pt>
                <c:pt idx="7164">
                  <c:v>0.111441</c:v>
                </c:pt>
                <c:pt idx="7165">
                  <c:v>0.1114</c:v>
                </c:pt>
                <c:pt idx="7166">
                  <c:v>0.111361</c:v>
                </c:pt>
                <c:pt idx="7167">
                  <c:v>0.111324</c:v>
                </c:pt>
                <c:pt idx="7168">
                  <c:v>0.111289</c:v>
                </c:pt>
                <c:pt idx="7169">
                  <c:v>0.111256</c:v>
                </c:pt>
                <c:pt idx="7170">
                  <c:v>0.111224</c:v>
                </c:pt>
                <c:pt idx="7171">
                  <c:v>0.111194</c:v>
                </c:pt>
                <c:pt idx="7172">
                  <c:v>0.111166</c:v>
                </c:pt>
                <c:pt idx="7173">
                  <c:v>0.111139</c:v>
                </c:pt>
                <c:pt idx="7174">
                  <c:v>0.111113</c:v>
                </c:pt>
                <c:pt idx="7175">
                  <c:v>0.111088</c:v>
                </c:pt>
                <c:pt idx="7176">
                  <c:v>0.111065</c:v>
                </c:pt>
                <c:pt idx="7177">
                  <c:v>0.111043</c:v>
                </c:pt>
                <c:pt idx="7178">
                  <c:v>0.111022</c:v>
                </c:pt>
                <c:pt idx="7179">
                  <c:v>0.111002</c:v>
                </c:pt>
                <c:pt idx="7180">
                  <c:v>0.110983</c:v>
                </c:pt>
                <c:pt idx="7181">
                  <c:v>0.110965</c:v>
                </c:pt>
                <c:pt idx="7182">
                  <c:v>0.110948</c:v>
                </c:pt>
                <c:pt idx="7183">
                  <c:v>0.110932</c:v>
                </c:pt>
                <c:pt idx="7184">
                  <c:v>0.110916</c:v>
                </c:pt>
                <c:pt idx="7185">
                  <c:v>0.110902</c:v>
                </c:pt>
                <c:pt idx="7186">
                  <c:v>0.110888</c:v>
                </c:pt>
                <c:pt idx="7187">
                  <c:v>0.110875</c:v>
                </c:pt>
                <c:pt idx="7188">
                  <c:v>0.110862</c:v>
                </c:pt>
                <c:pt idx="7189">
                  <c:v>0.11085</c:v>
                </c:pt>
                <c:pt idx="7190">
                  <c:v>0.110839</c:v>
                </c:pt>
                <c:pt idx="7191">
                  <c:v>0.110828</c:v>
                </c:pt>
                <c:pt idx="7192">
                  <c:v>0.110818</c:v>
                </c:pt>
                <c:pt idx="7193">
                  <c:v>0.110808</c:v>
                </c:pt>
                <c:pt idx="7194">
                  <c:v>0.110799</c:v>
                </c:pt>
                <c:pt idx="7195">
                  <c:v>0.11079</c:v>
                </c:pt>
                <c:pt idx="7196">
                  <c:v>0.110782</c:v>
                </c:pt>
                <c:pt idx="7197">
                  <c:v>0.110774</c:v>
                </c:pt>
                <c:pt idx="7198">
                  <c:v>0.110766</c:v>
                </c:pt>
                <c:pt idx="7199">
                  <c:v>0.110759</c:v>
                </c:pt>
                <c:pt idx="7200">
                  <c:v>0.110752</c:v>
                </c:pt>
                <c:pt idx="7201">
                  <c:v>0.110746</c:v>
                </c:pt>
                <c:pt idx="7202">
                  <c:v>0.11074</c:v>
                </c:pt>
                <c:pt idx="7203">
                  <c:v>0.110734</c:v>
                </c:pt>
                <c:pt idx="7204">
                  <c:v>0.110728</c:v>
                </c:pt>
                <c:pt idx="7205">
                  <c:v>0.110723</c:v>
                </c:pt>
                <c:pt idx="7206">
                  <c:v>0.110718</c:v>
                </c:pt>
                <c:pt idx="7207">
                  <c:v>0.110713</c:v>
                </c:pt>
                <c:pt idx="7208">
                  <c:v>0.110709</c:v>
                </c:pt>
                <c:pt idx="7209">
                  <c:v>0.110705</c:v>
                </c:pt>
                <c:pt idx="7210">
                  <c:v>0.110357</c:v>
                </c:pt>
                <c:pt idx="7211">
                  <c:v>0.110026</c:v>
                </c:pt>
                <c:pt idx="7212">
                  <c:v>0.109713</c:v>
                </c:pt>
                <c:pt idx="7213">
                  <c:v>0.109414</c:v>
                </c:pt>
                <c:pt idx="7214">
                  <c:v>0.109131</c:v>
                </c:pt>
                <c:pt idx="7215">
                  <c:v>0.108862</c:v>
                </c:pt>
                <c:pt idx="7216">
                  <c:v>0.108606</c:v>
                </c:pt>
                <c:pt idx="7217">
                  <c:v>0.108363</c:v>
                </c:pt>
                <c:pt idx="7218">
                  <c:v>0.108133</c:v>
                </c:pt>
                <c:pt idx="7219">
                  <c:v>0.107913</c:v>
                </c:pt>
                <c:pt idx="7220">
                  <c:v>0.107705</c:v>
                </c:pt>
                <c:pt idx="7221">
                  <c:v>0.107507</c:v>
                </c:pt>
                <c:pt idx="7222">
                  <c:v>0.107319</c:v>
                </c:pt>
                <c:pt idx="7223">
                  <c:v>0.107141</c:v>
                </c:pt>
                <c:pt idx="7224">
                  <c:v>0.106971</c:v>
                </c:pt>
                <c:pt idx="7225">
                  <c:v>0.10681</c:v>
                </c:pt>
                <c:pt idx="7226">
                  <c:v>0.106657</c:v>
                </c:pt>
                <c:pt idx="7227">
                  <c:v>0.106512</c:v>
                </c:pt>
                <c:pt idx="7228">
                  <c:v>0.106374</c:v>
                </c:pt>
                <c:pt idx="7229">
                  <c:v>0.106242</c:v>
                </c:pt>
                <c:pt idx="7230">
                  <c:v>0.106118</c:v>
                </c:pt>
                <c:pt idx="7231">
                  <c:v>0.105999</c:v>
                </c:pt>
                <c:pt idx="7232">
                  <c:v>0.105887</c:v>
                </c:pt>
                <c:pt idx="7233">
                  <c:v>0.10578</c:v>
                </c:pt>
                <c:pt idx="7234">
                  <c:v>0.105678</c:v>
                </c:pt>
                <c:pt idx="7235">
                  <c:v>0.105582</c:v>
                </c:pt>
                <c:pt idx="7236">
                  <c:v>0.10549</c:v>
                </c:pt>
                <c:pt idx="7237">
                  <c:v>0.105403</c:v>
                </c:pt>
                <c:pt idx="7238">
                  <c:v>0.10532</c:v>
                </c:pt>
                <c:pt idx="7239">
                  <c:v>0.105242</c:v>
                </c:pt>
                <c:pt idx="7240">
                  <c:v>0.105167</c:v>
                </c:pt>
                <c:pt idx="7241">
                  <c:v>0.105096</c:v>
                </c:pt>
                <c:pt idx="7242">
                  <c:v>0.105029</c:v>
                </c:pt>
                <c:pt idx="7243">
                  <c:v>0.104965</c:v>
                </c:pt>
                <c:pt idx="7244">
                  <c:v>0.104904</c:v>
                </c:pt>
                <c:pt idx="7245">
                  <c:v>0.104846</c:v>
                </c:pt>
                <c:pt idx="7246">
                  <c:v>0.104791</c:v>
                </c:pt>
                <c:pt idx="7247">
                  <c:v>0.104739</c:v>
                </c:pt>
                <c:pt idx="7248">
                  <c:v>0.10469</c:v>
                </c:pt>
                <c:pt idx="7249">
                  <c:v>0.104643</c:v>
                </c:pt>
                <c:pt idx="7250">
                  <c:v>0.104598</c:v>
                </c:pt>
                <c:pt idx="7251">
                  <c:v>0.104555</c:v>
                </c:pt>
                <c:pt idx="7252">
                  <c:v>0.104515</c:v>
                </c:pt>
                <c:pt idx="7253">
                  <c:v>0.104477</c:v>
                </c:pt>
                <c:pt idx="7254">
                  <c:v>0.10444</c:v>
                </c:pt>
                <c:pt idx="7255">
                  <c:v>0.104406</c:v>
                </c:pt>
                <c:pt idx="7256">
                  <c:v>0.104373</c:v>
                </c:pt>
                <c:pt idx="7257">
                  <c:v>0.104342</c:v>
                </c:pt>
                <c:pt idx="7258">
                  <c:v>0.104312</c:v>
                </c:pt>
                <c:pt idx="7259">
                  <c:v>0.104284</c:v>
                </c:pt>
                <c:pt idx="7260">
                  <c:v>0.104257</c:v>
                </c:pt>
                <c:pt idx="7261">
                  <c:v>0.104232</c:v>
                </c:pt>
                <c:pt idx="7262">
                  <c:v>0.104208</c:v>
                </c:pt>
                <c:pt idx="7263">
                  <c:v>0.104185</c:v>
                </c:pt>
                <c:pt idx="7264">
                  <c:v>0.104163</c:v>
                </c:pt>
                <c:pt idx="7265">
                  <c:v>0.104142</c:v>
                </c:pt>
                <c:pt idx="7266">
                  <c:v>0.104122</c:v>
                </c:pt>
                <c:pt idx="7267">
                  <c:v>0.104104</c:v>
                </c:pt>
                <c:pt idx="7268">
                  <c:v>0.104086</c:v>
                </c:pt>
                <c:pt idx="7269">
                  <c:v>0.104069</c:v>
                </c:pt>
                <c:pt idx="7270">
                  <c:v>0.104053</c:v>
                </c:pt>
                <c:pt idx="7271">
                  <c:v>0.104038</c:v>
                </c:pt>
                <c:pt idx="7272">
                  <c:v>0.104023</c:v>
                </c:pt>
                <c:pt idx="7273">
                  <c:v>0.10401</c:v>
                </c:pt>
                <c:pt idx="7274">
                  <c:v>0.103997</c:v>
                </c:pt>
                <c:pt idx="7275">
                  <c:v>0.103984</c:v>
                </c:pt>
                <c:pt idx="7276">
                  <c:v>0.103973</c:v>
                </c:pt>
                <c:pt idx="7277">
                  <c:v>0.103961</c:v>
                </c:pt>
                <c:pt idx="7278">
                  <c:v>0.103951</c:v>
                </c:pt>
                <c:pt idx="7279">
                  <c:v>0.103941</c:v>
                </c:pt>
                <c:pt idx="7280">
                  <c:v>0.103931</c:v>
                </c:pt>
                <c:pt idx="7281">
                  <c:v>0.103922</c:v>
                </c:pt>
                <c:pt idx="7282">
                  <c:v>0.103913</c:v>
                </c:pt>
                <c:pt idx="7283">
                  <c:v>0.103905</c:v>
                </c:pt>
                <c:pt idx="7284">
                  <c:v>0.103897</c:v>
                </c:pt>
                <c:pt idx="7285">
                  <c:v>0.10389</c:v>
                </c:pt>
                <c:pt idx="7286">
                  <c:v>0.103883</c:v>
                </c:pt>
                <c:pt idx="7287">
                  <c:v>0.103876</c:v>
                </c:pt>
                <c:pt idx="7288">
                  <c:v>0.10387</c:v>
                </c:pt>
                <c:pt idx="7289">
                  <c:v>0.103864</c:v>
                </c:pt>
                <c:pt idx="7290">
                  <c:v>0.103858</c:v>
                </c:pt>
                <c:pt idx="7291">
                  <c:v>0.103852</c:v>
                </c:pt>
                <c:pt idx="7292">
                  <c:v>0.103847</c:v>
                </c:pt>
                <c:pt idx="7293">
                  <c:v>0.103842</c:v>
                </c:pt>
                <c:pt idx="7294">
                  <c:v>0.103838</c:v>
                </c:pt>
                <c:pt idx="7295">
                  <c:v>0.103833</c:v>
                </c:pt>
                <c:pt idx="7296">
                  <c:v>0.103507</c:v>
                </c:pt>
                <c:pt idx="7297">
                  <c:v>0.103196</c:v>
                </c:pt>
                <c:pt idx="7298">
                  <c:v>0.102902</c:v>
                </c:pt>
                <c:pt idx="7299">
                  <c:v>0.102622</c:v>
                </c:pt>
                <c:pt idx="7300">
                  <c:v>0.102356</c:v>
                </c:pt>
                <c:pt idx="7301">
                  <c:v>0.102103</c:v>
                </c:pt>
                <c:pt idx="7302">
                  <c:v>0.101863</c:v>
                </c:pt>
                <c:pt idx="7303">
                  <c:v>0.101635</c:v>
                </c:pt>
                <c:pt idx="7304">
                  <c:v>0.101418</c:v>
                </c:pt>
                <c:pt idx="7305">
                  <c:v>0.101212</c:v>
                </c:pt>
                <c:pt idx="7306">
                  <c:v>0.101017</c:v>
                </c:pt>
                <c:pt idx="7307">
                  <c:v>0.100831</c:v>
                </c:pt>
                <c:pt idx="7308">
                  <c:v>0.100654</c:v>
                </c:pt>
                <c:pt idx="7309">
                  <c:v>0.100487</c:v>
                </c:pt>
                <c:pt idx="7310">
                  <c:v>0.100327</c:v>
                </c:pt>
                <c:pt idx="7311">
                  <c:v>0.100176</c:v>
                </c:pt>
                <c:pt idx="7312">
                  <c:v>0.100032</c:v>
                </c:pt>
                <c:pt idx="7313">
                  <c:v>0.099896</c:v>
                </c:pt>
                <c:pt idx="7314">
                  <c:v>0.099766</c:v>
                </c:pt>
                <c:pt idx="7315">
                  <c:v>0.099643</c:v>
                </c:pt>
                <c:pt idx="7316">
                  <c:v>0.099526</c:v>
                </c:pt>
                <c:pt idx="7317">
                  <c:v>0.099415</c:v>
                </c:pt>
                <c:pt idx="7318">
                  <c:v>0.099309</c:v>
                </c:pt>
                <c:pt idx="7319">
                  <c:v>0.099209</c:v>
                </c:pt>
                <c:pt idx="7320">
                  <c:v>0.099113</c:v>
                </c:pt>
                <c:pt idx="7321">
                  <c:v>0.099023</c:v>
                </c:pt>
                <c:pt idx="7322">
                  <c:v>0.098937</c:v>
                </c:pt>
                <c:pt idx="7323">
                  <c:v>0.098855</c:v>
                </c:pt>
                <c:pt idx="7324">
                  <c:v>0.098777</c:v>
                </c:pt>
                <c:pt idx="7325">
                  <c:v>0.098703</c:v>
                </c:pt>
                <c:pt idx="7326">
                  <c:v>0.098633</c:v>
                </c:pt>
                <c:pt idx="7327">
                  <c:v>0.098567</c:v>
                </c:pt>
                <c:pt idx="7328">
                  <c:v>0.098503</c:v>
                </c:pt>
                <c:pt idx="7329">
                  <c:v>0.098443</c:v>
                </c:pt>
                <c:pt idx="7330">
                  <c:v>0.098386</c:v>
                </c:pt>
                <c:pt idx="7331">
                  <c:v>0.098332</c:v>
                </c:pt>
                <c:pt idx="7332">
                  <c:v>0.09828</c:v>
                </c:pt>
                <c:pt idx="7333">
                  <c:v>0.098231</c:v>
                </c:pt>
                <c:pt idx="7334">
                  <c:v>0.098185</c:v>
                </c:pt>
                <c:pt idx="7335">
                  <c:v>0.098141</c:v>
                </c:pt>
                <c:pt idx="7336">
                  <c:v>0.098099</c:v>
                </c:pt>
                <c:pt idx="7337">
                  <c:v>0.098059</c:v>
                </c:pt>
                <c:pt idx="7338">
                  <c:v>0.098021</c:v>
                </c:pt>
                <c:pt idx="7339">
                  <c:v>0.097985</c:v>
                </c:pt>
                <c:pt idx="7340">
                  <c:v>0.097951</c:v>
                </c:pt>
                <c:pt idx="7341">
                  <c:v>0.097918</c:v>
                </c:pt>
                <c:pt idx="7342">
                  <c:v>0.097888</c:v>
                </c:pt>
                <c:pt idx="7343">
                  <c:v>0.097858</c:v>
                </c:pt>
                <c:pt idx="7344">
                  <c:v>0.09783</c:v>
                </c:pt>
                <c:pt idx="7345">
                  <c:v>0.097804</c:v>
                </c:pt>
                <c:pt idx="7346">
                  <c:v>0.097779</c:v>
                </c:pt>
                <c:pt idx="7347">
                  <c:v>0.097755</c:v>
                </c:pt>
                <c:pt idx="7348">
                  <c:v>0.097732</c:v>
                </c:pt>
                <c:pt idx="7349">
                  <c:v>0.097711</c:v>
                </c:pt>
                <c:pt idx="7350">
                  <c:v>0.09769</c:v>
                </c:pt>
                <c:pt idx="7351">
                  <c:v>0.097671</c:v>
                </c:pt>
                <c:pt idx="7352">
                  <c:v>0.097652</c:v>
                </c:pt>
                <c:pt idx="7353">
                  <c:v>0.097635</c:v>
                </c:pt>
                <c:pt idx="7354">
                  <c:v>0.097618</c:v>
                </c:pt>
                <c:pt idx="7355">
                  <c:v>0.097602</c:v>
                </c:pt>
                <c:pt idx="7356">
                  <c:v>0.097587</c:v>
                </c:pt>
                <c:pt idx="7357">
                  <c:v>0.097573</c:v>
                </c:pt>
                <c:pt idx="7358">
                  <c:v>0.097559</c:v>
                </c:pt>
                <c:pt idx="7359">
                  <c:v>0.097546</c:v>
                </c:pt>
                <c:pt idx="7360">
                  <c:v>0.097534</c:v>
                </c:pt>
                <c:pt idx="7361">
                  <c:v>0.097523</c:v>
                </c:pt>
                <c:pt idx="7362">
                  <c:v>0.097511</c:v>
                </c:pt>
                <c:pt idx="7363">
                  <c:v>0.097501</c:v>
                </c:pt>
                <c:pt idx="7364">
                  <c:v>0.097491</c:v>
                </c:pt>
                <c:pt idx="7365">
                  <c:v>0.097481</c:v>
                </c:pt>
                <c:pt idx="7366">
                  <c:v>0.097472</c:v>
                </c:pt>
                <c:pt idx="7367">
                  <c:v>0.097464</c:v>
                </c:pt>
                <c:pt idx="7368">
                  <c:v>0.097456</c:v>
                </c:pt>
                <c:pt idx="7369">
                  <c:v>0.097448</c:v>
                </c:pt>
                <c:pt idx="7370">
                  <c:v>0.097441</c:v>
                </c:pt>
                <c:pt idx="7371">
                  <c:v>0.097434</c:v>
                </c:pt>
                <c:pt idx="7372">
                  <c:v>0.097427</c:v>
                </c:pt>
                <c:pt idx="7373">
                  <c:v>0.097421</c:v>
                </c:pt>
                <c:pt idx="7374">
                  <c:v>0.097415</c:v>
                </c:pt>
                <c:pt idx="7375">
                  <c:v>0.097409</c:v>
                </c:pt>
                <c:pt idx="7376">
                  <c:v>0.097404</c:v>
                </c:pt>
                <c:pt idx="7377">
                  <c:v>0.097399</c:v>
                </c:pt>
                <c:pt idx="7378">
                  <c:v>0.097394</c:v>
                </c:pt>
                <c:pt idx="7379">
                  <c:v>0.097087</c:v>
                </c:pt>
                <c:pt idx="7380">
                  <c:v>0.096795</c:v>
                </c:pt>
                <c:pt idx="7381">
                  <c:v>0.096518</c:v>
                </c:pt>
                <c:pt idx="7382">
                  <c:v>0.096255</c:v>
                </c:pt>
                <c:pt idx="7383">
                  <c:v>0.096005</c:v>
                </c:pt>
                <c:pt idx="7384">
                  <c:v>0.095767</c:v>
                </c:pt>
                <c:pt idx="7385">
                  <c:v>0.095542</c:v>
                </c:pt>
                <c:pt idx="7386">
                  <c:v>0.095327</c:v>
                </c:pt>
                <c:pt idx="7387">
                  <c:v>0.095124</c:v>
                </c:pt>
                <c:pt idx="7388">
                  <c:v>0.09493</c:v>
                </c:pt>
                <c:pt idx="7389">
                  <c:v>0.094747</c:v>
                </c:pt>
                <c:pt idx="7390">
                  <c:v>0.094572</c:v>
                </c:pt>
                <c:pt idx="7391">
                  <c:v>0.094406</c:v>
                </c:pt>
                <c:pt idx="7392">
                  <c:v>0.094249</c:v>
                </c:pt>
                <c:pt idx="7393">
                  <c:v>0.094099</c:v>
                </c:pt>
                <c:pt idx="7394">
                  <c:v>0.093957</c:v>
                </c:pt>
                <c:pt idx="7395">
                  <c:v>0.093822</c:v>
                </c:pt>
                <c:pt idx="7396">
                  <c:v>0.093693</c:v>
                </c:pt>
                <c:pt idx="7397">
                  <c:v>0.093571</c:v>
                </c:pt>
                <c:pt idx="7398">
                  <c:v>0.093455</c:v>
                </c:pt>
                <c:pt idx="7399">
                  <c:v>0.093345</c:v>
                </c:pt>
                <c:pt idx="7400">
                  <c:v>0.093241</c:v>
                </c:pt>
                <c:pt idx="7401">
                  <c:v>0.093142</c:v>
                </c:pt>
                <c:pt idx="7402">
                  <c:v>0.093047</c:v>
                </c:pt>
                <c:pt idx="7403">
                  <c:v>0.092958</c:v>
                </c:pt>
                <c:pt idx="7404">
                  <c:v>0.092872</c:v>
                </c:pt>
                <c:pt idx="7405">
                  <c:v>0.092792</c:v>
                </c:pt>
                <c:pt idx="7406">
                  <c:v>0.092715</c:v>
                </c:pt>
                <c:pt idx="7407">
                  <c:v>0.092642</c:v>
                </c:pt>
                <c:pt idx="7408">
                  <c:v>0.092572</c:v>
                </c:pt>
                <c:pt idx="7409">
                  <c:v>0.092506</c:v>
                </c:pt>
                <c:pt idx="7410">
                  <c:v>0.092444</c:v>
                </c:pt>
                <c:pt idx="7411">
                  <c:v>0.092384</c:v>
                </c:pt>
                <c:pt idx="7412">
                  <c:v>0.092328</c:v>
                </c:pt>
                <c:pt idx="7413">
                  <c:v>0.092274</c:v>
                </c:pt>
                <c:pt idx="7414">
                  <c:v>0.092223</c:v>
                </c:pt>
                <c:pt idx="7415">
                  <c:v>0.092175</c:v>
                </c:pt>
                <c:pt idx="7416">
                  <c:v>0.092129</c:v>
                </c:pt>
                <c:pt idx="7417">
                  <c:v>0.092085</c:v>
                </c:pt>
                <c:pt idx="7418">
                  <c:v>0.092044</c:v>
                </c:pt>
                <c:pt idx="7419">
                  <c:v>0.092004</c:v>
                </c:pt>
                <c:pt idx="7420">
                  <c:v>0.091967</c:v>
                </c:pt>
                <c:pt idx="7421">
                  <c:v>0.091931</c:v>
                </c:pt>
                <c:pt idx="7422">
                  <c:v>0.091897</c:v>
                </c:pt>
                <c:pt idx="7423">
                  <c:v>0.091865</c:v>
                </c:pt>
                <c:pt idx="7424">
                  <c:v>0.091835</c:v>
                </c:pt>
                <c:pt idx="7425">
                  <c:v>0.091806</c:v>
                </c:pt>
                <c:pt idx="7426">
                  <c:v>0.091778</c:v>
                </c:pt>
                <c:pt idx="7427">
                  <c:v>0.091752</c:v>
                </c:pt>
                <c:pt idx="7428">
                  <c:v>0.091727</c:v>
                </c:pt>
                <c:pt idx="7429">
                  <c:v>0.091703</c:v>
                </c:pt>
                <c:pt idx="7430">
                  <c:v>0.091681</c:v>
                </c:pt>
                <c:pt idx="7431">
                  <c:v>0.09166</c:v>
                </c:pt>
                <c:pt idx="7432">
                  <c:v>0.091639</c:v>
                </c:pt>
                <c:pt idx="7433">
                  <c:v>0.09162</c:v>
                </c:pt>
                <c:pt idx="7434">
                  <c:v>0.091602</c:v>
                </c:pt>
                <c:pt idx="7435">
                  <c:v>0.091584</c:v>
                </c:pt>
                <c:pt idx="7436">
                  <c:v>0.091568</c:v>
                </c:pt>
                <c:pt idx="7437">
                  <c:v>0.091552</c:v>
                </c:pt>
                <c:pt idx="7438">
                  <c:v>0.091537</c:v>
                </c:pt>
                <c:pt idx="7439">
                  <c:v>0.091523</c:v>
                </c:pt>
                <c:pt idx="7440">
                  <c:v>0.09151</c:v>
                </c:pt>
                <c:pt idx="7441">
                  <c:v>0.091497</c:v>
                </c:pt>
                <c:pt idx="7442">
                  <c:v>0.091485</c:v>
                </c:pt>
                <c:pt idx="7443">
                  <c:v>0.091473</c:v>
                </c:pt>
                <c:pt idx="7444">
                  <c:v>0.091463</c:v>
                </c:pt>
                <c:pt idx="7445">
                  <c:v>0.091452</c:v>
                </c:pt>
                <c:pt idx="7446">
                  <c:v>0.091442</c:v>
                </c:pt>
                <c:pt idx="7447">
                  <c:v>0.091433</c:v>
                </c:pt>
                <c:pt idx="7448">
                  <c:v>0.091424</c:v>
                </c:pt>
                <c:pt idx="7449">
                  <c:v>0.091415</c:v>
                </c:pt>
                <c:pt idx="7450">
                  <c:v>0.091407</c:v>
                </c:pt>
                <c:pt idx="7451">
                  <c:v>0.0914</c:v>
                </c:pt>
                <c:pt idx="7452">
                  <c:v>0.091393</c:v>
                </c:pt>
                <c:pt idx="7453">
                  <c:v>0.091386</c:v>
                </c:pt>
                <c:pt idx="7454">
                  <c:v>0.091379</c:v>
                </c:pt>
                <c:pt idx="7455">
                  <c:v>0.091373</c:v>
                </c:pt>
                <c:pt idx="7456">
                  <c:v>0.091367</c:v>
                </c:pt>
                <c:pt idx="7457">
                  <c:v>0.091361</c:v>
                </c:pt>
                <c:pt idx="7458">
                  <c:v>0.091356</c:v>
                </c:pt>
                <c:pt idx="7459">
                  <c:v>0.091351</c:v>
                </c:pt>
                <c:pt idx="7460">
                  <c:v>0.091346</c:v>
                </c:pt>
                <c:pt idx="7461">
                  <c:v>0.091342</c:v>
                </c:pt>
                <c:pt idx="7462">
                  <c:v>0.091337</c:v>
                </c:pt>
                <c:pt idx="7463">
                  <c:v>0.091333</c:v>
                </c:pt>
                <c:pt idx="7464">
                  <c:v>0.091329</c:v>
                </c:pt>
                <c:pt idx="7465">
                  <c:v>0.091325</c:v>
                </c:pt>
                <c:pt idx="7466">
                  <c:v>0.091038</c:v>
                </c:pt>
                <c:pt idx="7467">
                  <c:v>0.090766</c:v>
                </c:pt>
                <c:pt idx="7468">
                  <c:v>0.090506</c:v>
                </c:pt>
                <c:pt idx="7469">
                  <c:v>0.09026</c:v>
                </c:pt>
                <c:pt idx="7470">
                  <c:v>0.090027</c:v>
                </c:pt>
                <c:pt idx="7471">
                  <c:v>0.089804</c:v>
                </c:pt>
                <c:pt idx="7472">
                  <c:v>0.089593</c:v>
                </c:pt>
                <c:pt idx="7473">
                  <c:v>0.089393</c:v>
                </c:pt>
                <c:pt idx="7474">
                  <c:v>0.089202</c:v>
                </c:pt>
                <c:pt idx="7475">
                  <c:v>0.089021</c:v>
                </c:pt>
                <c:pt idx="7476">
                  <c:v>0.08885</c:v>
                </c:pt>
                <c:pt idx="7477">
                  <c:v>0.088686</c:v>
                </c:pt>
                <c:pt idx="7478">
                  <c:v>0.088531</c:v>
                </c:pt>
                <c:pt idx="7479">
                  <c:v>0.088384</c:v>
                </c:pt>
                <c:pt idx="7480">
                  <c:v>0.088244</c:v>
                </c:pt>
                <c:pt idx="7481">
                  <c:v>0.088111</c:v>
                </c:pt>
                <c:pt idx="7482">
                  <c:v>0.087984</c:v>
                </c:pt>
                <c:pt idx="7483">
                  <c:v>0.087864</c:v>
                </c:pt>
                <c:pt idx="7484">
                  <c:v>0.08775</c:v>
                </c:pt>
                <c:pt idx="7485">
                  <c:v>0.087642</c:v>
                </c:pt>
                <c:pt idx="7486">
                  <c:v>0.087539</c:v>
                </c:pt>
                <c:pt idx="7487">
                  <c:v>0.087441</c:v>
                </c:pt>
                <c:pt idx="7488">
                  <c:v>0.087348</c:v>
                </c:pt>
                <c:pt idx="7489">
                  <c:v>0.08726</c:v>
                </c:pt>
                <c:pt idx="7490">
                  <c:v>0.087176</c:v>
                </c:pt>
                <c:pt idx="7491">
                  <c:v>0.087097</c:v>
                </c:pt>
                <c:pt idx="7492">
                  <c:v>0.087021</c:v>
                </c:pt>
                <c:pt idx="7493">
                  <c:v>0.086949</c:v>
                </c:pt>
                <c:pt idx="7494">
                  <c:v>0.086881</c:v>
                </c:pt>
                <c:pt idx="7495">
                  <c:v>0.086816</c:v>
                </c:pt>
                <c:pt idx="7496">
                  <c:v>0.086754</c:v>
                </c:pt>
                <c:pt idx="7497">
                  <c:v>0.086696</c:v>
                </c:pt>
                <c:pt idx="7498">
                  <c:v>0.08664</c:v>
                </c:pt>
                <c:pt idx="7499">
                  <c:v>0.086587</c:v>
                </c:pt>
                <c:pt idx="7500">
                  <c:v>0.086537</c:v>
                </c:pt>
                <c:pt idx="7501">
                  <c:v>0.08649</c:v>
                </c:pt>
                <c:pt idx="7502">
                  <c:v>0.086444</c:v>
                </c:pt>
                <c:pt idx="7503">
                  <c:v>0.086401</c:v>
                </c:pt>
                <c:pt idx="7504">
                  <c:v>0.08636</c:v>
                </c:pt>
                <c:pt idx="7505">
                  <c:v>0.086322</c:v>
                </c:pt>
                <c:pt idx="7506">
                  <c:v>0.086285</c:v>
                </c:pt>
                <c:pt idx="7507">
                  <c:v>0.08625</c:v>
                </c:pt>
                <c:pt idx="7508">
                  <c:v>0.086216</c:v>
                </c:pt>
                <c:pt idx="7509">
                  <c:v>0.086185</c:v>
                </c:pt>
                <c:pt idx="7510">
                  <c:v>0.086155</c:v>
                </c:pt>
                <c:pt idx="7511">
                  <c:v>0.086126</c:v>
                </c:pt>
                <c:pt idx="7512">
                  <c:v>0.086099</c:v>
                </c:pt>
                <c:pt idx="7513">
                  <c:v>0.086073</c:v>
                </c:pt>
                <c:pt idx="7514">
                  <c:v>0.086049</c:v>
                </c:pt>
                <c:pt idx="7515">
                  <c:v>0.086025</c:v>
                </c:pt>
                <c:pt idx="7516">
                  <c:v>0.086003</c:v>
                </c:pt>
                <c:pt idx="7517">
                  <c:v>0.085982</c:v>
                </c:pt>
                <c:pt idx="7518">
                  <c:v>0.085962</c:v>
                </c:pt>
                <c:pt idx="7519">
                  <c:v>0.085944</c:v>
                </c:pt>
                <c:pt idx="7520">
                  <c:v>0.085926</c:v>
                </c:pt>
                <c:pt idx="7521">
                  <c:v>0.085908</c:v>
                </c:pt>
                <c:pt idx="7522">
                  <c:v>0.085892</c:v>
                </c:pt>
                <c:pt idx="7523">
                  <c:v>0.085877</c:v>
                </c:pt>
                <c:pt idx="7524">
                  <c:v>0.085862</c:v>
                </c:pt>
                <c:pt idx="7525">
                  <c:v>0.085848</c:v>
                </c:pt>
                <c:pt idx="7526">
                  <c:v>0.085835</c:v>
                </c:pt>
                <c:pt idx="7527">
                  <c:v>0.085822</c:v>
                </c:pt>
                <c:pt idx="7528">
                  <c:v>0.08581</c:v>
                </c:pt>
                <c:pt idx="7529">
                  <c:v>0.085799</c:v>
                </c:pt>
                <c:pt idx="7530">
                  <c:v>0.085788</c:v>
                </c:pt>
                <c:pt idx="7531">
                  <c:v>0.085778</c:v>
                </c:pt>
                <c:pt idx="7532">
                  <c:v>0.085768</c:v>
                </c:pt>
                <c:pt idx="7533">
                  <c:v>0.085759</c:v>
                </c:pt>
                <c:pt idx="7534">
                  <c:v>0.08575</c:v>
                </c:pt>
                <c:pt idx="7535">
                  <c:v>0.085742</c:v>
                </c:pt>
                <c:pt idx="7536">
                  <c:v>0.085734</c:v>
                </c:pt>
                <c:pt idx="7537">
                  <c:v>0.085727</c:v>
                </c:pt>
                <c:pt idx="7538">
                  <c:v>0.085719</c:v>
                </c:pt>
                <c:pt idx="7539">
                  <c:v>0.085713</c:v>
                </c:pt>
                <c:pt idx="7540">
                  <c:v>0.085706</c:v>
                </c:pt>
                <c:pt idx="7541">
                  <c:v>0.0857</c:v>
                </c:pt>
                <c:pt idx="7542">
                  <c:v>0.085694</c:v>
                </c:pt>
                <c:pt idx="7543">
                  <c:v>0.085689</c:v>
                </c:pt>
                <c:pt idx="7544">
                  <c:v>0.085683</c:v>
                </c:pt>
                <c:pt idx="7545">
                  <c:v>0.085678</c:v>
                </c:pt>
                <c:pt idx="7546">
                  <c:v>0.085674</c:v>
                </c:pt>
                <c:pt idx="7547">
                  <c:v>0.085669</c:v>
                </c:pt>
                <c:pt idx="7548">
                  <c:v>0.085399</c:v>
                </c:pt>
                <c:pt idx="7549">
                  <c:v>0.085142</c:v>
                </c:pt>
                <c:pt idx="7550">
                  <c:v>0.084898</c:v>
                </c:pt>
                <c:pt idx="7551">
                  <c:v>0.084667</c:v>
                </c:pt>
                <c:pt idx="7552">
                  <c:v>0.084447</c:v>
                </c:pt>
                <c:pt idx="7553">
                  <c:v>0.084238</c:v>
                </c:pt>
                <c:pt idx="7554">
                  <c:v>0.084039</c:v>
                </c:pt>
                <c:pt idx="7555">
                  <c:v>0.08385</c:v>
                </c:pt>
                <c:pt idx="7556">
                  <c:v>0.083671</c:v>
                </c:pt>
                <c:pt idx="7557">
                  <c:v>0.083501</c:v>
                </c:pt>
                <c:pt idx="7558">
                  <c:v>0.083339</c:v>
                </c:pt>
                <c:pt idx="7559">
                  <c:v>0.083185</c:v>
                </c:pt>
                <c:pt idx="7560">
                  <c:v>0.083039</c:v>
                </c:pt>
                <c:pt idx="7561">
                  <c:v>0.082901</c:v>
                </c:pt>
                <c:pt idx="7562">
                  <c:v>0.082769</c:v>
                </c:pt>
                <c:pt idx="7563">
                  <c:v>0.082644</c:v>
                </c:pt>
                <c:pt idx="7564">
                  <c:v>0.082525</c:v>
                </c:pt>
                <c:pt idx="7565">
                  <c:v>0.082412</c:v>
                </c:pt>
                <c:pt idx="7566">
                  <c:v>0.082304</c:v>
                </c:pt>
                <c:pt idx="7567">
                  <c:v>0.082202</c:v>
                </c:pt>
                <c:pt idx="7568">
                  <c:v>0.082106</c:v>
                </c:pt>
                <c:pt idx="7569">
                  <c:v>0.082014</c:v>
                </c:pt>
                <c:pt idx="7570">
                  <c:v>0.081926</c:v>
                </c:pt>
                <c:pt idx="7571">
                  <c:v>0.081843</c:v>
                </c:pt>
                <c:pt idx="7572">
                  <c:v>0.081764</c:v>
                </c:pt>
                <c:pt idx="7573">
                  <c:v>0.081689</c:v>
                </c:pt>
                <c:pt idx="7574">
                  <c:v>0.081618</c:v>
                </c:pt>
                <c:pt idx="7575">
                  <c:v>0.08155</c:v>
                </c:pt>
                <c:pt idx="7576">
                  <c:v>0.081486</c:v>
                </c:pt>
                <c:pt idx="7577">
                  <c:v>0.081425</c:v>
                </c:pt>
                <c:pt idx="7578">
                  <c:v>0.081367</c:v>
                </c:pt>
                <c:pt idx="7579">
                  <c:v>0.081312</c:v>
                </c:pt>
                <c:pt idx="7580">
                  <c:v>0.08126</c:v>
                </c:pt>
                <c:pt idx="7581">
                  <c:v>0.08121</c:v>
                </c:pt>
                <c:pt idx="7582">
                  <c:v>0.081163</c:v>
                </c:pt>
                <c:pt idx="7583">
                  <c:v>0.081118</c:v>
                </c:pt>
                <c:pt idx="7584">
                  <c:v>0.081075</c:v>
                </c:pt>
                <c:pt idx="7585">
                  <c:v>0.081035</c:v>
                </c:pt>
                <c:pt idx="7586">
                  <c:v>0.080996</c:v>
                </c:pt>
                <c:pt idx="7587">
                  <c:v>0.08096</c:v>
                </c:pt>
                <c:pt idx="7588">
                  <c:v>0.080925</c:v>
                </c:pt>
                <c:pt idx="7589">
                  <c:v>0.080892</c:v>
                </c:pt>
                <c:pt idx="7590">
                  <c:v>0.080861</c:v>
                </c:pt>
                <c:pt idx="7591">
                  <c:v>0.080831</c:v>
                </c:pt>
                <c:pt idx="7592">
                  <c:v>0.080803</c:v>
                </c:pt>
                <c:pt idx="7593">
                  <c:v>0.080776</c:v>
                </c:pt>
                <c:pt idx="7594">
                  <c:v>0.08075</c:v>
                </c:pt>
                <c:pt idx="7595">
                  <c:v>0.080726</c:v>
                </c:pt>
                <c:pt idx="7596">
                  <c:v>0.080703</c:v>
                </c:pt>
                <c:pt idx="7597">
                  <c:v>0.080681</c:v>
                </c:pt>
                <c:pt idx="7598">
                  <c:v>0.08066</c:v>
                </c:pt>
                <c:pt idx="7599">
                  <c:v>0.08064</c:v>
                </c:pt>
                <c:pt idx="7600">
                  <c:v>0.080622</c:v>
                </c:pt>
                <c:pt idx="7601">
                  <c:v>0.080604</c:v>
                </c:pt>
                <c:pt idx="7602">
                  <c:v>0.080587</c:v>
                </c:pt>
                <c:pt idx="7603">
                  <c:v>0.080571</c:v>
                </c:pt>
                <c:pt idx="7604">
                  <c:v>0.080556</c:v>
                </c:pt>
                <c:pt idx="7605">
                  <c:v>0.080541</c:v>
                </c:pt>
                <c:pt idx="7606">
                  <c:v>0.080527</c:v>
                </c:pt>
                <c:pt idx="7607">
                  <c:v>0.080514</c:v>
                </c:pt>
                <c:pt idx="7608">
                  <c:v>0.080502</c:v>
                </c:pt>
                <c:pt idx="7609">
                  <c:v>0.08049</c:v>
                </c:pt>
                <c:pt idx="7610">
                  <c:v>0.080479</c:v>
                </c:pt>
                <c:pt idx="7611">
                  <c:v>0.080468</c:v>
                </c:pt>
                <c:pt idx="7612">
                  <c:v>0.080458</c:v>
                </c:pt>
                <c:pt idx="7613">
                  <c:v>0.080448</c:v>
                </c:pt>
                <c:pt idx="7614">
                  <c:v>0.080439</c:v>
                </c:pt>
                <c:pt idx="7615">
                  <c:v>0.08043</c:v>
                </c:pt>
                <c:pt idx="7616">
                  <c:v>0.080422</c:v>
                </c:pt>
                <c:pt idx="7617">
                  <c:v>0.080414</c:v>
                </c:pt>
                <c:pt idx="7618">
                  <c:v>0.080407</c:v>
                </c:pt>
                <c:pt idx="7619">
                  <c:v>0.0804</c:v>
                </c:pt>
                <c:pt idx="7620">
                  <c:v>0.080393</c:v>
                </c:pt>
                <c:pt idx="7621">
                  <c:v>0.080387</c:v>
                </c:pt>
                <c:pt idx="7622">
                  <c:v>0.08038</c:v>
                </c:pt>
                <c:pt idx="7623">
                  <c:v>0.080375</c:v>
                </c:pt>
                <c:pt idx="7624">
                  <c:v>0.080369</c:v>
                </c:pt>
                <c:pt idx="7625">
                  <c:v>0.080364</c:v>
                </c:pt>
                <c:pt idx="7626">
                  <c:v>0.080359</c:v>
                </c:pt>
                <c:pt idx="7627">
                  <c:v>0.080354</c:v>
                </c:pt>
                <c:pt idx="7628">
                  <c:v>0.08035</c:v>
                </c:pt>
                <c:pt idx="7629">
                  <c:v>0.080346</c:v>
                </c:pt>
                <c:pt idx="7630">
                  <c:v>0.080342</c:v>
                </c:pt>
                <c:pt idx="7631">
                  <c:v>0.080338</c:v>
                </c:pt>
                <c:pt idx="7632">
                  <c:v>0.080334</c:v>
                </c:pt>
                <c:pt idx="7633">
                  <c:v>0.080331</c:v>
                </c:pt>
                <c:pt idx="7634">
                  <c:v>0.080327</c:v>
                </c:pt>
                <c:pt idx="7635">
                  <c:v>0.080324</c:v>
                </c:pt>
                <c:pt idx="7636">
                  <c:v>0.080072</c:v>
                </c:pt>
                <c:pt idx="7637">
                  <c:v>0.079832</c:v>
                </c:pt>
                <c:pt idx="7638">
                  <c:v>0.079604</c:v>
                </c:pt>
                <c:pt idx="7639">
                  <c:v>0.079388</c:v>
                </c:pt>
                <c:pt idx="7640">
                  <c:v>0.079183</c:v>
                </c:pt>
                <c:pt idx="7641">
                  <c:v>0.078987</c:v>
                </c:pt>
                <c:pt idx="7642">
                  <c:v>0.078802</c:v>
                </c:pt>
                <c:pt idx="7643">
                  <c:v>0.078626</c:v>
                </c:pt>
                <c:pt idx="7644">
                  <c:v>0.078458</c:v>
                </c:pt>
                <c:pt idx="7645">
                  <c:v>0.078299</c:v>
                </c:pt>
                <c:pt idx="7646">
                  <c:v>0.078148</c:v>
                </c:pt>
                <c:pt idx="7647">
                  <c:v>0.078004</c:v>
                </c:pt>
                <c:pt idx="7648">
                  <c:v>0.077868</c:v>
                </c:pt>
                <c:pt idx="7649">
                  <c:v>0.077739</c:v>
                </c:pt>
                <c:pt idx="7650">
                  <c:v>0.077615</c:v>
                </c:pt>
                <c:pt idx="7651">
                  <c:v>0.077499</c:v>
                </c:pt>
                <c:pt idx="7652">
                  <c:v>0.077387</c:v>
                </c:pt>
                <c:pt idx="7653">
                  <c:v>0.077282</c:v>
                </c:pt>
                <c:pt idx="7654">
                  <c:v>0.077182</c:v>
                </c:pt>
                <c:pt idx="7655">
                  <c:v>0.077086</c:v>
                </c:pt>
                <c:pt idx="7656">
                  <c:v>0.076996</c:v>
                </c:pt>
                <c:pt idx="7657">
                  <c:v>0.07691</c:v>
                </c:pt>
                <c:pt idx="7658">
                  <c:v>0.076828</c:v>
                </c:pt>
                <c:pt idx="7659">
                  <c:v>0.076751</c:v>
                </c:pt>
                <c:pt idx="7660">
                  <c:v>0.076677</c:v>
                </c:pt>
                <c:pt idx="7661">
                  <c:v>0.076607</c:v>
                </c:pt>
                <c:pt idx="7662">
                  <c:v>0.076541</c:v>
                </c:pt>
                <c:pt idx="7663">
                  <c:v>0.076477</c:v>
                </c:pt>
                <c:pt idx="7664">
                  <c:v>0.076417</c:v>
                </c:pt>
                <c:pt idx="7665">
                  <c:v>0.07636</c:v>
                </c:pt>
                <c:pt idx="7666">
                  <c:v>0.076306</c:v>
                </c:pt>
                <c:pt idx="7667">
                  <c:v>0.076255</c:v>
                </c:pt>
                <c:pt idx="7668">
                  <c:v>0.076206</c:v>
                </c:pt>
                <c:pt idx="7669">
                  <c:v>0.07616</c:v>
                </c:pt>
                <c:pt idx="7670">
                  <c:v>0.076115</c:v>
                </c:pt>
                <c:pt idx="7671">
                  <c:v>0.076073</c:v>
                </c:pt>
                <c:pt idx="7672">
                  <c:v>0.076034</c:v>
                </c:pt>
                <c:pt idx="7673">
                  <c:v>0.075996</c:v>
                </c:pt>
                <c:pt idx="7674">
                  <c:v>0.07596</c:v>
                </c:pt>
                <c:pt idx="7675">
                  <c:v>0.075926</c:v>
                </c:pt>
                <c:pt idx="7676">
                  <c:v>0.075893</c:v>
                </c:pt>
                <c:pt idx="7677">
                  <c:v>0.075863</c:v>
                </c:pt>
                <c:pt idx="7678">
                  <c:v>0.075833</c:v>
                </c:pt>
                <c:pt idx="7679">
                  <c:v>0.075805</c:v>
                </c:pt>
                <c:pt idx="7680">
                  <c:v>0.075779</c:v>
                </c:pt>
                <c:pt idx="7681">
                  <c:v>0.075754</c:v>
                </c:pt>
                <c:pt idx="7682">
                  <c:v>0.07573</c:v>
                </c:pt>
                <c:pt idx="7683">
                  <c:v>0.075707</c:v>
                </c:pt>
                <c:pt idx="7684">
                  <c:v>0.075686</c:v>
                </c:pt>
                <c:pt idx="7685">
                  <c:v>0.075665</c:v>
                </c:pt>
                <c:pt idx="7686">
                  <c:v>0.075646</c:v>
                </c:pt>
                <c:pt idx="7687">
                  <c:v>0.075628</c:v>
                </c:pt>
                <c:pt idx="7688">
                  <c:v>0.07561</c:v>
                </c:pt>
                <c:pt idx="7689">
                  <c:v>0.075593</c:v>
                </c:pt>
                <c:pt idx="7690">
                  <c:v>0.075578</c:v>
                </c:pt>
                <c:pt idx="7691">
                  <c:v>0.075563</c:v>
                </c:pt>
                <c:pt idx="7692">
                  <c:v>0.075548</c:v>
                </c:pt>
                <c:pt idx="7693">
                  <c:v>0.075535</c:v>
                </c:pt>
                <c:pt idx="7694">
                  <c:v>0.075522</c:v>
                </c:pt>
                <c:pt idx="7695">
                  <c:v>0.07551</c:v>
                </c:pt>
                <c:pt idx="7696">
                  <c:v>0.075498</c:v>
                </c:pt>
                <c:pt idx="7697">
                  <c:v>0.075487</c:v>
                </c:pt>
                <c:pt idx="7698">
                  <c:v>0.075476</c:v>
                </c:pt>
                <c:pt idx="7699">
                  <c:v>0.075467</c:v>
                </c:pt>
                <c:pt idx="7700">
                  <c:v>0.075457</c:v>
                </c:pt>
                <c:pt idx="7701">
                  <c:v>0.075448</c:v>
                </c:pt>
                <c:pt idx="7702">
                  <c:v>0.07544</c:v>
                </c:pt>
                <c:pt idx="7703">
                  <c:v>0.075431</c:v>
                </c:pt>
                <c:pt idx="7704">
                  <c:v>0.075424</c:v>
                </c:pt>
                <c:pt idx="7705">
                  <c:v>0.075416</c:v>
                </c:pt>
                <c:pt idx="7706">
                  <c:v>0.075409</c:v>
                </c:pt>
                <c:pt idx="7707">
                  <c:v>0.075403</c:v>
                </c:pt>
                <c:pt idx="7708">
                  <c:v>0.075396</c:v>
                </c:pt>
                <c:pt idx="7709">
                  <c:v>0.075391</c:v>
                </c:pt>
                <c:pt idx="7710">
                  <c:v>0.075385</c:v>
                </c:pt>
                <c:pt idx="7711">
                  <c:v>0.075379</c:v>
                </c:pt>
                <c:pt idx="7712">
                  <c:v>0.075374</c:v>
                </c:pt>
                <c:pt idx="7713">
                  <c:v>0.075369</c:v>
                </c:pt>
                <c:pt idx="7714">
                  <c:v>0.075365</c:v>
                </c:pt>
                <c:pt idx="7715">
                  <c:v>0.07536</c:v>
                </c:pt>
                <c:pt idx="7716">
                  <c:v>0.075356</c:v>
                </c:pt>
                <c:pt idx="7717">
                  <c:v>0.075352</c:v>
                </c:pt>
                <c:pt idx="7718">
                  <c:v>0.075349</c:v>
                </c:pt>
                <c:pt idx="7719">
                  <c:v>0.075345</c:v>
                </c:pt>
                <c:pt idx="7720">
                  <c:v>0.075342</c:v>
                </c:pt>
                <c:pt idx="7721">
                  <c:v>0.075338</c:v>
                </c:pt>
                <c:pt idx="7722">
                  <c:v>0.075335</c:v>
                </c:pt>
                <c:pt idx="7723">
                  <c:v>0.075099</c:v>
                </c:pt>
                <c:pt idx="7724">
                  <c:v>0.074874</c:v>
                </c:pt>
                <c:pt idx="7725">
                  <c:v>0.07466</c:v>
                </c:pt>
                <c:pt idx="7726">
                  <c:v>0.074457</c:v>
                </c:pt>
                <c:pt idx="7727">
                  <c:v>0.074264</c:v>
                </c:pt>
                <c:pt idx="7728">
                  <c:v>0.074081</c:v>
                </c:pt>
                <c:pt idx="7729">
                  <c:v>0.073907</c:v>
                </c:pt>
                <c:pt idx="7730">
                  <c:v>0.073741</c:v>
                </c:pt>
                <c:pt idx="7731">
                  <c:v>0.073584</c:v>
                </c:pt>
                <c:pt idx="7732">
                  <c:v>0.073435</c:v>
                </c:pt>
                <c:pt idx="7733">
                  <c:v>0.073293</c:v>
                </c:pt>
                <c:pt idx="7734">
                  <c:v>0.073158</c:v>
                </c:pt>
                <c:pt idx="7735">
                  <c:v>0.07303</c:v>
                </c:pt>
                <c:pt idx="7736">
                  <c:v>0.072909</c:v>
                </c:pt>
                <c:pt idx="7737">
                  <c:v>0.072793</c:v>
                </c:pt>
                <c:pt idx="7738">
                  <c:v>0.072684</c:v>
                </c:pt>
                <c:pt idx="7739">
                  <c:v>0.072579</c:v>
                </c:pt>
                <c:pt idx="7740">
                  <c:v>0.07248</c:v>
                </c:pt>
                <c:pt idx="7741">
                  <c:v>0.072386</c:v>
                </c:pt>
                <c:pt idx="7742">
                  <c:v>0.072297</c:v>
                </c:pt>
                <c:pt idx="7743">
                  <c:v>0.072212</c:v>
                </c:pt>
                <c:pt idx="7744">
                  <c:v>0.072131</c:v>
                </c:pt>
                <c:pt idx="7745">
                  <c:v>0.072055</c:v>
                </c:pt>
                <c:pt idx="7746">
                  <c:v>0.071982</c:v>
                </c:pt>
                <c:pt idx="7747">
                  <c:v>0.071913</c:v>
                </c:pt>
                <c:pt idx="7748">
                  <c:v>0.071847</c:v>
                </c:pt>
                <c:pt idx="7749">
                  <c:v>0.071785</c:v>
                </c:pt>
                <c:pt idx="7750">
                  <c:v>0.071725</c:v>
                </c:pt>
                <c:pt idx="7751">
                  <c:v>0.071669</c:v>
                </c:pt>
                <c:pt idx="7752">
                  <c:v>0.071616</c:v>
                </c:pt>
                <c:pt idx="7753">
                  <c:v>0.071565</c:v>
                </c:pt>
                <c:pt idx="7754">
                  <c:v>0.071517</c:v>
                </c:pt>
                <c:pt idx="7755">
                  <c:v>0.071471</c:v>
                </c:pt>
                <c:pt idx="7756">
                  <c:v>0.071427</c:v>
                </c:pt>
                <c:pt idx="7757">
                  <c:v>0.071386</c:v>
                </c:pt>
                <c:pt idx="7758">
                  <c:v>0.071346</c:v>
                </c:pt>
                <c:pt idx="7759">
                  <c:v>0.071309</c:v>
                </c:pt>
                <c:pt idx="7760">
                  <c:v>0.071274</c:v>
                </c:pt>
                <c:pt idx="7761">
                  <c:v>0.07124</c:v>
                </c:pt>
                <c:pt idx="7762">
                  <c:v>0.071208</c:v>
                </c:pt>
                <c:pt idx="7763">
                  <c:v>0.071177</c:v>
                </c:pt>
                <c:pt idx="7764">
                  <c:v>0.071148</c:v>
                </c:pt>
                <c:pt idx="7765">
                  <c:v>0.071121</c:v>
                </c:pt>
                <c:pt idx="7766">
                  <c:v>0.071095</c:v>
                </c:pt>
                <c:pt idx="7767">
                  <c:v>0.07107</c:v>
                </c:pt>
                <c:pt idx="7768">
                  <c:v>0.071047</c:v>
                </c:pt>
                <c:pt idx="7769">
                  <c:v>0.071024</c:v>
                </c:pt>
                <c:pt idx="7770">
                  <c:v>0.071003</c:v>
                </c:pt>
                <c:pt idx="7771">
                  <c:v>0.070983</c:v>
                </c:pt>
                <c:pt idx="7772">
                  <c:v>0.070964</c:v>
                </c:pt>
                <c:pt idx="7773">
                  <c:v>0.070945</c:v>
                </c:pt>
                <c:pt idx="7774">
                  <c:v>0.070928</c:v>
                </c:pt>
                <c:pt idx="7775">
                  <c:v>0.070912</c:v>
                </c:pt>
                <c:pt idx="7776">
                  <c:v>0.070896</c:v>
                </c:pt>
                <c:pt idx="7777">
                  <c:v>0.070881</c:v>
                </c:pt>
                <c:pt idx="7778">
                  <c:v>0.070867</c:v>
                </c:pt>
                <c:pt idx="7779">
                  <c:v>0.070854</c:v>
                </c:pt>
                <c:pt idx="7780">
                  <c:v>0.070841</c:v>
                </c:pt>
                <c:pt idx="7781">
                  <c:v>0.070829</c:v>
                </c:pt>
                <c:pt idx="7782">
                  <c:v>0.070817</c:v>
                </c:pt>
                <c:pt idx="7783">
                  <c:v>0.070806</c:v>
                </c:pt>
                <c:pt idx="7784">
                  <c:v>0.070796</c:v>
                </c:pt>
                <c:pt idx="7785">
                  <c:v>0.070786</c:v>
                </c:pt>
                <c:pt idx="7786">
                  <c:v>0.070777</c:v>
                </c:pt>
                <c:pt idx="7787">
                  <c:v>0.070768</c:v>
                </c:pt>
                <c:pt idx="7788">
                  <c:v>0.070759</c:v>
                </c:pt>
                <c:pt idx="7789">
                  <c:v>0.070751</c:v>
                </c:pt>
                <c:pt idx="7790">
                  <c:v>0.070744</c:v>
                </c:pt>
                <c:pt idx="7791">
                  <c:v>0.070737</c:v>
                </c:pt>
                <c:pt idx="7792">
                  <c:v>0.07073</c:v>
                </c:pt>
                <c:pt idx="7793">
                  <c:v>0.070723</c:v>
                </c:pt>
                <c:pt idx="7794">
                  <c:v>0.070717</c:v>
                </c:pt>
                <c:pt idx="7795">
                  <c:v>0.070711</c:v>
                </c:pt>
                <c:pt idx="7796">
                  <c:v>0.070705</c:v>
                </c:pt>
                <c:pt idx="7797">
                  <c:v>0.0707</c:v>
                </c:pt>
                <c:pt idx="7798">
                  <c:v>0.070695</c:v>
                </c:pt>
                <c:pt idx="7799">
                  <c:v>0.07069</c:v>
                </c:pt>
                <c:pt idx="7800">
                  <c:v>0.070686</c:v>
                </c:pt>
                <c:pt idx="7801">
                  <c:v>0.070681</c:v>
                </c:pt>
                <c:pt idx="7802">
                  <c:v>0.070677</c:v>
                </c:pt>
                <c:pt idx="7803">
                  <c:v>0.070673</c:v>
                </c:pt>
                <c:pt idx="7804">
                  <c:v>0.07067</c:v>
                </c:pt>
                <c:pt idx="7805">
                  <c:v>0.070666</c:v>
                </c:pt>
                <c:pt idx="7806">
                  <c:v>0.070663</c:v>
                </c:pt>
                <c:pt idx="7807">
                  <c:v>0.07066</c:v>
                </c:pt>
                <c:pt idx="7808">
                  <c:v>0.070437</c:v>
                </c:pt>
                <c:pt idx="7809">
                  <c:v>0.070226</c:v>
                </c:pt>
                <c:pt idx="7810">
                  <c:v>0.070025</c:v>
                </c:pt>
                <c:pt idx="7811">
                  <c:v>0.069835</c:v>
                </c:pt>
                <c:pt idx="7812">
                  <c:v>0.069653</c:v>
                </c:pt>
                <c:pt idx="7813">
                  <c:v>0.069481</c:v>
                </c:pt>
                <c:pt idx="7814">
                  <c:v>0.069318</c:v>
                </c:pt>
                <c:pt idx="7815">
                  <c:v>0.069163</c:v>
                </c:pt>
                <c:pt idx="7816">
                  <c:v>0.069015</c:v>
                </c:pt>
                <c:pt idx="7817">
                  <c:v>0.068875</c:v>
                </c:pt>
                <c:pt idx="7818">
                  <c:v>0.068742</c:v>
                </c:pt>
                <c:pt idx="7819">
                  <c:v>0.068615</c:v>
                </c:pt>
                <c:pt idx="7820">
                  <c:v>0.068495</c:v>
                </c:pt>
                <c:pt idx="7821">
                  <c:v>0.068381</c:v>
                </c:pt>
                <c:pt idx="7822">
                  <c:v>0.068272</c:v>
                </c:pt>
                <c:pt idx="7823">
                  <c:v>0.068169</c:v>
                </c:pt>
                <c:pt idx="7824">
                  <c:v>0.068071</c:v>
                </c:pt>
                <c:pt idx="7825">
                  <c:v>0.067979</c:v>
                </c:pt>
                <c:pt idx="7826">
                  <c:v>0.06789</c:v>
                </c:pt>
                <c:pt idx="7827">
                  <c:v>0.067806</c:v>
                </c:pt>
                <c:pt idx="7828">
                  <c:v>0.067727</c:v>
                </c:pt>
                <c:pt idx="7829">
                  <c:v>0.067651</c:v>
                </c:pt>
                <c:pt idx="7830">
                  <c:v>0.067579</c:v>
                </c:pt>
                <c:pt idx="7831">
                  <c:v>0.06751</c:v>
                </c:pt>
                <c:pt idx="7832">
                  <c:v>0.067446</c:v>
                </c:pt>
                <c:pt idx="7833">
                  <c:v>0.067384</c:v>
                </c:pt>
                <c:pt idx="7834">
                  <c:v>0.067325</c:v>
                </c:pt>
                <c:pt idx="7835">
                  <c:v>0.06727</c:v>
                </c:pt>
                <c:pt idx="7836">
                  <c:v>0.067217</c:v>
                </c:pt>
                <c:pt idx="7837">
                  <c:v>0.067166</c:v>
                </c:pt>
                <c:pt idx="7838">
                  <c:v>0.067119</c:v>
                </c:pt>
                <c:pt idx="7839">
                  <c:v>0.067073</c:v>
                </c:pt>
                <c:pt idx="7840">
                  <c:v>0.06703</c:v>
                </c:pt>
                <c:pt idx="7841">
                  <c:v>0.066989</c:v>
                </c:pt>
                <c:pt idx="7842">
                  <c:v>0.06695</c:v>
                </c:pt>
                <c:pt idx="7843">
                  <c:v>0.066914</c:v>
                </c:pt>
                <c:pt idx="7844">
                  <c:v>0.066878</c:v>
                </c:pt>
                <c:pt idx="7845">
                  <c:v>0.066845</c:v>
                </c:pt>
                <c:pt idx="7846">
                  <c:v>0.066813</c:v>
                </c:pt>
                <c:pt idx="7847">
                  <c:v>0.066783</c:v>
                </c:pt>
                <c:pt idx="7848">
                  <c:v>0.066755</c:v>
                </c:pt>
                <c:pt idx="7849">
                  <c:v>0.066728</c:v>
                </c:pt>
                <c:pt idx="7850">
                  <c:v>0.066702</c:v>
                </c:pt>
                <c:pt idx="7851">
                  <c:v>0.066677</c:v>
                </c:pt>
                <c:pt idx="7852">
                  <c:v>0.066654</c:v>
                </c:pt>
                <c:pt idx="7853">
                  <c:v>0.066632</c:v>
                </c:pt>
                <c:pt idx="7854">
                  <c:v>0.066611</c:v>
                </c:pt>
                <c:pt idx="7855">
                  <c:v>0.066591</c:v>
                </c:pt>
                <c:pt idx="7856">
                  <c:v>0.066572</c:v>
                </c:pt>
                <c:pt idx="7857">
                  <c:v>0.066554</c:v>
                </c:pt>
                <c:pt idx="7858">
                  <c:v>0.066537</c:v>
                </c:pt>
                <c:pt idx="7859">
                  <c:v>0.066521</c:v>
                </c:pt>
                <c:pt idx="7860">
                  <c:v>0.066505</c:v>
                </c:pt>
                <c:pt idx="7861">
                  <c:v>0.066491</c:v>
                </c:pt>
                <c:pt idx="7862">
                  <c:v>0.066477</c:v>
                </c:pt>
                <c:pt idx="7863">
                  <c:v>0.066463</c:v>
                </c:pt>
                <c:pt idx="7864">
                  <c:v>0.066451</c:v>
                </c:pt>
                <c:pt idx="7865">
                  <c:v>0.066439</c:v>
                </c:pt>
                <c:pt idx="7866">
                  <c:v>0.066427</c:v>
                </c:pt>
                <c:pt idx="7867">
                  <c:v>0.066417</c:v>
                </c:pt>
                <c:pt idx="7868">
                  <c:v>0.066406</c:v>
                </c:pt>
                <c:pt idx="7869">
                  <c:v>0.066397</c:v>
                </c:pt>
                <c:pt idx="7870">
                  <c:v>0.066387</c:v>
                </c:pt>
                <c:pt idx="7871">
                  <c:v>0.066379</c:v>
                </c:pt>
                <c:pt idx="7872">
                  <c:v>0.06637</c:v>
                </c:pt>
                <c:pt idx="7873">
                  <c:v>0.066362</c:v>
                </c:pt>
                <c:pt idx="7874">
                  <c:v>0.066355</c:v>
                </c:pt>
                <c:pt idx="7875">
                  <c:v>0.066348</c:v>
                </c:pt>
                <c:pt idx="7876">
                  <c:v>0.066341</c:v>
                </c:pt>
                <c:pt idx="7877">
                  <c:v>0.066334</c:v>
                </c:pt>
                <c:pt idx="7878">
                  <c:v>0.066328</c:v>
                </c:pt>
                <c:pt idx="7879">
                  <c:v>0.066322</c:v>
                </c:pt>
                <c:pt idx="7880">
                  <c:v>0.066317</c:v>
                </c:pt>
                <c:pt idx="7881">
                  <c:v>0.066312</c:v>
                </c:pt>
                <c:pt idx="7882">
                  <c:v>0.066307</c:v>
                </c:pt>
                <c:pt idx="7883">
                  <c:v>0.066302</c:v>
                </c:pt>
                <c:pt idx="7884">
                  <c:v>0.066297</c:v>
                </c:pt>
                <c:pt idx="7885">
                  <c:v>0.066293</c:v>
                </c:pt>
                <c:pt idx="7886">
                  <c:v>0.066289</c:v>
                </c:pt>
                <c:pt idx="7887">
                  <c:v>0.066285</c:v>
                </c:pt>
                <c:pt idx="7888">
                  <c:v>0.066282</c:v>
                </c:pt>
                <c:pt idx="7889">
                  <c:v>0.066278</c:v>
                </c:pt>
                <c:pt idx="7890">
                  <c:v>0.066275</c:v>
                </c:pt>
                <c:pt idx="7891">
                  <c:v>0.066272</c:v>
                </c:pt>
                <c:pt idx="7892">
                  <c:v>0.066269</c:v>
                </c:pt>
                <c:pt idx="7893">
                  <c:v>0.066266</c:v>
                </c:pt>
                <c:pt idx="7894">
                  <c:v>0.066263</c:v>
                </c:pt>
                <c:pt idx="7895">
                  <c:v>0.06626</c:v>
                </c:pt>
                <c:pt idx="7896">
                  <c:v>0.066258</c:v>
                </c:pt>
                <c:pt idx="7897">
                  <c:v>0.06605</c:v>
                </c:pt>
                <c:pt idx="7898">
                  <c:v>0.065852</c:v>
                </c:pt>
                <c:pt idx="7899">
                  <c:v>0.065665</c:v>
                </c:pt>
                <c:pt idx="7900">
                  <c:v>0.065486</c:v>
                </c:pt>
                <c:pt idx="7901">
                  <c:v>0.065317</c:v>
                </c:pt>
                <c:pt idx="7902">
                  <c:v>0.065156</c:v>
                </c:pt>
                <c:pt idx="7903">
                  <c:v>0.065003</c:v>
                </c:pt>
                <c:pt idx="7904">
                  <c:v>0.064858</c:v>
                </c:pt>
                <c:pt idx="7905">
                  <c:v>0.06472</c:v>
                </c:pt>
                <c:pt idx="7906">
                  <c:v>0.064588</c:v>
                </c:pt>
                <c:pt idx="7907">
                  <c:v>0.064464</c:v>
                </c:pt>
                <c:pt idx="7908">
                  <c:v>0.064345</c:v>
                </c:pt>
                <c:pt idx="7909">
                  <c:v>0.064233</c:v>
                </c:pt>
                <c:pt idx="7910">
                  <c:v>0.064126</c:v>
                </c:pt>
                <c:pt idx="7911">
                  <c:v>0.064025</c:v>
                </c:pt>
                <c:pt idx="7912">
                  <c:v>0.063928</c:v>
                </c:pt>
                <c:pt idx="7913">
                  <c:v>0.063837</c:v>
                </c:pt>
                <c:pt idx="7914">
                  <c:v>0.06375</c:v>
                </c:pt>
                <c:pt idx="7915">
                  <c:v>0.063667</c:v>
                </c:pt>
                <c:pt idx="7916">
                  <c:v>0.063589</c:v>
                </c:pt>
                <c:pt idx="7917">
                  <c:v>0.063514</c:v>
                </c:pt>
                <c:pt idx="7918">
                  <c:v>0.063443</c:v>
                </c:pt>
                <c:pt idx="7919">
                  <c:v>0.063376</c:v>
                </c:pt>
                <c:pt idx="7920">
                  <c:v>0.063312</c:v>
                </c:pt>
                <c:pt idx="7921">
                  <c:v>0.063251</c:v>
                </c:pt>
                <c:pt idx="7922">
                  <c:v>0.063194</c:v>
                </c:pt>
                <c:pt idx="7923">
                  <c:v>0.063139</c:v>
                </c:pt>
                <c:pt idx="7924">
                  <c:v>0.063087</c:v>
                </c:pt>
                <c:pt idx="7925">
                  <c:v>0.063037</c:v>
                </c:pt>
                <c:pt idx="7926">
                  <c:v>0.06299</c:v>
                </c:pt>
                <c:pt idx="7927">
                  <c:v>0.062946</c:v>
                </c:pt>
                <c:pt idx="7928">
                  <c:v>0.062903</c:v>
                </c:pt>
                <c:pt idx="7929">
                  <c:v>0.062863</c:v>
                </c:pt>
                <c:pt idx="7930">
                  <c:v>0.062825</c:v>
                </c:pt>
                <c:pt idx="7931">
                  <c:v>0.062788</c:v>
                </c:pt>
                <c:pt idx="7932">
                  <c:v>0.062754</c:v>
                </c:pt>
                <c:pt idx="7933">
                  <c:v>0.062721</c:v>
                </c:pt>
                <c:pt idx="7934">
                  <c:v>0.06269</c:v>
                </c:pt>
                <c:pt idx="7935">
                  <c:v>0.06266</c:v>
                </c:pt>
                <c:pt idx="7936">
                  <c:v>0.062632</c:v>
                </c:pt>
                <c:pt idx="7937">
                  <c:v>0.062605</c:v>
                </c:pt>
                <c:pt idx="7938">
                  <c:v>0.06258</c:v>
                </c:pt>
                <c:pt idx="7939">
                  <c:v>0.062556</c:v>
                </c:pt>
                <c:pt idx="7940">
                  <c:v>0.062533</c:v>
                </c:pt>
                <c:pt idx="7941">
                  <c:v>0.062511</c:v>
                </c:pt>
                <c:pt idx="7942">
                  <c:v>0.06249</c:v>
                </c:pt>
                <c:pt idx="7943">
                  <c:v>0.062471</c:v>
                </c:pt>
                <c:pt idx="7944">
                  <c:v>0.062452</c:v>
                </c:pt>
                <c:pt idx="7945">
                  <c:v>0.062434</c:v>
                </c:pt>
                <c:pt idx="7946">
                  <c:v>0.062417</c:v>
                </c:pt>
                <c:pt idx="7947">
                  <c:v>0.062401</c:v>
                </c:pt>
                <c:pt idx="7948">
                  <c:v>0.062386</c:v>
                </c:pt>
                <c:pt idx="7949">
                  <c:v>0.062372</c:v>
                </c:pt>
                <c:pt idx="7950">
                  <c:v>0.062358</c:v>
                </c:pt>
                <c:pt idx="7951">
                  <c:v>0.062345</c:v>
                </c:pt>
                <c:pt idx="7952">
                  <c:v>0.062332</c:v>
                </c:pt>
                <c:pt idx="7953">
                  <c:v>0.062321</c:v>
                </c:pt>
                <c:pt idx="7954">
                  <c:v>0.062309</c:v>
                </c:pt>
                <c:pt idx="7955">
                  <c:v>0.062299</c:v>
                </c:pt>
                <c:pt idx="7956">
                  <c:v>0.062289</c:v>
                </c:pt>
                <c:pt idx="7957">
                  <c:v>0.062279</c:v>
                </c:pt>
                <c:pt idx="7958">
                  <c:v>0.06227</c:v>
                </c:pt>
                <c:pt idx="7959">
                  <c:v>0.062261</c:v>
                </c:pt>
                <c:pt idx="7960">
                  <c:v>0.062253</c:v>
                </c:pt>
                <c:pt idx="7961">
                  <c:v>0.062245</c:v>
                </c:pt>
                <c:pt idx="7962">
                  <c:v>0.062238</c:v>
                </c:pt>
                <c:pt idx="7963">
                  <c:v>0.062231</c:v>
                </c:pt>
                <c:pt idx="7964">
                  <c:v>0.062224</c:v>
                </c:pt>
                <c:pt idx="7965">
                  <c:v>0.062218</c:v>
                </c:pt>
                <c:pt idx="7966">
                  <c:v>0.062212</c:v>
                </c:pt>
                <c:pt idx="7967">
                  <c:v>0.062206</c:v>
                </c:pt>
                <c:pt idx="7968">
                  <c:v>0.062201</c:v>
                </c:pt>
                <c:pt idx="7969">
                  <c:v>0.062195</c:v>
                </c:pt>
                <c:pt idx="7970">
                  <c:v>0.062191</c:v>
                </c:pt>
                <c:pt idx="7971">
                  <c:v>0.062186</c:v>
                </c:pt>
                <c:pt idx="7972">
                  <c:v>0.062181</c:v>
                </c:pt>
                <c:pt idx="7973">
                  <c:v>0.062177</c:v>
                </c:pt>
                <c:pt idx="7974">
                  <c:v>0.062173</c:v>
                </c:pt>
                <c:pt idx="7975">
                  <c:v>0.062169</c:v>
                </c:pt>
                <c:pt idx="7976">
                  <c:v>0.062166</c:v>
                </c:pt>
                <c:pt idx="7977">
                  <c:v>0.062162</c:v>
                </c:pt>
                <c:pt idx="7978">
                  <c:v>0.062159</c:v>
                </c:pt>
                <c:pt idx="7979">
                  <c:v>0.062156</c:v>
                </c:pt>
                <c:pt idx="7980">
                  <c:v>0.062153</c:v>
                </c:pt>
                <c:pt idx="7981">
                  <c:v>0.061957</c:v>
                </c:pt>
                <c:pt idx="7982">
                  <c:v>0.061771</c:v>
                </c:pt>
                <c:pt idx="7983">
                  <c:v>0.061595</c:v>
                </c:pt>
                <c:pt idx="7984">
                  <c:v>0.061427</c:v>
                </c:pt>
                <c:pt idx="7985">
                  <c:v>0.061267</c:v>
                </c:pt>
                <c:pt idx="7986">
                  <c:v>0.061116</c:v>
                </c:pt>
                <c:pt idx="7987">
                  <c:v>0.060972</c:v>
                </c:pt>
                <c:pt idx="7988">
                  <c:v>0.060835</c:v>
                </c:pt>
                <c:pt idx="7989">
                  <c:v>0.060705</c:v>
                </c:pt>
                <c:pt idx="7990">
                  <c:v>0.060582</c:v>
                </c:pt>
                <c:pt idx="7991">
                  <c:v>0.060465</c:v>
                </c:pt>
                <c:pt idx="7992">
                  <c:v>0.060354</c:v>
                </c:pt>
                <c:pt idx="7993">
                  <c:v>0.060248</c:v>
                </c:pt>
                <c:pt idx="7994">
                  <c:v>0.060147</c:v>
                </c:pt>
                <c:pt idx="7995">
                  <c:v>0.060052</c:v>
                </c:pt>
                <c:pt idx="7996">
                  <c:v>0.059961</c:v>
                </c:pt>
                <c:pt idx="7997">
                  <c:v>0.059875</c:v>
                </c:pt>
                <c:pt idx="7998">
                  <c:v>0.059793</c:v>
                </c:pt>
                <c:pt idx="7999">
                  <c:v>0.059715</c:v>
                </c:pt>
                <c:pt idx="8000">
                  <c:v>0.059642</c:v>
                </c:pt>
                <c:pt idx="8001">
                  <c:v>0.059571</c:v>
                </c:pt>
                <c:pt idx="8002">
                  <c:v>0.059505</c:v>
                </c:pt>
                <c:pt idx="8003">
                  <c:v>0.059441</c:v>
                </c:pt>
                <c:pt idx="8004">
                  <c:v>0.059381</c:v>
                </c:pt>
                <c:pt idx="8005">
                  <c:v>0.059324</c:v>
                </c:pt>
                <c:pt idx="8006">
                  <c:v>0.05927</c:v>
                </c:pt>
                <c:pt idx="8007">
                  <c:v>0.059218</c:v>
                </c:pt>
                <c:pt idx="8008">
                  <c:v>0.059169</c:v>
                </c:pt>
                <c:pt idx="8009">
                  <c:v>0.059123</c:v>
                </c:pt>
                <c:pt idx="8010">
                  <c:v>0.059078</c:v>
                </c:pt>
                <c:pt idx="8011">
                  <c:v>0.059036</c:v>
                </c:pt>
                <c:pt idx="8012">
                  <c:v>0.058996</c:v>
                </c:pt>
                <c:pt idx="8013">
                  <c:v>0.058959</c:v>
                </c:pt>
                <c:pt idx="8014">
                  <c:v>0.058923</c:v>
                </c:pt>
                <c:pt idx="8015">
                  <c:v>0.058888</c:v>
                </c:pt>
                <c:pt idx="8016">
                  <c:v>0.058856</c:v>
                </c:pt>
                <c:pt idx="8017">
                  <c:v>0.058825</c:v>
                </c:pt>
                <c:pt idx="8018">
                  <c:v>0.058796</c:v>
                </c:pt>
                <c:pt idx="8019">
                  <c:v>0.058768</c:v>
                </c:pt>
                <c:pt idx="8020">
                  <c:v>0.058741</c:v>
                </c:pt>
                <c:pt idx="8021">
                  <c:v>0.058716</c:v>
                </c:pt>
                <c:pt idx="8022">
                  <c:v>0.058692</c:v>
                </c:pt>
                <c:pt idx="8023">
                  <c:v>0.058669</c:v>
                </c:pt>
                <c:pt idx="8024">
                  <c:v>0.058648</c:v>
                </c:pt>
                <c:pt idx="8025">
                  <c:v>0.058627</c:v>
                </c:pt>
                <c:pt idx="8026">
                  <c:v>0.058608</c:v>
                </c:pt>
                <c:pt idx="8027">
                  <c:v>0.058589</c:v>
                </c:pt>
                <c:pt idx="8028">
                  <c:v>0.058572</c:v>
                </c:pt>
                <c:pt idx="8029">
                  <c:v>0.058555</c:v>
                </c:pt>
                <c:pt idx="8030">
                  <c:v>0.058539</c:v>
                </c:pt>
                <c:pt idx="8031">
                  <c:v>0.058524</c:v>
                </c:pt>
                <c:pt idx="8032">
                  <c:v>0.05851</c:v>
                </c:pt>
                <c:pt idx="8033">
                  <c:v>0.058496</c:v>
                </c:pt>
                <c:pt idx="8034">
                  <c:v>0.058483</c:v>
                </c:pt>
                <c:pt idx="8035">
                  <c:v>0.058471</c:v>
                </c:pt>
                <c:pt idx="8036">
                  <c:v>0.05846</c:v>
                </c:pt>
                <c:pt idx="8037">
                  <c:v>0.058448</c:v>
                </c:pt>
                <c:pt idx="8038">
                  <c:v>0.058438</c:v>
                </c:pt>
                <c:pt idx="8039">
                  <c:v>0.058428</c:v>
                </c:pt>
                <c:pt idx="8040">
                  <c:v>0.058418</c:v>
                </c:pt>
                <c:pt idx="8041">
                  <c:v>0.058409</c:v>
                </c:pt>
                <c:pt idx="8042">
                  <c:v>0.058401</c:v>
                </c:pt>
                <c:pt idx="8043">
                  <c:v>0.058393</c:v>
                </c:pt>
                <c:pt idx="8044">
                  <c:v>0.058385</c:v>
                </c:pt>
                <c:pt idx="8045">
                  <c:v>0.058378</c:v>
                </c:pt>
                <c:pt idx="8046">
                  <c:v>0.058371</c:v>
                </c:pt>
                <c:pt idx="8047">
                  <c:v>0.058364</c:v>
                </c:pt>
                <c:pt idx="8048">
                  <c:v>0.058358</c:v>
                </c:pt>
                <c:pt idx="8049">
                  <c:v>0.058352</c:v>
                </c:pt>
                <c:pt idx="8050">
                  <c:v>0.058346</c:v>
                </c:pt>
                <c:pt idx="8051">
                  <c:v>0.058341</c:v>
                </c:pt>
                <c:pt idx="8052">
                  <c:v>0.058336</c:v>
                </c:pt>
                <c:pt idx="8053">
                  <c:v>0.058331</c:v>
                </c:pt>
                <c:pt idx="8054">
                  <c:v>0.058326</c:v>
                </c:pt>
                <c:pt idx="8055">
                  <c:v>0.058322</c:v>
                </c:pt>
                <c:pt idx="8056">
                  <c:v>0.058317</c:v>
                </c:pt>
                <c:pt idx="8057">
                  <c:v>0.058314</c:v>
                </c:pt>
                <c:pt idx="8058">
                  <c:v>0.05831</c:v>
                </c:pt>
                <c:pt idx="8059">
                  <c:v>0.058306</c:v>
                </c:pt>
                <c:pt idx="8060">
                  <c:v>0.058303</c:v>
                </c:pt>
                <c:pt idx="8061">
                  <c:v>0.0583</c:v>
                </c:pt>
                <c:pt idx="8062">
                  <c:v>0.058296</c:v>
                </c:pt>
                <c:pt idx="8063">
                  <c:v>0.058294</c:v>
                </c:pt>
                <c:pt idx="8064">
                  <c:v>0.058291</c:v>
                </c:pt>
                <c:pt idx="8065">
                  <c:v>0.058288</c:v>
                </c:pt>
                <c:pt idx="8066">
                  <c:v>0.058286</c:v>
                </c:pt>
                <c:pt idx="8067">
                  <c:v>0.058102</c:v>
                </c:pt>
                <c:pt idx="8068">
                  <c:v>0.057928</c:v>
                </c:pt>
                <c:pt idx="8069">
                  <c:v>0.057763</c:v>
                </c:pt>
                <c:pt idx="8070">
                  <c:v>0.057605</c:v>
                </c:pt>
                <c:pt idx="8071">
                  <c:v>0.057456</c:v>
                </c:pt>
                <c:pt idx="8072">
                  <c:v>0.057314</c:v>
                </c:pt>
                <c:pt idx="8073">
                  <c:v>0.05718</c:v>
                </c:pt>
                <c:pt idx="8074">
                  <c:v>0.057051</c:v>
                </c:pt>
                <c:pt idx="8075">
                  <c:v>0.05693</c:v>
                </c:pt>
                <c:pt idx="8076">
                  <c:v>0.056814</c:v>
                </c:pt>
                <c:pt idx="8077">
                  <c:v>0.056705</c:v>
                </c:pt>
                <c:pt idx="8078">
                  <c:v>0.0566</c:v>
                </c:pt>
                <c:pt idx="8079">
                  <c:v>0.056501</c:v>
                </c:pt>
                <c:pt idx="8080">
                  <c:v>0.056407</c:v>
                </c:pt>
                <c:pt idx="8081">
                  <c:v>0.056318</c:v>
                </c:pt>
                <c:pt idx="8082">
                  <c:v>0.056233</c:v>
                </c:pt>
                <c:pt idx="8083">
                  <c:v>0.056152</c:v>
                </c:pt>
                <c:pt idx="8084">
                  <c:v>0.056075</c:v>
                </c:pt>
                <c:pt idx="8085">
                  <c:v>0.056003</c:v>
                </c:pt>
                <c:pt idx="8086">
                  <c:v>0.055933</c:v>
                </c:pt>
                <c:pt idx="8087">
                  <c:v>0.055868</c:v>
                </c:pt>
                <c:pt idx="8088">
                  <c:v>0.055805</c:v>
                </c:pt>
                <c:pt idx="8089">
                  <c:v>0.055746</c:v>
                </c:pt>
                <c:pt idx="8090">
                  <c:v>0.05569</c:v>
                </c:pt>
                <c:pt idx="8091">
                  <c:v>0.055636</c:v>
                </c:pt>
                <c:pt idx="8092">
                  <c:v>0.055585</c:v>
                </c:pt>
                <c:pt idx="8093">
                  <c:v>0.055537</c:v>
                </c:pt>
                <c:pt idx="8094">
                  <c:v>0.055491</c:v>
                </c:pt>
                <c:pt idx="8095">
                  <c:v>0.055447</c:v>
                </c:pt>
                <c:pt idx="8096">
                  <c:v>0.055406</c:v>
                </c:pt>
                <c:pt idx="8097">
                  <c:v>0.055367</c:v>
                </c:pt>
                <c:pt idx="8098">
                  <c:v>0.055329</c:v>
                </c:pt>
                <c:pt idx="8099">
                  <c:v>0.055294</c:v>
                </c:pt>
                <c:pt idx="8100">
                  <c:v>0.05526</c:v>
                </c:pt>
                <c:pt idx="8101">
                  <c:v>0.055228</c:v>
                </c:pt>
                <c:pt idx="8102">
                  <c:v>0.055197</c:v>
                </c:pt>
                <c:pt idx="8103">
                  <c:v>0.055169</c:v>
                </c:pt>
                <c:pt idx="8104">
                  <c:v>0.055141</c:v>
                </c:pt>
                <c:pt idx="8105">
                  <c:v>0.055115</c:v>
                </c:pt>
                <c:pt idx="8106">
                  <c:v>0.05509</c:v>
                </c:pt>
                <c:pt idx="8107">
                  <c:v>0.055067</c:v>
                </c:pt>
                <c:pt idx="8108">
                  <c:v>0.055044</c:v>
                </c:pt>
                <c:pt idx="8109">
                  <c:v>0.055023</c:v>
                </c:pt>
                <c:pt idx="8110">
                  <c:v>0.055003</c:v>
                </c:pt>
                <c:pt idx="8111">
                  <c:v>0.054984</c:v>
                </c:pt>
                <c:pt idx="8112">
                  <c:v>0.054965</c:v>
                </c:pt>
                <c:pt idx="8113">
                  <c:v>0.054948</c:v>
                </c:pt>
                <c:pt idx="8114">
                  <c:v>0.054932</c:v>
                </c:pt>
                <c:pt idx="8115">
                  <c:v>0.054916</c:v>
                </c:pt>
                <c:pt idx="8116">
                  <c:v>0.054901</c:v>
                </c:pt>
                <c:pt idx="8117">
                  <c:v>0.054887</c:v>
                </c:pt>
                <c:pt idx="8118">
                  <c:v>0.054874</c:v>
                </c:pt>
                <c:pt idx="8119">
                  <c:v>0.054861</c:v>
                </c:pt>
                <c:pt idx="8120">
                  <c:v>0.054849</c:v>
                </c:pt>
                <c:pt idx="8121">
                  <c:v>0.054837</c:v>
                </c:pt>
                <c:pt idx="8122">
                  <c:v>0.054826</c:v>
                </c:pt>
                <c:pt idx="8123">
                  <c:v>0.054816</c:v>
                </c:pt>
                <c:pt idx="8124">
                  <c:v>0.054806</c:v>
                </c:pt>
                <c:pt idx="8125">
                  <c:v>0.054797</c:v>
                </c:pt>
                <c:pt idx="8126">
                  <c:v>0.054788</c:v>
                </c:pt>
                <c:pt idx="8127">
                  <c:v>0.054779</c:v>
                </c:pt>
                <c:pt idx="8128">
                  <c:v>0.054771</c:v>
                </c:pt>
                <c:pt idx="8129">
                  <c:v>0.054764</c:v>
                </c:pt>
                <c:pt idx="8130">
                  <c:v>0.054757</c:v>
                </c:pt>
                <c:pt idx="8131">
                  <c:v>0.05475</c:v>
                </c:pt>
                <c:pt idx="8132">
                  <c:v>0.054743</c:v>
                </c:pt>
                <c:pt idx="8133">
                  <c:v>0.054737</c:v>
                </c:pt>
                <c:pt idx="8134">
                  <c:v>0.054731</c:v>
                </c:pt>
                <c:pt idx="8135">
                  <c:v>0.054725</c:v>
                </c:pt>
                <c:pt idx="8136">
                  <c:v>0.05472</c:v>
                </c:pt>
                <c:pt idx="8137">
                  <c:v>0.054715</c:v>
                </c:pt>
                <c:pt idx="8138">
                  <c:v>0.05471</c:v>
                </c:pt>
                <c:pt idx="8139">
                  <c:v>0.054706</c:v>
                </c:pt>
                <c:pt idx="8140">
                  <c:v>0.054701</c:v>
                </c:pt>
                <c:pt idx="8141">
                  <c:v>0.054697</c:v>
                </c:pt>
                <c:pt idx="8142">
                  <c:v>0.054693</c:v>
                </c:pt>
                <c:pt idx="8143">
                  <c:v>0.05469</c:v>
                </c:pt>
                <c:pt idx="8144">
                  <c:v>0.054686</c:v>
                </c:pt>
                <c:pt idx="8145">
                  <c:v>0.054683</c:v>
                </c:pt>
                <c:pt idx="8146">
                  <c:v>0.054679</c:v>
                </c:pt>
                <c:pt idx="8147">
                  <c:v>0.054676</c:v>
                </c:pt>
                <c:pt idx="8148">
                  <c:v>0.054674</c:v>
                </c:pt>
                <c:pt idx="8149">
                  <c:v>0.054671</c:v>
                </c:pt>
                <c:pt idx="8150">
                  <c:v>0.054668</c:v>
                </c:pt>
                <c:pt idx="8151">
                  <c:v>0.054666</c:v>
                </c:pt>
                <c:pt idx="8152">
                  <c:v>0.054663</c:v>
                </c:pt>
                <c:pt idx="8153">
                  <c:v>0.054492</c:v>
                </c:pt>
                <c:pt idx="8154">
                  <c:v>0.054328</c:v>
                </c:pt>
                <c:pt idx="8155">
                  <c:v>0.054173</c:v>
                </c:pt>
                <c:pt idx="8156">
                  <c:v>0.054026</c:v>
                </c:pt>
                <c:pt idx="8157">
                  <c:v>0.053886</c:v>
                </c:pt>
                <c:pt idx="8158">
                  <c:v>0.053752</c:v>
                </c:pt>
                <c:pt idx="8159">
                  <c:v>0.053626</c:v>
                </c:pt>
                <c:pt idx="8160">
                  <c:v>0.053506</c:v>
                </c:pt>
                <c:pt idx="8161">
                  <c:v>0.053392</c:v>
                </c:pt>
                <c:pt idx="8162">
                  <c:v>0.053284</c:v>
                </c:pt>
                <c:pt idx="8163">
                  <c:v>0.053181</c:v>
                </c:pt>
                <c:pt idx="8164">
                  <c:v>0.053083</c:v>
                </c:pt>
                <c:pt idx="8165">
                  <c:v>0.05299</c:v>
                </c:pt>
                <c:pt idx="8166">
                  <c:v>0.052902</c:v>
                </c:pt>
                <c:pt idx="8167">
                  <c:v>0.052818</c:v>
                </c:pt>
                <c:pt idx="8168">
                  <c:v>0.052738</c:v>
                </c:pt>
                <c:pt idx="8169">
                  <c:v>0.052663</c:v>
                </c:pt>
                <c:pt idx="8170">
                  <c:v>0.052591</c:v>
                </c:pt>
                <c:pt idx="8171">
                  <c:v>0.052522</c:v>
                </c:pt>
                <c:pt idx="8172">
                  <c:v>0.052457</c:v>
                </c:pt>
                <c:pt idx="8173">
                  <c:v>0.052396</c:v>
                </c:pt>
                <c:pt idx="8174">
                  <c:v>0.052337</c:v>
                </c:pt>
                <c:pt idx="8175">
                  <c:v>0.052282</c:v>
                </c:pt>
                <c:pt idx="8176">
                  <c:v>0.052229</c:v>
                </c:pt>
                <c:pt idx="8177">
                  <c:v>0.052179</c:v>
                </c:pt>
                <c:pt idx="8178">
                  <c:v>0.052131</c:v>
                </c:pt>
                <c:pt idx="8179">
                  <c:v>0.052086</c:v>
                </c:pt>
                <c:pt idx="8180">
                  <c:v>0.052043</c:v>
                </c:pt>
                <c:pt idx="8181">
                  <c:v>0.052002</c:v>
                </c:pt>
                <c:pt idx="8182">
                  <c:v>0.051963</c:v>
                </c:pt>
                <c:pt idx="8183">
                  <c:v>0.051926</c:v>
                </c:pt>
                <c:pt idx="8184">
                  <c:v>0.051891</c:v>
                </c:pt>
                <c:pt idx="8185">
                  <c:v>0.051858</c:v>
                </c:pt>
                <c:pt idx="8186">
                  <c:v>0.051826</c:v>
                </c:pt>
                <c:pt idx="8187">
                  <c:v>0.051796</c:v>
                </c:pt>
                <c:pt idx="8188">
                  <c:v>0.051767</c:v>
                </c:pt>
                <c:pt idx="8189">
                  <c:v>0.05174</c:v>
                </c:pt>
                <c:pt idx="8190">
                  <c:v>0.051714</c:v>
                </c:pt>
                <c:pt idx="8191">
                  <c:v>0.05169</c:v>
                </c:pt>
                <c:pt idx="8192">
                  <c:v>0.051667</c:v>
                </c:pt>
                <c:pt idx="8193">
                  <c:v>0.051645</c:v>
                </c:pt>
                <c:pt idx="8194">
                  <c:v>0.051624</c:v>
                </c:pt>
                <c:pt idx="8195">
                  <c:v>0.051604</c:v>
                </c:pt>
                <c:pt idx="8196">
                  <c:v>0.051585</c:v>
                </c:pt>
                <c:pt idx="8197">
                  <c:v>0.051567</c:v>
                </c:pt>
                <c:pt idx="8198">
                  <c:v>0.05155</c:v>
                </c:pt>
                <c:pt idx="8199">
                  <c:v>0.051533</c:v>
                </c:pt>
                <c:pt idx="8200">
                  <c:v>0.051518</c:v>
                </c:pt>
                <c:pt idx="8201">
                  <c:v>0.051503</c:v>
                </c:pt>
                <c:pt idx="8202">
                  <c:v>0.051489</c:v>
                </c:pt>
                <c:pt idx="8203">
                  <c:v>0.051476</c:v>
                </c:pt>
                <c:pt idx="8204">
                  <c:v>0.051463</c:v>
                </c:pt>
                <c:pt idx="8205">
                  <c:v>0.051452</c:v>
                </c:pt>
                <c:pt idx="8206">
                  <c:v>0.05144</c:v>
                </c:pt>
                <c:pt idx="8207">
                  <c:v>0.051429</c:v>
                </c:pt>
                <c:pt idx="8208">
                  <c:v>0.051419</c:v>
                </c:pt>
                <c:pt idx="8209">
                  <c:v>0.051409</c:v>
                </c:pt>
                <c:pt idx="8210">
                  <c:v>0.0514</c:v>
                </c:pt>
                <c:pt idx="8211">
                  <c:v>0.051391</c:v>
                </c:pt>
                <c:pt idx="8212">
                  <c:v>0.051383</c:v>
                </c:pt>
                <c:pt idx="8213">
                  <c:v>0.051375</c:v>
                </c:pt>
                <c:pt idx="8214">
                  <c:v>0.051368</c:v>
                </c:pt>
                <c:pt idx="8215">
                  <c:v>0.051361</c:v>
                </c:pt>
                <c:pt idx="8216">
                  <c:v>0.051354</c:v>
                </c:pt>
                <c:pt idx="8217">
                  <c:v>0.051347</c:v>
                </c:pt>
                <c:pt idx="8218">
                  <c:v>0.051341</c:v>
                </c:pt>
                <c:pt idx="8219">
                  <c:v>0.051335</c:v>
                </c:pt>
                <c:pt idx="8220">
                  <c:v>0.05133</c:v>
                </c:pt>
                <c:pt idx="8221">
                  <c:v>0.051325</c:v>
                </c:pt>
                <c:pt idx="8222">
                  <c:v>0.05132</c:v>
                </c:pt>
                <c:pt idx="8223">
                  <c:v>0.051315</c:v>
                </c:pt>
                <c:pt idx="8224">
                  <c:v>0.05131</c:v>
                </c:pt>
                <c:pt idx="8225">
                  <c:v>0.051306</c:v>
                </c:pt>
                <c:pt idx="8226">
                  <c:v>0.051302</c:v>
                </c:pt>
                <c:pt idx="8227">
                  <c:v>0.051298</c:v>
                </c:pt>
                <c:pt idx="8228">
                  <c:v>0.051294</c:v>
                </c:pt>
                <c:pt idx="8229">
                  <c:v>0.051291</c:v>
                </c:pt>
                <c:pt idx="8230">
                  <c:v>0.051288</c:v>
                </c:pt>
                <c:pt idx="8231">
                  <c:v>0.051284</c:v>
                </c:pt>
                <c:pt idx="8232">
                  <c:v>0.051281</c:v>
                </c:pt>
                <c:pt idx="8233">
                  <c:v>0.051279</c:v>
                </c:pt>
                <c:pt idx="8234">
                  <c:v>0.051276</c:v>
                </c:pt>
                <c:pt idx="8235">
                  <c:v>0.051273</c:v>
                </c:pt>
                <c:pt idx="8236">
                  <c:v>0.051271</c:v>
                </c:pt>
                <c:pt idx="8237">
                  <c:v>0.051269</c:v>
                </c:pt>
                <c:pt idx="8238">
                  <c:v>0.051266</c:v>
                </c:pt>
                <c:pt idx="8239">
                  <c:v>0.051105</c:v>
                </c:pt>
                <c:pt idx="8240">
                  <c:v>0.050952</c:v>
                </c:pt>
                <c:pt idx="8241">
                  <c:v>0.050806</c:v>
                </c:pt>
                <c:pt idx="8242">
                  <c:v>0.050668</c:v>
                </c:pt>
                <c:pt idx="8243">
                  <c:v>0.050537</c:v>
                </c:pt>
                <c:pt idx="8244">
                  <c:v>0.050412</c:v>
                </c:pt>
                <c:pt idx="8245">
                  <c:v>0.050294</c:v>
                </c:pt>
                <c:pt idx="8246">
                  <c:v>0.050181</c:v>
                </c:pt>
                <c:pt idx="8247">
                  <c:v>0.050074</c:v>
                </c:pt>
                <c:pt idx="8248">
                  <c:v>0.049972</c:v>
                </c:pt>
                <c:pt idx="8249">
                  <c:v>0.049876</c:v>
                </c:pt>
                <c:pt idx="8250">
                  <c:v>0.049784</c:v>
                </c:pt>
                <c:pt idx="8251">
                  <c:v>0.049697</c:v>
                </c:pt>
                <c:pt idx="8252">
                  <c:v>0.049614</c:v>
                </c:pt>
                <c:pt idx="8253">
                  <c:v>0.049536</c:v>
                </c:pt>
                <c:pt idx="8254">
                  <c:v>0.049461</c:v>
                </c:pt>
                <c:pt idx="8255">
                  <c:v>0.04939</c:v>
                </c:pt>
                <c:pt idx="8256">
                  <c:v>0.049322</c:v>
                </c:pt>
                <c:pt idx="8257">
                  <c:v>0.049258</c:v>
                </c:pt>
                <c:pt idx="8258">
                  <c:v>0.049198</c:v>
                </c:pt>
                <c:pt idx="8259">
                  <c:v>0.04914</c:v>
                </c:pt>
                <c:pt idx="8260">
                  <c:v>0.049085</c:v>
                </c:pt>
                <c:pt idx="8261">
                  <c:v>0.049033</c:v>
                </c:pt>
                <c:pt idx="8262">
                  <c:v>0.048983</c:v>
                </c:pt>
                <c:pt idx="8263">
                  <c:v>0.048936</c:v>
                </c:pt>
                <c:pt idx="8264">
                  <c:v>0.048891</c:v>
                </c:pt>
                <c:pt idx="8265">
                  <c:v>0.048849</c:v>
                </c:pt>
                <c:pt idx="8266">
                  <c:v>0.048808</c:v>
                </c:pt>
                <c:pt idx="8267">
                  <c:v>0.04877</c:v>
                </c:pt>
                <c:pt idx="8268">
                  <c:v>0.048734</c:v>
                </c:pt>
                <c:pt idx="8269">
                  <c:v>0.048699</c:v>
                </c:pt>
                <c:pt idx="8270">
                  <c:v>0.048666</c:v>
                </c:pt>
                <c:pt idx="8271">
                  <c:v>0.048635</c:v>
                </c:pt>
                <c:pt idx="8272">
                  <c:v>0.048605</c:v>
                </c:pt>
                <c:pt idx="8273">
                  <c:v>0.048577</c:v>
                </c:pt>
                <c:pt idx="8274">
                  <c:v>0.04855</c:v>
                </c:pt>
                <c:pt idx="8275">
                  <c:v>0.048525</c:v>
                </c:pt>
                <c:pt idx="8276">
                  <c:v>0.048501</c:v>
                </c:pt>
                <c:pt idx="8277">
                  <c:v>0.048478</c:v>
                </c:pt>
                <c:pt idx="8278">
                  <c:v>0.048456</c:v>
                </c:pt>
                <c:pt idx="8279">
                  <c:v>0.048435</c:v>
                </c:pt>
                <c:pt idx="8280">
                  <c:v>0.048415</c:v>
                </c:pt>
                <c:pt idx="8281">
                  <c:v>0.048397</c:v>
                </c:pt>
                <c:pt idx="8282">
                  <c:v>0.048379</c:v>
                </c:pt>
                <c:pt idx="8283">
                  <c:v>0.048362</c:v>
                </c:pt>
                <c:pt idx="8284">
                  <c:v>0.048346</c:v>
                </c:pt>
                <c:pt idx="8285">
                  <c:v>0.048331</c:v>
                </c:pt>
                <c:pt idx="8286">
                  <c:v>0.048316</c:v>
                </c:pt>
                <c:pt idx="8287">
                  <c:v>0.048303</c:v>
                </c:pt>
                <c:pt idx="8288">
                  <c:v>0.04829</c:v>
                </c:pt>
                <c:pt idx="8289">
                  <c:v>0.048277</c:v>
                </c:pt>
                <c:pt idx="8290">
                  <c:v>0.048265</c:v>
                </c:pt>
                <c:pt idx="8291">
                  <c:v>0.048254</c:v>
                </c:pt>
                <c:pt idx="8292">
                  <c:v>0.048243</c:v>
                </c:pt>
                <c:pt idx="8293">
                  <c:v>0.048233</c:v>
                </c:pt>
                <c:pt idx="8294">
                  <c:v>0.048224</c:v>
                </c:pt>
                <c:pt idx="8295">
                  <c:v>0.048215</c:v>
                </c:pt>
                <c:pt idx="8296">
                  <c:v>0.048206</c:v>
                </c:pt>
                <c:pt idx="8297">
                  <c:v>0.048198</c:v>
                </c:pt>
                <c:pt idx="8298">
                  <c:v>0.04819</c:v>
                </c:pt>
                <c:pt idx="8299">
                  <c:v>0.048183</c:v>
                </c:pt>
                <c:pt idx="8300">
                  <c:v>0.048175</c:v>
                </c:pt>
                <c:pt idx="8301">
                  <c:v>0.048169</c:v>
                </c:pt>
                <c:pt idx="8302">
                  <c:v>0.048162</c:v>
                </c:pt>
                <c:pt idx="8303">
                  <c:v>0.048156</c:v>
                </c:pt>
                <c:pt idx="8304">
                  <c:v>0.048151</c:v>
                </c:pt>
                <c:pt idx="8305">
                  <c:v>0.048145</c:v>
                </c:pt>
                <c:pt idx="8306">
                  <c:v>0.04814</c:v>
                </c:pt>
                <c:pt idx="8307">
                  <c:v>0.048135</c:v>
                </c:pt>
                <c:pt idx="8308">
                  <c:v>0.04813</c:v>
                </c:pt>
                <c:pt idx="8309">
                  <c:v>0.048126</c:v>
                </c:pt>
                <c:pt idx="8310">
                  <c:v>0.048122</c:v>
                </c:pt>
                <c:pt idx="8311">
                  <c:v>0.048118</c:v>
                </c:pt>
                <c:pt idx="8312">
                  <c:v>0.048114</c:v>
                </c:pt>
                <c:pt idx="8313">
                  <c:v>0.04811</c:v>
                </c:pt>
                <c:pt idx="8314">
                  <c:v>0.048107</c:v>
                </c:pt>
                <c:pt idx="8315">
                  <c:v>0.048103</c:v>
                </c:pt>
                <c:pt idx="8316">
                  <c:v>0.0481</c:v>
                </c:pt>
                <c:pt idx="8317">
                  <c:v>0.048097</c:v>
                </c:pt>
                <c:pt idx="8318">
                  <c:v>0.048095</c:v>
                </c:pt>
                <c:pt idx="8319">
                  <c:v>0.048092</c:v>
                </c:pt>
                <c:pt idx="8320">
                  <c:v>0.048089</c:v>
                </c:pt>
                <c:pt idx="8321">
                  <c:v>0.048087</c:v>
                </c:pt>
                <c:pt idx="8322">
                  <c:v>0.048085</c:v>
                </c:pt>
                <c:pt idx="8323">
                  <c:v>0.048083</c:v>
                </c:pt>
                <c:pt idx="8324">
                  <c:v>0.048081</c:v>
                </c:pt>
                <c:pt idx="8325">
                  <c:v>0.048079</c:v>
                </c:pt>
                <c:pt idx="8326">
                  <c:v>0.047927</c:v>
                </c:pt>
                <c:pt idx="8327">
                  <c:v>0.047784</c:v>
                </c:pt>
                <c:pt idx="8328">
                  <c:v>0.047647</c:v>
                </c:pt>
                <c:pt idx="8329">
                  <c:v>0.047518</c:v>
                </c:pt>
                <c:pt idx="8330">
                  <c:v>0.047395</c:v>
                </c:pt>
                <c:pt idx="8331">
                  <c:v>0.047278</c:v>
                </c:pt>
                <c:pt idx="8332">
                  <c:v>0.047167</c:v>
                </c:pt>
                <c:pt idx="8333">
                  <c:v>0.047061</c:v>
                </c:pt>
                <c:pt idx="8334">
                  <c:v>0.046961</c:v>
                </c:pt>
                <c:pt idx="8335">
                  <c:v>0.046866</c:v>
                </c:pt>
                <c:pt idx="8336">
                  <c:v>0.046775</c:v>
                </c:pt>
                <c:pt idx="8337">
                  <c:v>0.046689</c:v>
                </c:pt>
                <c:pt idx="8338">
                  <c:v>0.046608</c:v>
                </c:pt>
                <c:pt idx="8339">
                  <c:v>0.04653</c:v>
                </c:pt>
                <c:pt idx="8340">
                  <c:v>0.046456</c:v>
                </c:pt>
                <c:pt idx="8341">
                  <c:v>0.046386</c:v>
                </c:pt>
                <c:pt idx="8342">
                  <c:v>0.04632</c:v>
                </c:pt>
                <c:pt idx="8343">
                  <c:v>0.046257</c:v>
                </c:pt>
                <c:pt idx="8344">
                  <c:v>0.046196</c:v>
                </c:pt>
                <c:pt idx="8345">
                  <c:v>0.046139</c:v>
                </c:pt>
                <c:pt idx="8346">
                  <c:v>0.046085</c:v>
                </c:pt>
                <c:pt idx="8347">
                  <c:v>0.046034</c:v>
                </c:pt>
                <c:pt idx="8348">
                  <c:v>0.045985</c:v>
                </c:pt>
                <c:pt idx="8349">
                  <c:v>0.045938</c:v>
                </c:pt>
                <c:pt idx="8350">
                  <c:v>0.045894</c:v>
                </c:pt>
                <c:pt idx="8351">
                  <c:v>0.045852</c:v>
                </c:pt>
                <c:pt idx="8352">
                  <c:v>0.045813</c:v>
                </c:pt>
                <c:pt idx="8353">
                  <c:v>0.045775</c:v>
                </c:pt>
                <c:pt idx="8354">
                  <c:v>0.045739</c:v>
                </c:pt>
                <c:pt idx="8355">
                  <c:v>0.045705</c:v>
                </c:pt>
                <c:pt idx="8356">
                  <c:v>0.045672</c:v>
                </c:pt>
                <c:pt idx="8357">
                  <c:v>0.045641</c:v>
                </c:pt>
                <c:pt idx="8358">
                  <c:v>0.045612</c:v>
                </c:pt>
                <c:pt idx="8359">
                  <c:v>0.045584</c:v>
                </c:pt>
                <c:pt idx="8360">
                  <c:v>0.045558</c:v>
                </c:pt>
                <c:pt idx="8361">
                  <c:v>0.045533</c:v>
                </c:pt>
                <c:pt idx="8362">
                  <c:v>0.045509</c:v>
                </c:pt>
                <c:pt idx="8363">
                  <c:v>0.045486</c:v>
                </c:pt>
                <c:pt idx="8364">
                  <c:v>0.045465</c:v>
                </c:pt>
                <c:pt idx="8365">
                  <c:v>0.045444</c:v>
                </c:pt>
                <c:pt idx="8366">
                  <c:v>0.045425</c:v>
                </c:pt>
                <c:pt idx="8367">
                  <c:v>0.045406</c:v>
                </c:pt>
                <c:pt idx="8368">
                  <c:v>0.045389</c:v>
                </c:pt>
                <c:pt idx="8369">
                  <c:v>0.045372</c:v>
                </c:pt>
                <c:pt idx="8370">
                  <c:v>0.045356</c:v>
                </c:pt>
                <c:pt idx="8371">
                  <c:v>0.045341</c:v>
                </c:pt>
                <c:pt idx="8372">
                  <c:v>0.045327</c:v>
                </c:pt>
                <c:pt idx="8373">
                  <c:v>0.045314</c:v>
                </c:pt>
                <c:pt idx="8374">
                  <c:v>0.045301</c:v>
                </c:pt>
                <c:pt idx="8375">
                  <c:v>0.045288</c:v>
                </c:pt>
                <c:pt idx="8376">
                  <c:v>0.045277</c:v>
                </c:pt>
                <c:pt idx="8377">
                  <c:v>0.045266</c:v>
                </c:pt>
                <c:pt idx="8378">
                  <c:v>0.045255</c:v>
                </c:pt>
                <c:pt idx="8379">
                  <c:v>0.045245</c:v>
                </c:pt>
                <c:pt idx="8380">
                  <c:v>0.045236</c:v>
                </c:pt>
                <c:pt idx="8381">
                  <c:v>0.045227</c:v>
                </c:pt>
                <c:pt idx="8382">
                  <c:v>0.045218</c:v>
                </c:pt>
                <c:pt idx="8383">
                  <c:v>0.04521</c:v>
                </c:pt>
                <c:pt idx="8384">
                  <c:v>0.045202</c:v>
                </c:pt>
                <c:pt idx="8385">
                  <c:v>0.045195</c:v>
                </c:pt>
                <c:pt idx="8386">
                  <c:v>0.045188</c:v>
                </c:pt>
                <c:pt idx="8387">
                  <c:v>0.045182</c:v>
                </c:pt>
                <c:pt idx="8388">
                  <c:v>0.045175</c:v>
                </c:pt>
                <c:pt idx="8389">
                  <c:v>0.045169</c:v>
                </c:pt>
                <c:pt idx="8390">
                  <c:v>0.045164</c:v>
                </c:pt>
                <c:pt idx="8391">
                  <c:v>0.045158</c:v>
                </c:pt>
                <c:pt idx="8392">
                  <c:v>0.045153</c:v>
                </c:pt>
                <c:pt idx="8393">
                  <c:v>0.045148</c:v>
                </c:pt>
                <c:pt idx="8394">
                  <c:v>0.045144</c:v>
                </c:pt>
                <c:pt idx="8395">
                  <c:v>0.045139</c:v>
                </c:pt>
                <c:pt idx="8396">
                  <c:v>0.045135</c:v>
                </c:pt>
                <c:pt idx="8397">
                  <c:v>0.045131</c:v>
                </c:pt>
                <c:pt idx="8398">
                  <c:v>0.045127</c:v>
                </c:pt>
                <c:pt idx="8399">
                  <c:v>0.045124</c:v>
                </c:pt>
                <c:pt idx="8400">
                  <c:v>0.04512</c:v>
                </c:pt>
                <c:pt idx="8401">
                  <c:v>0.045117</c:v>
                </c:pt>
                <c:pt idx="8402">
                  <c:v>0.045114</c:v>
                </c:pt>
                <c:pt idx="8403">
                  <c:v>0.045111</c:v>
                </c:pt>
                <c:pt idx="8404">
                  <c:v>0.045108</c:v>
                </c:pt>
                <c:pt idx="8405">
                  <c:v>0.045106</c:v>
                </c:pt>
                <c:pt idx="8406">
                  <c:v>0.045103</c:v>
                </c:pt>
                <c:pt idx="8407">
                  <c:v>0.045101</c:v>
                </c:pt>
                <c:pt idx="8408">
                  <c:v>0.045099</c:v>
                </c:pt>
                <c:pt idx="8409">
                  <c:v>0.045097</c:v>
                </c:pt>
                <c:pt idx="8410">
                  <c:v>0.044954</c:v>
                </c:pt>
                <c:pt idx="8411">
                  <c:v>0.04482</c:v>
                </c:pt>
                <c:pt idx="8412">
                  <c:v>0.044691</c:v>
                </c:pt>
                <c:pt idx="8413">
                  <c:v>0.04457</c:v>
                </c:pt>
                <c:pt idx="8414">
                  <c:v>0.044454</c:v>
                </c:pt>
                <c:pt idx="8415">
                  <c:v>0.044344</c:v>
                </c:pt>
                <c:pt idx="8416">
                  <c:v>0.04424</c:v>
                </c:pt>
                <c:pt idx="8417">
                  <c:v>0.04414</c:v>
                </c:pt>
                <c:pt idx="8418">
                  <c:v>0.044046</c:v>
                </c:pt>
                <c:pt idx="8419">
                  <c:v>0.043957</c:v>
                </c:pt>
                <c:pt idx="8420">
                  <c:v>0.043872</c:v>
                </c:pt>
                <c:pt idx="8421">
                  <c:v>0.043791</c:v>
                </c:pt>
                <c:pt idx="8422">
                  <c:v>0.043714</c:v>
                </c:pt>
                <c:pt idx="8423">
                  <c:v>0.043641</c:v>
                </c:pt>
                <c:pt idx="8424">
                  <c:v>0.043572</c:v>
                </c:pt>
                <c:pt idx="8425">
                  <c:v>0.043506</c:v>
                </c:pt>
                <c:pt idx="8426">
                  <c:v>0.043444</c:v>
                </c:pt>
                <c:pt idx="8427">
                  <c:v>0.043384</c:v>
                </c:pt>
                <c:pt idx="8428">
                  <c:v>0.043328</c:v>
                </c:pt>
                <c:pt idx="8429">
                  <c:v>0.043274</c:v>
                </c:pt>
                <c:pt idx="8430">
                  <c:v>0.043223</c:v>
                </c:pt>
                <c:pt idx="8431">
                  <c:v>0.043175</c:v>
                </c:pt>
                <c:pt idx="8432">
                  <c:v>0.043129</c:v>
                </c:pt>
                <c:pt idx="8433">
                  <c:v>0.043085</c:v>
                </c:pt>
                <c:pt idx="8434">
                  <c:v>0.043044</c:v>
                </c:pt>
                <c:pt idx="8435">
                  <c:v>0.043004</c:v>
                </c:pt>
                <c:pt idx="8436">
                  <c:v>0.042967</c:v>
                </c:pt>
                <c:pt idx="8437">
                  <c:v>0.042931</c:v>
                </c:pt>
                <c:pt idx="8438">
                  <c:v>0.042898</c:v>
                </c:pt>
                <c:pt idx="8439">
                  <c:v>0.042866</c:v>
                </c:pt>
                <c:pt idx="8440">
                  <c:v>0.042835</c:v>
                </c:pt>
                <c:pt idx="8441">
                  <c:v>0.042806</c:v>
                </c:pt>
                <c:pt idx="8442">
                  <c:v>0.042779</c:v>
                </c:pt>
                <c:pt idx="8443">
                  <c:v>0.042753</c:v>
                </c:pt>
                <c:pt idx="8444">
                  <c:v>0.042728</c:v>
                </c:pt>
                <c:pt idx="8445">
                  <c:v>0.042704</c:v>
                </c:pt>
                <c:pt idx="8446">
                  <c:v>0.042682</c:v>
                </c:pt>
                <c:pt idx="8447">
                  <c:v>0.04266</c:v>
                </c:pt>
                <c:pt idx="8448">
                  <c:v>0.04264</c:v>
                </c:pt>
                <c:pt idx="8449">
                  <c:v>0.042621</c:v>
                </c:pt>
                <c:pt idx="8450">
                  <c:v>0.042603</c:v>
                </c:pt>
                <c:pt idx="8451">
                  <c:v>0.042585</c:v>
                </c:pt>
                <c:pt idx="8452">
                  <c:v>0.042569</c:v>
                </c:pt>
                <c:pt idx="8453">
                  <c:v>0.042553</c:v>
                </c:pt>
                <c:pt idx="8454">
                  <c:v>0.042538</c:v>
                </c:pt>
                <c:pt idx="8455">
                  <c:v>0.042524</c:v>
                </c:pt>
                <c:pt idx="8456">
                  <c:v>0.042511</c:v>
                </c:pt>
                <c:pt idx="8457">
                  <c:v>0.042498</c:v>
                </c:pt>
                <c:pt idx="8458">
                  <c:v>0.042486</c:v>
                </c:pt>
                <c:pt idx="8459">
                  <c:v>0.042474</c:v>
                </c:pt>
                <c:pt idx="8460">
                  <c:v>0.042464</c:v>
                </c:pt>
                <c:pt idx="8461">
                  <c:v>0.042453</c:v>
                </c:pt>
                <c:pt idx="8462">
                  <c:v>0.042443</c:v>
                </c:pt>
                <c:pt idx="8463">
                  <c:v>0.042434</c:v>
                </c:pt>
                <c:pt idx="8464">
                  <c:v>0.042425</c:v>
                </c:pt>
                <c:pt idx="8465">
                  <c:v>0.042417</c:v>
                </c:pt>
                <c:pt idx="8466">
                  <c:v>0.042409</c:v>
                </c:pt>
                <c:pt idx="8467">
                  <c:v>0.042401</c:v>
                </c:pt>
                <c:pt idx="8468">
                  <c:v>0.042394</c:v>
                </c:pt>
                <c:pt idx="8469">
                  <c:v>0.042387</c:v>
                </c:pt>
                <c:pt idx="8470">
                  <c:v>0.04238</c:v>
                </c:pt>
                <c:pt idx="8471">
                  <c:v>0.042374</c:v>
                </c:pt>
                <c:pt idx="8472">
                  <c:v>0.042368</c:v>
                </c:pt>
                <c:pt idx="8473">
                  <c:v>0.042363</c:v>
                </c:pt>
                <c:pt idx="8474">
                  <c:v>0.042357</c:v>
                </c:pt>
                <c:pt idx="8475">
                  <c:v>0.042352</c:v>
                </c:pt>
                <c:pt idx="8476">
                  <c:v>0.042347</c:v>
                </c:pt>
                <c:pt idx="8477">
                  <c:v>0.042343</c:v>
                </c:pt>
                <c:pt idx="8478">
                  <c:v>0.042338</c:v>
                </c:pt>
                <c:pt idx="8479">
                  <c:v>0.042334</c:v>
                </c:pt>
                <c:pt idx="8480">
                  <c:v>0.04233</c:v>
                </c:pt>
                <c:pt idx="8481">
                  <c:v>0.042327</c:v>
                </c:pt>
                <c:pt idx="8482">
                  <c:v>0.042323</c:v>
                </c:pt>
                <c:pt idx="8483">
                  <c:v>0.04232</c:v>
                </c:pt>
                <c:pt idx="8484">
                  <c:v>0.042317</c:v>
                </c:pt>
                <c:pt idx="8485">
                  <c:v>0.042314</c:v>
                </c:pt>
                <c:pt idx="8486">
                  <c:v>0.042311</c:v>
                </c:pt>
                <c:pt idx="8487">
                  <c:v>0.042308</c:v>
                </c:pt>
                <c:pt idx="8488">
                  <c:v>0.042305</c:v>
                </c:pt>
                <c:pt idx="8489">
                  <c:v>0.042303</c:v>
                </c:pt>
                <c:pt idx="8490">
                  <c:v>0.0423</c:v>
                </c:pt>
                <c:pt idx="8491">
                  <c:v>0.042167</c:v>
                </c:pt>
                <c:pt idx="8492">
                  <c:v>0.04204</c:v>
                </c:pt>
                <c:pt idx="8493">
                  <c:v>0.04192</c:v>
                </c:pt>
                <c:pt idx="8494">
                  <c:v>0.041805</c:v>
                </c:pt>
                <c:pt idx="8495">
                  <c:v>0.041696</c:v>
                </c:pt>
                <c:pt idx="8496">
                  <c:v>0.041593</c:v>
                </c:pt>
                <c:pt idx="8497">
                  <c:v>0.041495</c:v>
                </c:pt>
                <c:pt idx="8498">
                  <c:v>0.041402</c:v>
                </c:pt>
                <c:pt idx="8499">
                  <c:v>0.041313</c:v>
                </c:pt>
                <c:pt idx="8500">
                  <c:v>0.041229</c:v>
                </c:pt>
                <c:pt idx="8501">
                  <c:v>0.041149</c:v>
                </c:pt>
                <c:pt idx="8502">
                  <c:v>0.041073</c:v>
                </c:pt>
                <c:pt idx="8503">
                  <c:v>0.041001</c:v>
                </c:pt>
                <c:pt idx="8504">
                  <c:v>0.040932</c:v>
                </c:pt>
                <c:pt idx="8505">
                  <c:v>0.040867</c:v>
                </c:pt>
                <c:pt idx="8506">
                  <c:v>0.040805</c:v>
                </c:pt>
                <c:pt idx="8507">
                  <c:v>0.040747</c:v>
                </c:pt>
                <c:pt idx="8508">
                  <c:v>0.040691</c:v>
                </c:pt>
                <c:pt idx="8509">
                  <c:v>0.040638</c:v>
                </c:pt>
                <c:pt idx="8510">
                  <c:v>0.040587</c:v>
                </c:pt>
                <c:pt idx="8511">
                  <c:v>0.040539</c:v>
                </c:pt>
                <c:pt idx="8512">
                  <c:v>0.040494</c:v>
                </c:pt>
                <c:pt idx="8513">
                  <c:v>0.040451</c:v>
                </c:pt>
                <c:pt idx="8514">
                  <c:v>0.04041</c:v>
                </c:pt>
                <c:pt idx="8515">
                  <c:v>0.040371</c:v>
                </c:pt>
                <c:pt idx="8516">
                  <c:v>0.040334</c:v>
                </c:pt>
                <c:pt idx="8517">
                  <c:v>0.040299</c:v>
                </c:pt>
                <c:pt idx="8518">
                  <c:v>0.040265</c:v>
                </c:pt>
                <c:pt idx="8519">
                  <c:v>0.040233</c:v>
                </c:pt>
                <c:pt idx="8520">
                  <c:v>0.040203</c:v>
                </c:pt>
                <c:pt idx="8521">
                  <c:v>0.040174</c:v>
                </c:pt>
                <c:pt idx="8522">
                  <c:v>0.040147</c:v>
                </c:pt>
                <c:pt idx="8523">
                  <c:v>0.040121</c:v>
                </c:pt>
                <c:pt idx="8524">
                  <c:v>0.040097</c:v>
                </c:pt>
                <c:pt idx="8525">
                  <c:v>0.040073</c:v>
                </c:pt>
                <c:pt idx="8526">
                  <c:v>0.040051</c:v>
                </c:pt>
                <c:pt idx="8527">
                  <c:v>0.04003</c:v>
                </c:pt>
                <c:pt idx="8528">
                  <c:v>0.04001</c:v>
                </c:pt>
                <c:pt idx="8529">
                  <c:v>0.039991</c:v>
                </c:pt>
                <c:pt idx="8530">
                  <c:v>0.039973</c:v>
                </c:pt>
                <c:pt idx="8531">
                  <c:v>0.039956</c:v>
                </c:pt>
                <c:pt idx="8532">
                  <c:v>0.03994</c:v>
                </c:pt>
                <c:pt idx="8533">
                  <c:v>0.039924</c:v>
                </c:pt>
                <c:pt idx="8534">
                  <c:v>0.039909</c:v>
                </c:pt>
                <c:pt idx="8535">
                  <c:v>0.039896</c:v>
                </c:pt>
                <c:pt idx="8536">
                  <c:v>0.039882</c:v>
                </c:pt>
                <c:pt idx="8537">
                  <c:v>0.03987</c:v>
                </c:pt>
                <c:pt idx="8538">
                  <c:v>0.039858</c:v>
                </c:pt>
                <c:pt idx="8539">
                  <c:v>0.039846</c:v>
                </c:pt>
                <c:pt idx="8540">
                  <c:v>0.039835</c:v>
                </c:pt>
                <c:pt idx="8541">
                  <c:v>0.039825</c:v>
                </c:pt>
                <c:pt idx="8542">
                  <c:v>0.039815</c:v>
                </c:pt>
                <c:pt idx="8543">
                  <c:v>0.039806</c:v>
                </c:pt>
                <c:pt idx="8544">
                  <c:v>0.039797</c:v>
                </c:pt>
                <c:pt idx="8545">
                  <c:v>0.039789</c:v>
                </c:pt>
                <c:pt idx="8546">
                  <c:v>0.039781</c:v>
                </c:pt>
                <c:pt idx="8547">
                  <c:v>0.039773</c:v>
                </c:pt>
                <c:pt idx="8548">
                  <c:v>0.039766</c:v>
                </c:pt>
                <c:pt idx="8549">
                  <c:v>0.039759</c:v>
                </c:pt>
                <c:pt idx="8550">
                  <c:v>0.039753</c:v>
                </c:pt>
                <c:pt idx="8551">
                  <c:v>0.039747</c:v>
                </c:pt>
                <c:pt idx="8552">
                  <c:v>0.039741</c:v>
                </c:pt>
                <c:pt idx="8553">
                  <c:v>0.039735</c:v>
                </c:pt>
                <c:pt idx="8554">
                  <c:v>0.03973</c:v>
                </c:pt>
                <c:pt idx="8555">
                  <c:v>0.039725</c:v>
                </c:pt>
                <c:pt idx="8556">
                  <c:v>0.03972</c:v>
                </c:pt>
                <c:pt idx="8557">
                  <c:v>0.039716</c:v>
                </c:pt>
                <c:pt idx="8558">
                  <c:v>0.039712</c:v>
                </c:pt>
                <c:pt idx="8559">
                  <c:v>0.039707</c:v>
                </c:pt>
                <c:pt idx="8560">
                  <c:v>0.039704</c:v>
                </c:pt>
                <c:pt idx="8561">
                  <c:v>0.0397</c:v>
                </c:pt>
                <c:pt idx="8562">
                  <c:v>0.039696</c:v>
                </c:pt>
                <c:pt idx="8563">
                  <c:v>0.039693</c:v>
                </c:pt>
                <c:pt idx="8564">
                  <c:v>0.03969</c:v>
                </c:pt>
                <c:pt idx="8565">
                  <c:v>0.039687</c:v>
                </c:pt>
                <c:pt idx="8566">
                  <c:v>0.039684</c:v>
                </c:pt>
                <c:pt idx="8567">
                  <c:v>0.039558</c:v>
                </c:pt>
                <c:pt idx="8568">
                  <c:v>0.039439</c:v>
                </c:pt>
                <c:pt idx="8569">
                  <c:v>0.039325</c:v>
                </c:pt>
                <c:pt idx="8570">
                  <c:v>0.039217</c:v>
                </c:pt>
                <c:pt idx="8571">
                  <c:v>0.039115</c:v>
                </c:pt>
                <c:pt idx="8572">
                  <c:v>0.039017</c:v>
                </c:pt>
                <c:pt idx="8573">
                  <c:v>0.038925</c:v>
                </c:pt>
                <c:pt idx="8574">
                  <c:v>0.038837</c:v>
                </c:pt>
                <c:pt idx="8575">
                  <c:v>0.038753</c:v>
                </c:pt>
                <c:pt idx="8576">
                  <c:v>0.038674</c:v>
                </c:pt>
                <c:pt idx="8577">
                  <c:v>0.038599</c:v>
                </c:pt>
                <c:pt idx="8578">
                  <c:v>0.038527</c:v>
                </c:pt>
                <c:pt idx="8579">
                  <c:v>0.038459</c:v>
                </c:pt>
                <c:pt idx="8580">
                  <c:v>0.038395</c:v>
                </c:pt>
                <c:pt idx="8581">
                  <c:v>0.038333</c:v>
                </c:pt>
                <c:pt idx="8582">
                  <c:v>0.038275</c:v>
                </c:pt>
                <c:pt idx="8583">
                  <c:v>0.03822</c:v>
                </c:pt>
                <c:pt idx="8584">
                  <c:v>0.038167</c:v>
                </c:pt>
                <c:pt idx="8585">
                  <c:v>0.038117</c:v>
                </c:pt>
                <c:pt idx="8586">
                  <c:v>0.038069</c:v>
                </c:pt>
                <c:pt idx="8587">
                  <c:v>0.038024</c:v>
                </c:pt>
                <c:pt idx="8588">
                  <c:v>0.037981</c:v>
                </c:pt>
                <c:pt idx="8589">
                  <c:v>0.037941</c:v>
                </c:pt>
                <c:pt idx="8590">
                  <c:v>0.037902</c:v>
                </c:pt>
                <c:pt idx="8591">
                  <c:v>0.037865</c:v>
                </c:pt>
                <c:pt idx="8592">
                  <c:v>0.03783</c:v>
                </c:pt>
                <c:pt idx="8593">
                  <c:v>0.037797</c:v>
                </c:pt>
                <c:pt idx="8594">
                  <c:v>0.037766</c:v>
                </c:pt>
                <c:pt idx="8595">
                  <c:v>0.037736</c:v>
                </c:pt>
                <c:pt idx="8596">
                  <c:v>0.037707</c:v>
                </c:pt>
                <c:pt idx="8597">
                  <c:v>0.03768</c:v>
                </c:pt>
                <c:pt idx="8598">
                  <c:v>0.037655</c:v>
                </c:pt>
                <c:pt idx="8599">
                  <c:v>0.03763</c:v>
                </c:pt>
                <c:pt idx="8600">
                  <c:v>0.037607</c:v>
                </c:pt>
                <c:pt idx="8601">
                  <c:v>0.037585</c:v>
                </c:pt>
                <c:pt idx="8602">
                  <c:v>0.037564</c:v>
                </c:pt>
                <c:pt idx="8603">
                  <c:v>0.037544</c:v>
                </c:pt>
                <c:pt idx="8604">
                  <c:v>0.037526</c:v>
                </c:pt>
                <c:pt idx="8605">
                  <c:v>0.037508</c:v>
                </c:pt>
                <c:pt idx="8606">
                  <c:v>0.037491</c:v>
                </c:pt>
                <c:pt idx="8607">
                  <c:v>0.037474</c:v>
                </c:pt>
                <c:pt idx="8608">
                  <c:v>0.037459</c:v>
                </c:pt>
                <c:pt idx="8609">
                  <c:v>0.037444</c:v>
                </c:pt>
                <c:pt idx="8610">
                  <c:v>0.037431</c:v>
                </c:pt>
                <c:pt idx="8611">
                  <c:v>0.037417</c:v>
                </c:pt>
                <c:pt idx="8612">
                  <c:v>0.037405</c:v>
                </c:pt>
                <c:pt idx="8613">
                  <c:v>0.037393</c:v>
                </c:pt>
                <c:pt idx="8614">
                  <c:v>0.037382</c:v>
                </c:pt>
                <c:pt idx="8615">
                  <c:v>0.037371</c:v>
                </c:pt>
                <c:pt idx="8616">
                  <c:v>0.037361</c:v>
                </c:pt>
                <c:pt idx="8617">
                  <c:v>0.037351</c:v>
                </c:pt>
                <c:pt idx="8618">
                  <c:v>0.037342</c:v>
                </c:pt>
                <c:pt idx="8619">
                  <c:v>0.037333</c:v>
                </c:pt>
                <c:pt idx="8620">
                  <c:v>0.037325</c:v>
                </c:pt>
                <c:pt idx="8621">
                  <c:v>0.037317</c:v>
                </c:pt>
                <c:pt idx="8622">
                  <c:v>0.03731</c:v>
                </c:pt>
                <c:pt idx="8623">
                  <c:v>0.037302</c:v>
                </c:pt>
                <c:pt idx="8624">
                  <c:v>0.037296</c:v>
                </c:pt>
                <c:pt idx="8625">
                  <c:v>0.037289</c:v>
                </c:pt>
                <c:pt idx="8626">
                  <c:v>0.037283</c:v>
                </c:pt>
                <c:pt idx="8627">
                  <c:v>0.037277</c:v>
                </c:pt>
                <c:pt idx="8628">
                  <c:v>0.037272</c:v>
                </c:pt>
                <c:pt idx="8629">
                  <c:v>0.037267</c:v>
                </c:pt>
                <c:pt idx="8630">
                  <c:v>0.037262</c:v>
                </c:pt>
                <c:pt idx="8631">
                  <c:v>0.037257</c:v>
                </c:pt>
                <c:pt idx="8632">
                  <c:v>0.037252</c:v>
                </c:pt>
                <c:pt idx="8633">
                  <c:v>0.037248</c:v>
                </c:pt>
                <c:pt idx="8634">
                  <c:v>0.037244</c:v>
                </c:pt>
                <c:pt idx="8635">
                  <c:v>0.03724</c:v>
                </c:pt>
                <c:pt idx="8636">
                  <c:v>0.037237</c:v>
                </c:pt>
                <c:pt idx="8637">
                  <c:v>0.037233</c:v>
                </c:pt>
                <c:pt idx="8638">
                  <c:v>0.03723</c:v>
                </c:pt>
                <c:pt idx="8639">
                  <c:v>0.037227</c:v>
                </c:pt>
                <c:pt idx="8640">
                  <c:v>0.037224</c:v>
                </c:pt>
                <c:pt idx="8641">
                  <c:v>0.037221</c:v>
                </c:pt>
                <c:pt idx="8642">
                  <c:v>0.037218</c:v>
                </c:pt>
                <c:pt idx="8643">
                  <c:v>0.037216</c:v>
                </c:pt>
                <c:pt idx="8644">
                  <c:v>0.037098</c:v>
                </c:pt>
                <c:pt idx="8645">
                  <c:v>0.036986</c:v>
                </c:pt>
                <c:pt idx="8646">
                  <c:v>0.036879</c:v>
                </c:pt>
                <c:pt idx="8647">
                  <c:v>0.036778</c:v>
                </c:pt>
                <c:pt idx="8648">
                  <c:v>0.036682</c:v>
                </c:pt>
                <c:pt idx="8649">
                  <c:v>0.036591</c:v>
                </c:pt>
                <c:pt idx="8650">
                  <c:v>0.036504</c:v>
                </c:pt>
                <c:pt idx="8651">
                  <c:v>0.036422</c:v>
                </c:pt>
                <c:pt idx="8652">
                  <c:v>0.036344</c:v>
                </c:pt>
                <c:pt idx="8653">
                  <c:v>0.036269</c:v>
                </c:pt>
                <c:pt idx="8654">
                  <c:v>0.036199</c:v>
                </c:pt>
                <c:pt idx="8655">
                  <c:v>0.036132</c:v>
                </c:pt>
                <c:pt idx="8656">
                  <c:v>0.036068</c:v>
                </c:pt>
                <c:pt idx="8657">
                  <c:v>0.036007</c:v>
                </c:pt>
                <c:pt idx="8658">
                  <c:v>0.03595</c:v>
                </c:pt>
                <c:pt idx="8659">
                  <c:v>0.035895</c:v>
                </c:pt>
                <c:pt idx="8660">
                  <c:v>0.035843</c:v>
                </c:pt>
                <c:pt idx="8661">
                  <c:v>0.035794</c:v>
                </c:pt>
                <c:pt idx="8662">
                  <c:v>0.035747</c:v>
                </c:pt>
                <c:pt idx="8663">
                  <c:v>0.035703</c:v>
                </c:pt>
                <c:pt idx="8664">
                  <c:v>0.035661</c:v>
                </c:pt>
                <c:pt idx="8665">
                  <c:v>0.03562</c:v>
                </c:pt>
                <c:pt idx="8666">
                  <c:v>0.035582</c:v>
                </c:pt>
                <c:pt idx="8667">
                  <c:v>0.035546</c:v>
                </c:pt>
                <c:pt idx="8668">
                  <c:v>0.035512</c:v>
                </c:pt>
                <c:pt idx="8669">
                  <c:v>0.035479</c:v>
                </c:pt>
                <c:pt idx="8670">
                  <c:v>0.035448</c:v>
                </c:pt>
                <c:pt idx="8671">
                  <c:v>0.035418</c:v>
                </c:pt>
                <c:pt idx="8672">
                  <c:v>0.03539</c:v>
                </c:pt>
                <c:pt idx="8673">
                  <c:v>0.035364</c:v>
                </c:pt>
                <c:pt idx="8674">
                  <c:v>0.035338</c:v>
                </c:pt>
                <c:pt idx="8675">
                  <c:v>0.035314</c:v>
                </c:pt>
                <c:pt idx="8676">
                  <c:v>0.035291</c:v>
                </c:pt>
                <c:pt idx="8677">
                  <c:v>0.03527</c:v>
                </c:pt>
                <c:pt idx="8678">
                  <c:v>0.035249</c:v>
                </c:pt>
                <c:pt idx="8679">
                  <c:v>0.03523</c:v>
                </c:pt>
                <c:pt idx="8680">
                  <c:v>0.035211</c:v>
                </c:pt>
                <c:pt idx="8681">
                  <c:v>0.035193</c:v>
                </c:pt>
                <c:pt idx="8682">
                  <c:v>0.035176</c:v>
                </c:pt>
                <c:pt idx="8683">
                  <c:v>0.035161</c:v>
                </c:pt>
                <c:pt idx="8684">
                  <c:v>0.035145</c:v>
                </c:pt>
                <c:pt idx="8685">
                  <c:v>0.035131</c:v>
                </c:pt>
                <c:pt idx="8686">
                  <c:v>0.035117</c:v>
                </c:pt>
                <c:pt idx="8687">
                  <c:v>0.035104</c:v>
                </c:pt>
                <c:pt idx="8688">
                  <c:v>0.035092</c:v>
                </c:pt>
                <c:pt idx="8689">
                  <c:v>0.03508</c:v>
                </c:pt>
                <c:pt idx="8690">
                  <c:v>0.035069</c:v>
                </c:pt>
                <c:pt idx="8691">
                  <c:v>0.035059</c:v>
                </c:pt>
                <c:pt idx="8692">
                  <c:v>0.035048</c:v>
                </c:pt>
                <c:pt idx="8693">
                  <c:v>0.035039</c:v>
                </c:pt>
                <c:pt idx="8694">
                  <c:v>0.03503</c:v>
                </c:pt>
                <c:pt idx="8695">
                  <c:v>0.035021</c:v>
                </c:pt>
                <c:pt idx="8696">
                  <c:v>0.035013</c:v>
                </c:pt>
                <c:pt idx="8697">
                  <c:v>0.035005</c:v>
                </c:pt>
                <c:pt idx="8698">
                  <c:v>0.034998</c:v>
                </c:pt>
                <c:pt idx="8699">
                  <c:v>0.034991</c:v>
                </c:pt>
                <c:pt idx="8700">
                  <c:v>0.034984</c:v>
                </c:pt>
                <c:pt idx="8701">
                  <c:v>0.034978</c:v>
                </c:pt>
                <c:pt idx="8702">
                  <c:v>0.034972</c:v>
                </c:pt>
                <c:pt idx="8703">
                  <c:v>0.034966</c:v>
                </c:pt>
                <c:pt idx="8704">
                  <c:v>0.034961</c:v>
                </c:pt>
                <c:pt idx="8705">
                  <c:v>0.034956</c:v>
                </c:pt>
                <c:pt idx="8706">
                  <c:v>0.034951</c:v>
                </c:pt>
                <c:pt idx="8707">
                  <c:v>0.034946</c:v>
                </c:pt>
                <c:pt idx="8708">
                  <c:v>0.034942</c:v>
                </c:pt>
                <c:pt idx="8709">
                  <c:v>0.034937</c:v>
                </c:pt>
                <c:pt idx="8710">
                  <c:v>0.034933</c:v>
                </c:pt>
                <c:pt idx="8711">
                  <c:v>0.03493</c:v>
                </c:pt>
                <c:pt idx="8712">
                  <c:v>0.034926</c:v>
                </c:pt>
                <c:pt idx="8713">
                  <c:v>0.034923</c:v>
                </c:pt>
                <c:pt idx="8714">
                  <c:v>0.034919</c:v>
                </c:pt>
                <c:pt idx="8715">
                  <c:v>0.034916</c:v>
                </c:pt>
                <c:pt idx="8716">
                  <c:v>0.034913</c:v>
                </c:pt>
                <c:pt idx="8717">
                  <c:v>0.03491</c:v>
                </c:pt>
                <c:pt idx="8718">
                  <c:v>0.034908</c:v>
                </c:pt>
                <c:pt idx="8719">
                  <c:v>0.034797</c:v>
                </c:pt>
                <c:pt idx="8720">
                  <c:v>0.034692</c:v>
                </c:pt>
                <c:pt idx="8721">
                  <c:v>0.034592</c:v>
                </c:pt>
                <c:pt idx="8722">
                  <c:v>0.034497</c:v>
                </c:pt>
                <c:pt idx="8723">
                  <c:v>0.034406</c:v>
                </c:pt>
                <c:pt idx="8724">
                  <c:v>0.034321</c:v>
                </c:pt>
                <c:pt idx="8725">
                  <c:v>0.034239</c:v>
                </c:pt>
                <c:pt idx="8726">
                  <c:v>0.034162</c:v>
                </c:pt>
                <c:pt idx="8727">
                  <c:v>0.034088</c:v>
                </c:pt>
                <c:pt idx="8728">
                  <c:v>0.034018</c:v>
                </c:pt>
                <c:pt idx="8729">
                  <c:v>0.033952</c:v>
                </c:pt>
                <c:pt idx="8730">
                  <c:v>0.033889</c:v>
                </c:pt>
                <c:pt idx="8731">
                  <c:v>0.033829</c:v>
                </c:pt>
                <c:pt idx="8732">
                  <c:v>0.033772</c:v>
                </c:pt>
                <c:pt idx="8733">
                  <c:v>0.033718</c:v>
                </c:pt>
                <c:pt idx="8734">
                  <c:v>0.033667</c:v>
                </c:pt>
                <c:pt idx="8735">
                  <c:v>0.033618</c:v>
                </c:pt>
                <c:pt idx="8736">
                  <c:v>0.033572</c:v>
                </c:pt>
                <c:pt idx="8737">
                  <c:v>0.033528</c:v>
                </c:pt>
                <c:pt idx="8738">
                  <c:v>0.033486</c:v>
                </c:pt>
                <c:pt idx="8739">
                  <c:v>0.033446</c:v>
                </c:pt>
                <c:pt idx="8740">
                  <c:v>0.033408</c:v>
                </c:pt>
                <c:pt idx="8741">
                  <c:v>0.033373</c:v>
                </c:pt>
                <c:pt idx="8742">
                  <c:v>0.033338</c:v>
                </c:pt>
                <c:pt idx="8743">
                  <c:v>0.033306</c:v>
                </c:pt>
                <c:pt idx="8744">
                  <c:v>0.033275</c:v>
                </c:pt>
                <c:pt idx="8745">
                  <c:v>0.033246</c:v>
                </c:pt>
                <c:pt idx="8746">
                  <c:v>0.033218</c:v>
                </c:pt>
                <c:pt idx="8747">
                  <c:v>0.033192</c:v>
                </c:pt>
                <c:pt idx="8748">
                  <c:v>0.033167</c:v>
                </c:pt>
                <c:pt idx="8749">
                  <c:v>0.033143</c:v>
                </c:pt>
                <c:pt idx="8750">
                  <c:v>0.033121</c:v>
                </c:pt>
                <c:pt idx="8751">
                  <c:v>0.033099</c:v>
                </c:pt>
                <c:pt idx="8752">
                  <c:v>0.033079</c:v>
                </c:pt>
                <c:pt idx="8753">
                  <c:v>0.033059</c:v>
                </c:pt>
                <c:pt idx="8754">
                  <c:v>0.033041</c:v>
                </c:pt>
                <c:pt idx="8755">
                  <c:v>0.033023</c:v>
                </c:pt>
                <c:pt idx="8756">
                  <c:v>0.033007</c:v>
                </c:pt>
                <c:pt idx="8757">
                  <c:v>0.032991</c:v>
                </c:pt>
                <c:pt idx="8758">
                  <c:v>0.032976</c:v>
                </c:pt>
                <c:pt idx="8759">
                  <c:v>0.032962</c:v>
                </c:pt>
                <c:pt idx="8760">
                  <c:v>0.032948</c:v>
                </c:pt>
                <c:pt idx="8761">
                  <c:v>0.032935</c:v>
                </c:pt>
                <c:pt idx="8762">
                  <c:v>0.032923</c:v>
                </c:pt>
                <c:pt idx="8763">
                  <c:v>0.032912</c:v>
                </c:pt>
                <c:pt idx="8764">
                  <c:v>0.032901</c:v>
                </c:pt>
                <c:pt idx="8765">
                  <c:v>0.03289</c:v>
                </c:pt>
                <c:pt idx="8766">
                  <c:v>0.03288</c:v>
                </c:pt>
                <c:pt idx="8767">
                  <c:v>0.032871</c:v>
                </c:pt>
                <c:pt idx="8768">
                  <c:v>0.032862</c:v>
                </c:pt>
                <c:pt idx="8769">
                  <c:v>0.032853</c:v>
                </c:pt>
                <c:pt idx="8770">
                  <c:v>0.032845</c:v>
                </c:pt>
                <c:pt idx="8771">
                  <c:v>0.032837</c:v>
                </c:pt>
                <c:pt idx="8772">
                  <c:v>0.03283</c:v>
                </c:pt>
                <c:pt idx="8773">
                  <c:v>0.032823</c:v>
                </c:pt>
                <c:pt idx="8774">
                  <c:v>0.032817</c:v>
                </c:pt>
                <c:pt idx="8775">
                  <c:v>0.03281</c:v>
                </c:pt>
                <c:pt idx="8776">
                  <c:v>0.032804</c:v>
                </c:pt>
                <c:pt idx="8777">
                  <c:v>0.032799</c:v>
                </c:pt>
                <c:pt idx="8778">
                  <c:v>0.032793</c:v>
                </c:pt>
                <c:pt idx="8779">
                  <c:v>0.032788</c:v>
                </c:pt>
                <c:pt idx="8780">
                  <c:v>0.032783</c:v>
                </c:pt>
                <c:pt idx="8781">
                  <c:v>0.032779</c:v>
                </c:pt>
                <c:pt idx="8782">
                  <c:v>0.032774</c:v>
                </c:pt>
                <c:pt idx="8783">
                  <c:v>0.03277</c:v>
                </c:pt>
                <c:pt idx="8784">
                  <c:v>0.032766</c:v>
                </c:pt>
                <c:pt idx="8785">
                  <c:v>0.032763</c:v>
                </c:pt>
                <c:pt idx="8786">
                  <c:v>0.032759</c:v>
                </c:pt>
                <c:pt idx="8787">
                  <c:v>0.032756</c:v>
                </c:pt>
                <c:pt idx="8788">
                  <c:v>0.032752</c:v>
                </c:pt>
                <c:pt idx="8789">
                  <c:v>0.032749</c:v>
                </c:pt>
                <c:pt idx="8790">
                  <c:v>0.032746</c:v>
                </c:pt>
                <c:pt idx="8791">
                  <c:v>0.032744</c:v>
                </c:pt>
                <c:pt idx="8792">
                  <c:v>0.032741</c:v>
                </c:pt>
                <c:pt idx="8793">
                  <c:v>0.032739</c:v>
                </c:pt>
                <c:pt idx="8794">
                  <c:v>0.032736</c:v>
                </c:pt>
                <c:pt idx="8795">
                  <c:v>0.032734</c:v>
                </c:pt>
                <c:pt idx="8796">
                  <c:v>0.03263</c:v>
                </c:pt>
                <c:pt idx="8797">
                  <c:v>0.032532</c:v>
                </c:pt>
                <c:pt idx="8798">
                  <c:v>0.032438</c:v>
                </c:pt>
                <c:pt idx="8799">
                  <c:v>0.032349</c:v>
                </c:pt>
                <c:pt idx="8800">
                  <c:v>0.032265</c:v>
                </c:pt>
                <c:pt idx="8801">
                  <c:v>0.032184</c:v>
                </c:pt>
                <c:pt idx="8802">
                  <c:v>0.032108</c:v>
                </c:pt>
                <c:pt idx="8803">
                  <c:v>0.032036</c:v>
                </c:pt>
                <c:pt idx="8804">
                  <c:v>0.031967</c:v>
                </c:pt>
                <c:pt idx="8805">
                  <c:v>0.031902</c:v>
                </c:pt>
                <c:pt idx="8806">
                  <c:v>0.03184</c:v>
                </c:pt>
                <c:pt idx="8807">
                  <c:v>0.031781</c:v>
                </c:pt>
                <c:pt idx="8808">
                  <c:v>0.031724</c:v>
                </c:pt>
                <c:pt idx="8809">
                  <c:v>0.031671</c:v>
                </c:pt>
                <c:pt idx="8810">
                  <c:v>0.031621</c:v>
                </c:pt>
                <c:pt idx="8811">
                  <c:v>0.031573</c:v>
                </c:pt>
                <c:pt idx="8812">
                  <c:v>0.031527</c:v>
                </c:pt>
                <c:pt idx="8813">
                  <c:v>0.031484</c:v>
                </c:pt>
                <c:pt idx="8814">
                  <c:v>0.031442</c:v>
                </c:pt>
                <c:pt idx="8815">
                  <c:v>0.031403</c:v>
                </c:pt>
                <c:pt idx="8816">
                  <c:v>0.031366</c:v>
                </c:pt>
                <c:pt idx="8817">
                  <c:v>0.031331</c:v>
                </c:pt>
                <c:pt idx="8818">
                  <c:v>0.031297</c:v>
                </c:pt>
                <c:pt idx="8819">
                  <c:v>0.031265</c:v>
                </c:pt>
                <c:pt idx="8820">
                  <c:v>0.031235</c:v>
                </c:pt>
                <c:pt idx="8821">
                  <c:v>0.031206</c:v>
                </c:pt>
                <c:pt idx="8822">
                  <c:v>0.031179</c:v>
                </c:pt>
                <c:pt idx="8823">
                  <c:v>0.031153</c:v>
                </c:pt>
                <c:pt idx="8824">
                  <c:v>0.031128</c:v>
                </c:pt>
                <c:pt idx="8825">
                  <c:v>0.031105</c:v>
                </c:pt>
                <c:pt idx="8826">
                  <c:v>0.031083</c:v>
                </c:pt>
                <c:pt idx="8827">
                  <c:v>0.031061</c:v>
                </c:pt>
                <c:pt idx="8828">
                  <c:v>0.031041</c:v>
                </c:pt>
                <c:pt idx="8829">
                  <c:v>0.031022</c:v>
                </c:pt>
                <c:pt idx="8830">
                  <c:v>0.031004</c:v>
                </c:pt>
                <c:pt idx="8831">
                  <c:v>0.030987</c:v>
                </c:pt>
                <c:pt idx="8832">
                  <c:v>0.030971</c:v>
                </c:pt>
                <c:pt idx="8833">
                  <c:v>0.030955</c:v>
                </c:pt>
                <c:pt idx="8834">
                  <c:v>0.03094</c:v>
                </c:pt>
                <c:pt idx="8835">
                  <c:v>0.030926</c:v>
                </c:pt>
                <c:pt idx="8836">
                  <c:v>0.030913</c:v>
                </c:pt>
                <c:pt idx="8837">
                  <c:v>0.0309</c:v>
                </c:pt>
                <c:pt idx="8838">
                  <c:v>0.030888</c:v>
                </c:pt>
                <c:pt idx="8839">
                  <c:v>0.030877</c:v>
                </c:pt>
                <c:pt idx="8840">
                  <c:v>0.030866</c:v>
                </c:pt>
                <c:pt idx="8841">
                  <c:v>0.030856</c:v>
                </c:pt>
                <c:pt idx="8842">
                  <c:v>0.030846</c:v>
                </c:pt>
                <c:pt idx="8843">
                  <c:v>0.030837</c:v>
                </c:pt>
                <c:pt idx="8844">
                  <c:v>0.030828</c:v>
                </c:pt>
                <c:pt idx="8845">
                  <c:v>0.030819</c:v>
                </c:pt>
                <c:pt idx="8846">
                  <c:v>0.030811</c:v>
                </c:pt>
                <c:pt idx="8847">
                  <c:v>0.030804</c:v>
                </c:pt>
                <c:pt idx="8848">
                  <c:v>0.030797</c:v>
                </c:pt>
                <c:pt idx="8849">
                  <c:v>0.03079</c:v>
                </c:pt>
                <c:pt idx="8850">
                  <c:v>0.030783</c:v>
                </c:pt>
                <c:pt idx="8851">
                  <c:v>0.030777</c:v>
                </c:pt>
                <c:pt idx="8852">
                  <c:v>0.030771</c:v>
                </c:pt>
                <c:pt idx="8853">
                  <c:v>0.030766</c:v>
                </c:pt>
                <c:pt idx="8854">
                  <c:v>0.03076</c:v>
                </c:pt>
                <c:pt idx="8855">
                  <c:v>0.030755</c:v>
                </c:pt>
                <c:pt idx="8856">
                  <c:v>0.03075</c:v>
                </c:pt>
                <c:pt idx="8857">
                  <c:v>0.030746</c:v>
                </c:pt>
                <c:pt idx="8858">
                  <c:v>0.030742</c:v>
                </c:pt>
                <c:pt idx="8859">
                  <c:v>0.030738</c:v>
                </c:pt>
                <c:pt idx="8860">
                  <c:v>0.030734</c:v>
                </c:pt>
                <c:pt idx="8861">
                  <c:v>0.03073</c:v>
                </c:pt>
                <c:pt idx="8862">
                  <c:v>0.030726</c:v>
                </c:pt>
                <c:pt idx="8863">
                  <c:v>0.030723</c:v>
                </c:pt>
                <c:pt idx="8864">
                  <c:v>0.03072</c:v>
                </c:pt>
                <c:pt idx="8865">
                  <c:v>0.030717</c:v>
                </c:pt>
                <c:pt idx="8866">
                  <c:v>0.030714</c:v>
                </c:pt>
                <c:pt idx="8867">
                  <c:v>0.030711</c:v>
                </c:pt>
                <c:pt idx="8868">
                  <c:v>0.030709</c:v>
                </c:pt>
                <c:pt idx="8869">
                  <c:v>0.030706</c:v>
                </c:pt>
                <c:pt idx="8870">
                  <c:v>0.030704</c:v>
                </c:pt>
                <c:pt idx="8871">
                  <c:v>0.030702</c:v>
                </c:pt>
                <c:pt idx="8872">
                  <c:v>0.030604</c:v>
                </c:pt>
                <c:pt idx="8873">
                  <c:v>0.030512</c:v>
                </c:pt>
                <c:pt idx="8874">
                  <c:v>0.030424</c:v>
                </c:pt>
                <c:pt idx="8875">
                  <c:v>0.030341</c:v>
                </c:pt>
                <c:pt idx="8876">
                  <c:v>0.030261</c:v>
                </c:pt>
                <c:pt idx="8877">
                  <c:v>0.030186</c:v>
                </c:pt>
                <c:pt idx="8878">
                  <c:v>0.030114</c:v>
                </c:pt>
                <c:pt idx="8879">
                  <c:v>0.030046</c:v>
                </c:pt>
                <c:pt idx="8880">
                  <c:v>0.029982</c:v>
                </c:pt>
                <c:pt idx="8881">
                  <c:v>0.02992</c:v>
                </c:pt>
                <c:pt idx="8882">
                  <c:v>0.029862</c:v>
                </c:pt>
                <c:pt idx="8883">
                  <c:v>0.029807</c:v>
                </c:pt>
                <c:pt idx="8884">
                  <c:v>0.029754</c:v>
                </c:pt>
                <c:pt idx="8885">
                  <c:v>0.029704</c:v>
                </c:pt>
                <c:pt idx="8886">
                  <c:v>0.029657</c:v>
                </c:pt>
                <c:pt idx="8887">
                  <c:v>0.029611</c:v>
                </c:pt>
                <c:pt idx="8888">
                  <c:v>0.029569</c:v>
                </c:pt>
                <c:pt idx="8889">
                  <c:v>0.029528</c:v>
                </c:pt>
                <c:pt idx="8890">
                  <c:v>0.029489</c:v>
                </c:pt>
                <c:pt idx="8891">
                  <c:v>0.029452</c:v>
                </c:pt>
                <c:pt idx="8892">
                  <c:v>0.029418</c:v>
                </c:pt>
                <c:pt idx="8893">
                  <c:v>0.029384</c:v>
                </c:pt>
                <c:pt idx="8894">
                  <c:v>0.029353</c:v>
                </c:pt>
                <c:pt idx="8895">
                  <c:v>0.029323</c:v>
                </c:pt>
                <c:pt idx="8896">
                  <c:v>0.029295</c:v>
                </c:pt>
                <c:pt idx="8897">
                  <c:v>0.029268</c:v>
                </c:pt>
                <c:pt idx="8898">
                  <c:v>0.029242</c:v>
                </c:pt>
                <c:pt idx="8899">
                  <c:v>0.029218</c:v>
                </c:pt>
                <c:pt idx="8900">
                  <c:v>0.029194</c:v>
                </c:pt>
                <c:pt idx="8901">
                  <c:v>0.029172</c:v>
                </c:pt>
                <c:pt idx="8902">
                  <c:v>0.029151</c:v>
                </c:pt>
                <c:pt idx="8903">
                  <c:v>0.029132</c:v>
                </c:pt>
                <c:pt idx="8904">
                  <c:v>0.029113</c:v>
                </c:pt>
                <c:pt idx="8905">
                  <c:v>0.029095</c:v>
                </c:pt>
                <c:pt idx="8906">
                  <c:v>0.029078</c:v>
                </c:pt>
                <c:pt idx="8907">
                  <c:v>0.029062</c:v>
                </c:pt>
                <c:pt idx="8908">
                  <c:v>0.029046</c:v>
                </c:pt>
                <c:pt idx="8909">
                  <c:v>0.029032</c:v>
                </c:pt>
                <c:pt idx="8910">
                  <c:v>0.029018</c:v>
                </c:pt>
                <c:pt idx="8911">
                  <c:v>0.029005</c:v>
                </c:pt>
                <c:pt idx="8912">
                  <c:v>0.028992</c:v>
                </c:pt>
                <c:pt idx="8913">
                  <c:v>0.02898</c:v>
                </c:pt>
                <c:pt idx="8914">
                  <c:v>0.028969</c:v>
                </c:pt>
                <c:pt idx="8915">
                  <c:v>0.028958</c:v>
                </c:pt>
                <c:pt idx="8916">
                  <c:v>0.028948</c:v>
                </c:pt>
                <c:pt idx="8917">
                  <c:v>0.028938</c:v>
                </c:pt>
                <c:pt idx="8918">
                  <c:v>0.028929</c:v>
                </c:pt>
                <c:pt idx="8919">
                  <c:v>0.02892</c:v>
                </c:pt>
                <c:pt idx="8920">
                  <c:v>0.028912</c:v>
                </c:pt>
                <c:pt idx="8921">
                  <c:v>0.028904</c:v>
                </c:pt>
                <c:pt idx="8922">
                  <c:v>0.028897</c:v>
                </c:pt>
                <c:pt idx="8923">
                  <c:v>0.02889</c:v>
                </c:pt>
                <c:pt idx="8924">
                  <c:v>0.028883</c:v>
                </c:pt>
                <c:pt idx="8925">
                  <c:v>0.028876</c:v>
                </c:pt>
                <c:pt idx="8926">
                  <c:v>0.02887</c:v>
                </c:pt>
                <c:pt idx="8927">
                  <c:v>0.028865</c:v>
                </c:pt>
                <c:pt idx="8928">
                  <c:v>0.028859</c:v>
                </c:pt>
                <c:pt idx="8929">
                  <c:v>0.028854</c:v>
                </c:pt>
                <c:pt idx="8930">
                  <c:v>0.028849</c:v>
                </c:pt>
                <c:pt idx="8931">
                  <c:v>0.028844</c:v>
                </c:pt>
                <c:pt idx="8932">
                  <c:v>0.02884</c:v>
                </c:pt>
                <c:pt idx="8933">
                  <c:v>0.028835</c:v>
                </c:pt>
                <c:pt idx="8934">
                  <c:v>0.028831</c:v>
                </c:pt>
                <c:pt idx="8935">
                  <c:v>0.028827</c:v>
                </c:pt>
                <c:pt idx="8936">
                  <c:v>0.028824</c:v>
                </c:pt>
                <c:pt idx="8937">
                  <c:v>0.02882</c:v>
                </c:pt>
                <c:pt idx="8938">
                  <c:v>0.028817</c:v>
                </c:pt>
                <c:pt idx="8939">
                  <c:v>0.028814</c:v>
                </c:pt>
                <c:pt idx="8940">
                  <c:v>0.028811</c:v>
                </c:pt>
                <c:pt idx="8941">
                  <c:v>0.028808</c:v>
                </c:pt>
                <c:pt idx="8942">
                  <c:v>0.028805</c:v>
                </c:pt>
                <c:pt idx="8943">
                  <c:v>0.028803</c:v>
                </c:pt>
                <c:pt idx="8944">
                  <c:v>0.0288</c:v>
                </c:pt>
                <c:pt idx="8945">
                  <c:v>0.028798</c:v>
                </c:pt>
                <c:pt idx="8946">
                  <c:v>0.028796</c:v>
                </c:pt>
                <c:pt idx="8947">
                  <c:v>0.028794</c:v>
                </c:pt>
                <c:pt idx="8948">
                  <c:v>0.028792</c:v>
                </c:pt>
                <c:pt idx="8949">
                  <c:v>0.02879</c:v>
                </c:pt>
                <c:pt idx="8950">
                  <c:v>0.028699</c:v>
                </c:pt>
                <c:pt idx="8951">
                  <c:v>0.028612</c:v>
                </c:pt>
                <c:pt idx="8952">
                  <c:v>0.02853</c:v>
                </c:pt>
                <c:pt idx="8953">
                  <c:v>0.028452</c:v>
                </c:pt>
                <c:pt idx="8954">
                  <c:v>0.028378</c:v>
                </c:pt>
                <c:pt idx="8955">
                  <c:v>0.028307</c:v>
                </c:pt>
                <c:pt idx="8956">
                  <c:v>0.02824</c:v>
                </c:pt>
                <c:pt idx="8957">
                  <c:v>0.028177</c:v>
                </c:pt>
                <c:pt idx="8958">
                  <c:v>0.028116</c:v>
                </c:pt>
                <c:pt idx="8959">
                  <c:v>0.028059</c:v>
                </c:pt>
                <c:pt idx="8960">
                  <c:v>0.028004</c:v>
                </c:pt>
                <c:pt idx="8961">
                  <c:v>0.027952</c:v>
                </c:pt>
                <c:pt idx="8962">
                  <c:v>0.027903</c:v>
                </c:pt>
                <c:pt idx="8963">
                  <c:v>0.027856</c:v>
                </c:pt>
                <c:pt idx="8964">
                  <c:v>0.027812</c:v>
                </c:pt>
                <c:pt idx="8965">
                  <c:v>0.02777</c:v>
                </c:pt>
                <c:pt idx="8966">
                  <c:v>0.027729</c:v>
                </c:pt>
                <c:pt idx="8967">
                  <c:v>0.027691</c:v>
                </c:pt>
                <c:pt idx="8968">
                  <c:v>0.027655</c:v>
                </c:pt>
                <c:pt idx="8969">
                  <c:v>0.027621</c:v>
                </c:pt>
                <c:pt idx="8970">
                  <c:v>0.027588</c:v>
                </c:pt>
                <c:pt idx="8971">
                  <c:v>0.027557</c:v>
                </c:pt>
                <c:pt idx="8972">
                  <c:v>0.027528</c:v>
                </c:pt>
                <c:pt idx="8973">
                  <c:v>0.0275</c:v>
                </c:pt>
                <c:pt idx="8974">
                  <c:v>0.027473</c:v>
                </c:pt>
                <c:pt idx="8975">
                  <c:v>0.027448</c:v>
                </c:pt>
                <c:pt idx="8976">
                  <c:v>0.027424</c:v>
                </c:pt>
                <c:pt idx="8977">
                  <c:v>0.027401</c:v>
                </c:pt>
                <c:pt idx="8978">
                  <c:v>0.027379</c:v>
                </c:pt>
                <c:pt idx="8979">
                  <c:v>0.027359</c:v>
                </c:pt>
                <c:pt idx="8980">
                  <c:v>0.027339</c:v>
                </c:pt>
                <c:pt idx="8981">
                  <c:v>0.02732</c:v>
                </c:pt>
                <c:pt idx="8982">
                  <c:v>0.027303</c:v>
                </c:pt>
                <c:pt idx="8983">
                  <c:v>0.027286</c:v>
                </c:pt>
                <c:pt idx="8984">
                  <c:v>0.02727</c:v>
                </c:pt>
                <c:pt idx="8985">
                  <c:v>0.027255</c:v>
                </c:pt>
                <c:pt idx="8986">
                  <c:v>0.027241</c:v>
                </c:pt>
                <c:pt idx="8987">
                  <c:v>0.027227</c:v>
                </c:pt>
                <c:pt idx="8988">
                  <c:v>0.027214</c:v>
                </c:pt>
                <c:pt idx="8989">
                  <c:v>0.027202</c:v>
                </c:pt>
                <c:pt idx="8990">
                  <c:v>0.02719</c:v>
                </c:pt>
                <c:pt idx="8991">
                  <c:v>0.027179</c:v>
                </c:pt>
                <c:pt idx="8992">
                  <c:v>0.027168</c:v>
                </c:pt>
                <c:pt idx="8993">
                  <c:v>0.027158</c:v>
                </c:pt>
                <c:pt idx="8994">
                  <c:v>0.027149</c:v>
                </c:pt>
                <c:pt idx="8995">
                  <c:v>0.02714</c:v>
                </c:pt>
                <c:pt idx="8996">
                  <c:v>0.027131</c:v>
                </c:pt>
                <c:pt idx="8997">
                  <c:v>0.027123</c:v>
                </c:pt>
                <c:pt idx="8998">
                  <c:v>0.027115</c:v>
                </c:pt>
                <c:pt idx="8999">
                  <c:v>0.027108</c:v>
                </c:pt>
                <c:pt idx="9000">
                  <c:v>0.027101</c:v>
                </c:pt>
                <c:pt idx="9001">
                  <c:v>0.027094</c:v>
                </c:pt>
                <c:pt idx="9002">
                  <c:v>0.027088</c:v>
                </c:pt>
                <c:pt idx="9003">
                  <c:v>0.027082</c:v>
                </c:pt>
                <c:pt idx="9004">
                  <c:v>0.027076</c:v>
                </c:pt>
                <c:pt idx="9005">
                  <c:v>0.027071</c:v>
                </c:pt>
                <c:pt idx="9006">
                  <c:v>0.027065</c:v>
                </c:pt>
                <c:pt idx="9007">
                  <c:v>0.02706</c:v>
                </c:pt>
                <c:pt idx="9008">
                  <c:v>0.027056</c:v>
                </c:pt>
                <c:pt idx="9009">
                  <c:v>0.027051</c:v>
                </c:pt>
                <c:pt idx="9010">
                  <c:v>0.027047</c:v>
                </c:pt>
                <c:pt idx="9011">
                  <c:v>0.027043</c:v>
                </c:pt>
                <c:pt idx="9012">
                  <c:v>0.027039</c:v>
                </c:pt>
                <c:pt idx="9013">
                  <c:v>0.027036</c:v>
                </c:pt>
                <c:pt idx="9014">
                  <c:v>0.027032</c:v>
                </c:pt>
                <c:pt idx="9015">
                  <c:v>0.027029</c:v>
                </c:pt>
                <c:pt idx="9016">
                  <c:v>0.027026</c:v>
                </c:pt>
                <c:pt idx="9017">
                  <c:v>0.027023</c:v>
                </c:pt>
                <c:pt idx="9018">
                  <c:v>0.02702</c:v>
                </c:pt>
                <c:pt idx="9019">
                  <c:v>0.027018</c:v>
                </c:pt>
                <c:pt idx="9020">
                  <c:v>0.027015</c:v>
                </c:pt>
                <c:pt idx="9021">
                  <c:v>0.027013</c:v>
                </c:pt>
                <c:pt idx="9022">
                  <c:v>0.027011</c:v>
                </c:pt>
                <c:pt idx="9023">
                  <c:v>0.027008</c:v>
                </c:pt>
                <c:pt idx="9024">
                  <c:v>0.027006</c:v>
                </c:pt>
                <c:pt idx="9025">
                  <c:v>0.027004</c:v>
                </c:pt>
                <c:pt idx="9026">
                  <c:v>0.027003</c:v>
                </c:pt>
                <c:pt idx="9027">
                  <c:v>0.027001</c:v>
                </c:pt>
                <c:pt idx="9028">
                  <c:v>0.026999</c:v>
                </c:pt>
                <c:pt idx="9029">
                  <c:v>0.026998</c:v>
                </c:pt>
                <c:pt idx="9030">
                  <c:v>0.026996</c:v>
                </c:pt>
                <c:pt idx="9031">
                  <c:v>0.026911</c:v>
                </c:pt>
                <c:pt idx="9032">
                  <c:v>0.02683</c:v>
                </c:pt>
                <c:pt idx="9033">
                  <c:v>0.026753</c:v>
                </c:pt>
                <c:pt idx="9034">
                  <c:v>0.02668</c:v>
                </c:pt>
                <c:pt idx="9035">
                  <c:v>0.02661</c:v>
                </c:pt>
                <c:pt idx="9036">
                  <c:v>0.026545</c:v>
                </c:pt>
                <c:pt idx="9037">
                  <c:v>0.026482</c:v>
                </c:pt>
                <c:pt idx="9038">
                  <c:v>0.026422</c:v>
                </c:pt>
                <c:pt idx="9039">
                  <c:v>0.026366</c:v>
                </c:pt>
                <c:pt idx="9040">
                  <c:v>0.026312</c:v>
                </c:pt>
                <c:pt idx="9041">
                  <c:v>0.026261</c:v>
                </c:pt>
                <c:pt idx="9042">
                  <c:v>0.026213</c:v>
                </c:pt>
                <c:pt idx="9043">
                  <c:v>0.026167</c:v>
                </c:pt>
                <c:pt idx="9044">
                  <c:v>0.026123</c:v>
                </c:pt>
                <c:pt idx="9045">
                  <c:v>0.026081</c:v>
                </c:pt>
                <c:pt idx="9046">
                  <c:v>0.026042</c:v>
                </c:pt>
                <c:pt idx="9047">
                  <c:v>0.026004</c:v>
                </c:pt>
                <c:pt idx="9048">
                  <c:v>0.025969</c:v>
                </c:pt>
                <c:pt idx="9049">
                  <c:v>0.025935</c:v>
                </c:pt>
                <c:pt idx="9050">
                  <c:v>0.025903</c:v>
                </c:pt>
                <c:pt idx="9051">
                  <c:v>0.025872</c:v>
                </c:pt>
                <c:pt idx="9052">
                  <c:v>0.025843</c:v>
                </c:pt>
                <c:pt idx="9053">
                  <c:v>0.025815</c:v>
                </c:pt>
                <c:pt idx="9054">
                  <c:v>0.025789</c:v>
                </c:pt>
                <c:pt idx="9055">
                  <c:v>0.025764</c:v>
                </c:pt>
                <c:pt idx="9056">
                  <c:v>0.025741</c:v>
                </c:pt>
                <c:pt idx="9057">
                  <c:v>0.025718</c:v>
                </c:pt>
                <c:pt idx="9058">
                  <c:v>0.025697</c:v>
                </c:pt>
                <c:pt idx="9059">
                  <c:v>0.025677</c:v>
                </c:pt>
                <c:pt idx="9060">
                  <c:v>0.025657</c:v>
                </c:pt>
                <c:pt idx="9061">
                  <c:v>0.025639</c:v>
                </c:pt>
                <c:pt idx="9062">
                  <c:v>0.025622</c:v>
                </c:pt>
                <c:pt idx="9063">
                  <c:v>0.025605</c:v>
                </c:pt>
                <c:pt idx="9064">
                  <c:v>0.02559</c:v>
                </c:pt>
                <c:pt idx="9065">
                  <c:v>0.025575</c:v>
                </c:pt>
                <c:pt idx="9066">
                  <c:v>0.025561</c:v>
                </c:pt>
                <c:pt idx="9067">
                  <c:v>0.025547</c:v>
                </c:pt>
                <c:pt idx="9068">
                  <c:v>0.025534</c:v>
                </c:pt>
                <c:pt idx="9069">
                  <c:v>0.025522</c:v>
                </c:pt>
                <c:pt idx="9070">
                  <c:v>0.025511</c:v>
                </c:pt>
                <c:pt idx="9071">
                  <c:v>0.0255</c:v>
                </c:pt>
                <c:pt idx="9072">
                  <c:v>0.025489</c:v>
                </c:pt>
                <c:pt idx="9073">
                  <c:v>0.025479</c:v>
                </c:pt>
                <c:pt idx="9074">
                  <c:v>0.02547</c:v>
                </c:pt>
                <c:pt idx="9075">
                  <c:v>0.025461</c:v>
                </c:pt>
                <c:pt idx="9076">
                  <c:v>0.025453</c:v>
                </c:pt>
                <c:pt idx="9077">
                  <c:v>0.025445</c:v>
                </c:pt>
                <c:pt idx="9078">
                  <c:v>0.025437</c:v>
                </c:pt>
                <c:pt idx="9079">
                  <c:v>0.02543</c:v>
                </c:pt>
                <c:pt idx="9080">
                  <c:v>0.025423</c:v>
                </c:pt>
                <c:pt idx="9081">
                  <c:v>0.025416</c:v>
                </c:pt>
                <c:pt idx="9082">
                  <c:v>0.02541</c:v>
                </c:pt>
                <c:pt idx="9083">
                  <c:v>0.025404</c:v>
                </c:pt>
                <c:pt idx="9084">
                  <c:v>0.025398</c:v>
                </c:pt>
                <c:pt idx="9085">
                  <c:v>0.025393</c:v>
                </c:pt>
                <c:pt idx="9086">
                  <c:v>0.025388</c:v>
                </c:pt>
                <c:pt idx="9087">
                  <c:v>0.025383</c:v>
                </c:pt>
                <c:pt idx="9088">
                  <c:v>0.025379</c:v>
                </c:pt>
                <c:pt idx="9089">
                  <c:v>0.025374</c:v>
                </c:pt>
                <c:pt idx="9090">
                  <c:v>0.02537</c:v>
                </c:pt>
                <c:pt idx="9091">
                  <c:v>0.025366</c:v>
                </c:pt>
                <c:pt idx="9092">
                  <c:v>0.025362</c:v>
                </c:pt>
                <c:pt idx="9093">
                  <c:v>0.025359</c:v>
                </c:pt>
                <c:pt idx="9094">
                  <c:v>0.025356</c:v>
                </c:pt>
                <c:pt idx="9095">
                  <c:v>0.025352</c:v>
                </c:pt>
                <c:pt idx="9096">
                  <c:v>0.025349</c:v>
                </c:pt>
                <c:pt idx="9097">
                  <c:v>0.025346</c:v>
                </c:pt>
                <c:pt idx="9098">
                  <c:v>0.025344</c:v>
                </c:pt>
                <c:pt idx="9099">
                  <c:v>0.025341</c:v>
                </c:pt>
                <c:pt idx="9100">
                  <c:v>0.025339</c:v>
                </c:pt>
                <c:pt idx="9101">
                  <c:v>0.025336</c:v>
                </c:pt>
                <c:pt idx="9102">
                  <c:v>0.025334</c:v>
                </c:pt>
                <c:pt idx="9103">
                  <c:v>0.025332</c:v>
                </c:pt>
                <c:pt idx="9104">
                  <c:v>0.02533</c:v>
                </c:pt>
                <c:pt idx="9105">
                  <c:v>0.025328</c:v>
                </c:pt>
                <c:pt idx="9106">
                  <c:v>0.025326</c:v>
                </c:pt>
                <c:pt idx="9107">
                  <c:v>0.025246</c:v>
                </c:pt>
                <c:pt idx="9108">
                  <c:v>0.02517</c:v>
                </c:pt>
                <c:pt idx="9109">
                  <c:v>0.025097</c:v>
                </c:pt>
                <c:pt idx="9110">
                  <c:v>0.025028</c:v>
                </c:pt>
                <c:pt idx="9111">
                  <c:v>0.024963</c:v>
                </c:pt>
                <c:pt idx="9112">
                  <c:v>0.024901</c:v>
                </c:pt>
                <c:pt idx="9113">
                  <c:v>0.024842</c:v>
                </c:pt>
                <c:pt idx="9114">
                  <c:v>0.024785</c:v>
                </c:pt>
                <c:pt idx="9115">
                  <c:v>0.024732</c:v>
                </c:pt>
                <c:pt idx="9116">
                  <c:v>0.024682</c:v>
                </c:pt>
                <c:pt idx="9117">
                  <c:v>0.024634</c:v>
                </c:pt>
                <c:pt idx="9118">
                  <c:v>0.024588</c:v>
                </c:pt>
                <c:pt idx="9119">
                  <c:v>0.024544</c:v>
                </c:pt>
                <c:pt idx="9120">
                  <c:v>0.024503</c:v>
                </c:pt>
                <c:pt idx="9121">
                  <c:v>0.024464</c:v>
                </c:pt>
                <c:pt idx="9122">
                  <c:v>0.024427</c:v>
                </c:pt>
                <c:pt idx="9123">
                  <c:v>0.024391</c:v>
                </c:pt>
                <c:pt idx="9124">
                  <c:v>0.024358</c:v>
                </c:pt>
                <c:pt idx="9125">
                  <c:v>0.024326</c:v>
                </c:pt>
                <c:pt idx="9126">
                  <c:v>0.024296</c:v>
                </c:pt>
                <c:pt idx="9127">
                  <c:v>0.024267</c:v>
                </c:pt>
                <c:pt idx="9128">
                  <c:v>0.02424</c:v>
                </c:pt>
                <c:pt idx="9129">
                  <c:v>0.024214</c:v>
                </c:pt>
                <c:pt idx="9130">
                  <c:v>0.024189</c:v>
                </c:pt>
                <c:pt idx="9131">
                  <c:v>0.024165</c:v>
                </c:pt>
                <c:pt idx="9132">
                  <c:v>0.024143</c:v>
                </c:pt>
                <c:pt idx="9133">
                  <c:v>0.024122</c:v>
                </c:pt>
                <c:pt idx="9134">
                  <c:v>0.024102</c:v>
                </c:pt>
                <c:pt idx="9135">
                  <c:v>0.024083</c:v>
                </c:pt>
                <c:pt idx="9136">
                  <c:v>0.024065</c:v>
                </c:pt>
                <c:pt idx="9137">
                  <c:v>0.024047</c:v>
                </c:pt>
                <c:pt idx="9138">
                  <c:v>0.024031</c:v>
                </c:pt>
                <c:pt idx="9139">
                  <c:v>0.024015</c:v>
                </c:pt>
                <c:pt idx="9140">
                  <c:v>0.024001</c:v>
                </c:pt>
                <c:pt idx="9141">
                  <c:v>0.023987</c:v>
                </c:pt>
                <c:pt idx="9142">
                  <c:v>0.023973</c:v>
                </c:pt>
                <c:pt idx="9143">
                  <c:v>0.023961</c:v>
                </c:pt>
                <c:pt idx="9144">
                  <c:v>0.023949</c:v>
                </c:pt>
                <c:pt idx="9145">
                  <c:v>0.023937</c:v>
                </c:pt>
                <c:pt idx="9146">
                  <c:v>0.023926</c:v>
                </c:pt>
                <c:pt idx="9147">
                  <c:v>0.023916</c:v>
                </c:pt>
                <c:pt idx="9148">
                  <c:v>0.023906</c:v>
                </c:pt>
                <c:pt idx="9149">
                  <c:v>0.023897</c:v>
                </c:pt>
                <c:pt idx="9150">
                  <c:v>0.023888</c:v>
                </c:pt>
                <c:pt idx="9151">
                  <c:v>0.02388</c:v>
                </c:pt>
                <c:pt idx="9152">
                  <c:v>0.023872</c:v>
                </c:pt>
                <c:pt idx="9153">
                  <c:v>0.023864</c:v>
                </c:pt>
                <c:pt idx="9154">
                  <c:v>0.023857</c:v>
                </c:pt>
                <c:pt idx="9155">
                  <c:v>0.02385</c:v>
                </c:pt>
                <c:pt idx="9156">
                  <c:v>0.023843</c:v>
                </c:pt>
                <c:pt idx="9157">
                  <c:v>0.023837</c:v>
                </c:pt>
                <c:pt idx="9158">
                  <c:v>0.023831</c:v>
                </c:pt>
                <c:pt idx="9159">
                  <c:v>0.023826</c:v>
                </c:pt>
                <c:pt idx="9160">
                  <c:v>0.023821</c:v>
                </c:pt>
                <c:pt idx="9161">
                  <c:v>0.023815</c:v>
                </c:pt>
                <c:pt idx="9162">
                  <c:v>0.023811</c:v>
                </c:pt>
                <c:pt idx="9163">
                  <c:v>0.023806</c:v>
                </c:pt>
                <c:pt idx="9164">
                  <c:v>0.023802</c:v>
                </c:pt>
                <c:pt idx="9165">
                  <c:v>0.023798</c:v>
                </c:pt>
                <c:pt idx="9166">
                  <c:v>0.023794</c:v>
                </c:pt>
                <c:pt idx="9167">
                  <c:v>0.02379</c:v>
                </c:pt>
                <c:pt idx="9168">
                  <c:v>0.023787</c:v>
                </c:pt>
                <c:pt idx="9169">
                  <c:v>0.023783</c:v>
                </c:pt>
                <c:pt idx="9170">
                  <c:v>0.02378</c:v>
                </c:pt>
                <c:pt idx="9171">
                  <c:v>0.023777</c:v>
                </c:pt>
                <c:pt idx="9172">
                  <c:v>0.023774</c:v>
                </c:pt>
                <c:pt idx="9173">
                  <c:v>0.023772</c:v>
                </c:pt>
                <c:pt idx="9174">
                  <c:v>0.023769</c:v>
                </c:pt>
                <c:pt idx="9175">
                  <c:v>0.023766</c:v>
                </c:pt>
                <c:pt idx="9176">
                  <c:v>0.023764</c:v>
                </c:pt>
                <c:pt idx="9177">
                  <c:v>0.023762</c:v>
                </c:pt>
                <c:pt idx="9178">
                  <c:v>0.02376</c:v>
                </c:pt>
                <c:pt idx="9179">
                  <c:v>0.023758</c:v>
                </c:pt>
                <c:pt idx="9180">
                  <c:v>0.023756</c:v>
                </c:pt>
                <c:pt idx="9181">
                  <c:v>0.023754</c:v>
                </c:pt>
                <c:pt idx="9182">
                  <c:v>0.023752</c:v>
                </c:pt>
                <c:pt idx="9183">
                  <c:v>0.023751</c:v>
                </c:pt>
                <c:pt idx="9184">
                  <c:v>0.023749</c:v>
                </c:pt>
                <c:pt idx="9185">
                  <c:v>0.023674</c:v>
                </c:pt>
                <c:pt idx="9186">
                  <c:v>0.023603</c:v>
                </c:pt>
                <c:pt idx="9187">
                  <c:v>0.023535</c:v>
                </c:pt>
                <c:pt idx="9188">
                  <c:v>0.02347</c:v>
                </c:pt>
                <c:pt idx="9189">
                  <c:v>0.023409</c:v>
                </c:pt>
                <c:pt idx="9190">
                  <c:v>0.023351</c:v>
                </c:pt>
                <c:pt idx="9191">
                  <c:v>0.023296</c:v>
                </c:pt>
                <c:pt idx="9192">
                  <c:v>0.023243</c:v>
                </c:pt>
                <c:pt idx="9193">
                  <c:v>0.023193</c:v>
                </c:pt>
                <c:pt idx="9194">
                  <c:v>0.023146</c:v>
                </c:pt>
                <c:pt idx="9195">
                  <c:v>0.023101</c:v>
                </c:pt>
                <c:pt idx="9196">
                  <c:v>0.023058</c:v>
                </c:pt>
                <c:pt idx="9197">
                  <c:v>0.023018</c:v>
                </c:pt>
                <c:pt idx="9198">
                  <c:v>0.022979</c:v>
                </c:pt>
                <c:pt idx="9199">
                  <c:v>0.022942</c:v>
                </c:pt>
                <c:pt idx="9200">
                  <c:v>0.022908</c:v>
                </c:pt>
                <c:pt idx="9201">
                  <c:v>0.022874</c:v>
                </c:pt>
                <c:pt idx="9202">
                  <c:v>0.022843</c:v>
                </c:pt>
                <c:pt idx="9203">
                  <c:v>0.022813</c:v>
                </c:pt>
                <c:pt idx="9204">
                  <c:v>0.022785</c:v>
                </c:pt>
                <c:pt idx="9205">
                  <c:v>0.022758</c:v>
                </c:pt>
                <c:pt idx="9206">
                  <c:v>0.022732</c:v>
                </c:pt>
                <c:pt idx="9207">
                  <c:v>0.022708</c:v>
                </c:pt>
                <c:pt idx="9208">
                  <c:v>0.022685</c:v>
                </c:pt>
                <c:pt idx="9209">
                  <c:v>0.022663</c:v>
                </c:pt>
                <c:pt idx="9210">
                  <c:v>0.022642</c:v>
                </c:pt>
                <c:pt idx="9211">
                  <c:v>0.022622</c:v>
                </c:pt>
                <c:pt idx="9212">
                  <c:v>0.022603</c:v>
                </c:pt>
                <c:pt idx="9213">
                  <c:v>0.022585</c:v>
                </c:pt>
                <c:pt idx="9214">
                  <c:v>0.022568</c:v>
                </c:pt>
                <c:pt idx="9215">
                  <c:v>0.022552</c:v>
                </c:pt>
                <c:pt idx="9216">
                  <c:v>0.022537</c:v>
                </c:pt>
                <c:pt idx="9217">
                  <c:v>0.022522</c:v>
                </c:pt>
                <c:pt idx="9218">
                  <c:v>0.022509</c:v>
                </c:pt>
                <c:pt idx="9219">
                  <c:v>0.022495</c:v>
                </c:pt>
                <c:pt idx="9220">
                  <c:v>0.022483</c:v>
                </c:pt>
                <c:pt idx="9221">
                  <c:v>0.022471</c:v>
                </c:pt>
                <c:pt idx="9222">
                  <c:v>0.02246</c:v>
                </c:pt>
                <c:pt idx="9223">
                  <c:v>0.022449</c:v>
                </c:pt>
                <c:pt idx="9224">
                  <c:v>0.022439</c:v>
                </c:pt>
                <c:pt idx="9225">
                  <c:v>0.022429</c:v>
                </c:pt>
                <c:pt idx="9226">
                  <c:v>0.02242</c:v>
                </c:pt>
                <c:pt idx="9227">
                  <c:v>0.022411</c:v>
                </c:pt>
                <c:pt idx="9228">
                  <c:v>0.022403</c:v>
                </c:pt>
                <c:pt idx="9229">
                  <c:v>0.022395</c:v>
                </c:pt>
                <c:pt idx="9230">
                  <c:v>0.022388</c:v>
                </c:pt>
                <c:pt idx="9231">
                  <c:v>0.022381</c:v>
                </c:pt>
                <c:pt idx="9232">
                  <c:v>0.022374</c:v>
                </c:pt>
                <c:pt idx="9233">
                  <c:v>0.022368</c:v>
                </c:pt>
                <c:pt idx="9234">
                  <c:v>0.022361</c:v>
                </c:pt>
                <c:pt idx="9235">
                  <c:v>0.022356</c:v>
                </c:pt>
                <c:pt idx="9236">
                  <c:v>0.02235</c:v>
                </c:pt>
                <c:pt idx="9237">
                  <c:v>0.022345</c:v>
                </c:pt>
                <c:pt idx="9238">
                  <c:v>0.02234</c:v>
                </c:pt>
                <c:pt idx="9239">
                  <c:v>0.022335</c:v>
                </c:pt>
                <c:pt idx="9240">
                  <c:v>0.022331</c:v>
                </c:pt>
                <c:pt idx="9241">
                  <c:v>0.022327</c:v>
                </c:pt>
                <c:pt idx="9242">
                  <c:v>0.022323</c:v>
                </c:pt>
                <c:pt idx="9243">
                  <c:v>0.022319</c:v>
                </c:pt>
                <c:pt idx="9244">
                  <c:v>0.022315</c:v>
                </c:pt>
                <c:pt idx="9245">
                  <c:v>0.022312</c:v>
                </c:pt>
                <c:pt idx="9246">
                  <c:v>0.022308</c:v>
                </c:pt>
                <c:pt idx="9247">
                  <c:v>0.022305</c:v>
                </c:pt>
                <c:pt idx="9248">
                  <c:v>0.022302</c:v>
                </c:pt>
                <c:pt idx="9249">
                  <c:v>0.022299</c:v>
                </c:pt>
                <c:pt idx="9250">
                  <c:v>0.022297</c:v>
                </c:pt>
                <c:pt idx="9251">
                  <c:v>0.022294</c:v>
                </c:pt>
                <c:pt idx="9252">
                  <c:v>0.022292</c:v>
                </c:pt>
                <c:pt idx="9253">
                  <c:v>0.022289</c:v>
                </c:pt>
                <c:pt idx="9254">
                  <c:v>0.022287</c:v>
                </c:pt>
                <c:pt idx="9255">
                  <c:v>0.022285</c:v>
                </c:pt>
                <c:pt idx="9256">
                  <c:v>0.022283</c:v>
                </c:pt>
                <c:pt idx="9257">
                  <c:v>0.022281</c:v>
                </c:pt>
                <c:pt idx="9258">
                  <c:v>0.02228</c:v>
                </c:pt>
                <c:pt idx="9259">
                  <c:v>0.022278</c:v>
                </c:pt>
                <c:pt idx="9260">
                  <c:v>0.022276</c:v>
                </c:pt>
                <c:pt idx="9261">
                  <c:v>0.022275</c:v>
                </c:pt>
                <c:pt idx="9262">
                  <c:v>0.022204</c:v>
                </c:pt>
                <c:pt idx="9263">
                  <c:v>0.022137</c:v>
                </c:pt>
                <c:pt idx="9264">
                  <c:v>0.022073</c:v>
                </c:pt>
                <c:pt idx="9265">
                  <c:v>0.022013</c:v>
                </c:pt>
                <c:pt idx="9266">
                  <c:v>0.021955</c:v>
                </c:pt>
                <c:pt idx="9267">
                  <c:v>0.021901</c:v>
                </c:pt>
                <c:pt idx="9268">
                  <c:v>0.021849</c:v>
                </c:pt>
                <c:pt idx="9269">
                  <c:v>0.0218</c:v>
                </c:pt>
                <c:pt idx="9270">
                  <c:v>0.021753</c:v>
                </c:pt>
                <c:pt idx="9271">
                  <c:v>0.021708</c:v>
                </c:pt>
                <c:pt idx="9272">
                  <c:v>0.021666</c:v>
                </c:pt>
                <c:pt idx="9273">
                  <c:v>0.021626</c:v>
                </c:pt>
                <c:pt idx="9274">
                  <c:v>0.021588</c:v>
                </c:pt>
                <c:pt idx="9275">
                  <c:v>0.021552</c:v>
                </c:pt>
                <c:pt idx="9276">
                  <c:v>0.021517</c:v>
                </c:pt>
                <c:pt idx="9277">
                  <c:v>0.021485</c:v>
                </c:pt>
                <c:pt idx="9278">
                  <c:v>0.021453</c:v>
                </c:pt>
                <c:pt idx="9279">
                  <c:v>0.021424</c:v>
                </c:pt>
                <c:pt idx="9280">
                  <c:v>0.021396</c:v>
                </c:pt>
                <c:pt idx="9281">
                  <c:v>0.021369</c:v>
                </c:pt>
                <c:pt idx="9282">
                  <c:v>0.021344</c:v>
                </c:pt>
                <c:pt idx="9283">
                  <c:v>0.02132</c:v>
                </c:pt>
                <c:pt idx="9284">
                  <c:v>0.021297</c:v>
                </c:pt>
                <c:pt idx="9285">
                  <c:v>0.021275</c:v>
                </c:pt>
                <c:pt idx="9286">
                  <c:v>0.021255</c:v>
                </c:pt>
                <c:pt idx="9287">
                  <c:v>0.021235</c:v>
                </c:pt>
                <c:pt idx="9288">
                  <c:v>0.021217</c:v>
                </c:pt>
                <c:pt idx="9289">
                  <c:v>0.021199</c:v>
                </c:pt>
                <c:pt idx="9290">
                  <c:v>0.021182</c:v>
                </c:pt>
                <c:pt idx="9291">
                  <c:v>0.021166</c:v>
                </c:pt>
                <c:pt idx="9292">
                  <c:v>0.021151</c:v>
                </c:pt>
                <c:pt idx="9293">
                  <c:v>0.021137</c:v>
                </c:pt>
                <c:pt idx="9294">
                  <c:v>0.021123</c:v>
                </c:pt>
                <c:pt idx="9295">
                  <c:v>0.02111</c:v>
                </c:pt>
                <c:pt idx="9296">
                  <c:v>0.021098</c:v>
                </c:pt>
                <c:pt idx="9297">
                  <c:v>0.021086</c:v>
                </c:pt>
                <c:pt idx="9298">
                  <c:v>0.021075</c:v>
                </c:pt>
                <c:pt idx="9299">
                  <c:v>0.021064</c:v>
                </c:pt>
                <c:pt idx="9300">
                  <c:v>0.021054</c:v>
                </c:pt>
                <c:pt idx="9301">
                  <c:v>0.021045</c:v>
                </c:pt>
                <c:pt idx="9302">
                  <c:v>0.021036</c:v>
                </c:pt>
                <c:pt idx="9303">
                  <c:v>0.021027</c:v>
                </c:pt>
                <c:pt idx="9304">
                  <c:v>0.021019</c:v>
                </c:pt>
                <c:pt idx="9305">
                  <c:v>0.021011</c:v>
                </c:pt>
                <c:pt idx="9306">
                  <c:v>0.021004</c:v>
                </c:pt>
                <c:pt idx="9307">
                  <c:v>0.020997</c:v>
                </c:pt>
                <c:pt idx="9308">
                  <c:v>0.02099</c:v>
                </c:pt>
                <c:pt idx="9309">
                  <c:v>0.020984</c:v>
                </c:pt>
                <c:pt idx="9310">
                  <c:v>0.020978</c:v>
                </c:pt>
                <c:pt idx="9311">
                  <c:v>0.020972</c:v>
                </c:pt>
                <c:pt idx="9312">
                  <c:v>0.020967</c:v>
                </c:pt>
                <c:pt idx="9313">
                  <c:v>0.020961</c:v>
                </c:pt>
                <c:pt idx="9314">
                  <c:v>0.020956</c:v>
                </c:pt>
                <c:pt idx="9315">
                  <c:v>0.020952</c:v>
                </c:pt>
                <c:pt idx="9316">
                  <c:v>0.020947</c:v>
                </c:pt>
                <c:pt idx="9317">
                  <c:v>0.020943</c:v>
                </c:pt>
                <c:pt idx="9318">
                  <c:v>0.020939</c:v>
                </c:pt>
                <c:pt idx="9319">
                  <c:v>0.020935</c:v>
                </c:pt>
                <c:pt idx="9320">
                  <c:v>0.020932</c:v>
                </c:pt>
                <c:pt idx="9321">
                  <c:v>0.020928</c:v>
                </c:pt>
                <c:pt idx="9322">
                  <c:v>0.020925</c:v>
                </c:pt>
                <c:pt idx="9323">
                  <c:v>0.020922</c:v>
                </c:pt>
                <c:pt idx="9324">
                  <c:v>0.020919</c:v>
                </c:pt>
                <c:pt idx="9325">
                  <c:v>0.020916</c:v>
                </c:pt>
                <c:pt idx="9326">
                  <c:v>0.020914</c:v>
                </c:pt>
                <c:pt idx="9327">
                  <c:v>0.020911</c:v>
                </c:pt>
                <c:pt idx="9328">
                  <c:v>0.020909</c:v>
                </c:pt>
                <c:pt idx="9329">
                  <c:v>0.020906</c:v>
                </c:pt>
                <c:pt idx="9330">
                  <c:v>0.020904</c:v>
                </c:pt>
                <c:pt idx="9331">
                  <c:v>0.020902</c:v>
                </c:pt>
                <c:pt idx="9332">
                  <c:v>0.0209</c:v>
                </c:pt>
                <c:pt idx="9333">
                  <c:v>0.020898</c:v>
                </c:pt>
                <c:pt idx="9334">
                  <c:v>0.020897</c:v>
                </c:pt>
                <c:pt idx="9335">
                  <c:v>0.020895</c:v>
                </c:pt>
                <c:pt idx="9336">
                  <c:v>0.020893</c:v>
                </c:pt>
                <c:pt idx="9337">
                  <c:v>0.020892</c:v>
                </c:pt>
                <c:pt idx="9338">
                  <c:v>0.020891</c:v>
                </c:pt>
                <c:pt idx="9339">
                  <c:v>0.020824</c:v>
                </c:pt>
                <c:pt idx="9340">
                  <c:v>0.020761</c:v>
                </c:pt>
                <c:pt idx="9341">
                  <c:v>0.020702</c:v>
                </c:pt>
                <c:pt idx="9342">
                  <c:v>0.020645</c:v>
                </c:pt>
                <c:pt idx="9343">
                  <c:v>0.020591</c:v>
                </c:pt>
                <c:pt idx="9344">
                  <c:v>0.02054</c:v>
                </c:pt>
                <c:pt idx="9345">
                  <c:v>0.020491</c:v>
                </c:pt>
                <c:pt idx="9346">
                  <c:v>0.020445</c:v>
                </c:pt>
                <c:pt idx="9347">
                  <c:v>0.020401</c:v>
                </c:pt>
                <c:pt idx="9348">
                  <c:v>0.020359</c:v>
                </c:pt>
                <c:pt idx="9349">
                  <c:v>0.02032</c:v>
                </c:pt>
                <c:pt idx="9350">
                  <c:v>0.020282</c:v>
                </c:pt>
                <c:pt idx="9351">
                  <c:v>0.020246</c:v>
                </c:pt>
                <c:pt idx="9352">
                  <c:v>0.020212</c:v>
                </c:pt>
                <c:pt idx="9353">
                  <c:v>0.02018</c:v>
                </c:pt>
                <c:pt idx="9354">
                  <c:v>0.020149</c:v>
                </c:pt>
                <c:pt idx="9355">
                  <c:v>0.02012</c:v>
                </c:pt>
                <c:pt idx="9356">
                  <c:v>0.020093</c:v>
                </c:pt>
                <c:pt idx="9357">
                  <c:v>0.020066</c:v>
                </c:pt>
                <c:pt idx="9358">
                  <c:v>0.020041</c:v>
                </c:pt>
                <c:pt idx="9359">
                  <c:v>0.020018</c:v>
                </c:pt>
                <c:pt idx="9360">
                  <c:v>0.019995</c:v>
                </c:pt>
                <c:pt idx="9361">
                  <c:v>0.019974</c:v>
                </c:pt>
                <c:pt idx="9362">
                  <c:v>0.019953</c:v>
                </c:pt>
                <c:pt idx="9363">
                  <c:v>0.019934</c:v>
                </c:pt>
                <c:pt idx="9364">
                  <c:v>0.019916</c:v>
                </c:pt>
                <c:pt idx="9365">
                  <c:v>0.019898</c:v>
                </c:pt>
                <c:pt idx="9366">
                  <c:v>0.019882</c:v>
                </c:pt>
                <c:pt idx="9367">
                  <c:v>0.019866</c:v>
                </c:pt>
                <c:pt idx="9368">
                  <c:v>0.019851</c:v>
                </c:pt>
                <c:pt idx="9369">
                  <c:v>0.019837</c:v>
                </c:pt>
                <c:pt idx="9370">
                  <c:v>0.019823</c:v>
                </c:pt>
                <c:pt idx="9371">
                  <c:v>0.01981</c:v>
                </c:pt>
                <c:pt idx="9372">
                  <c:v>0.019798</c:v>
                </c:pt>
                <c:pt idx="9373">
                  <c:v>0.019787</c:v>
                </c:pt>
                <c:pt idx="9374">
                  <c:v>0.019776</c:v>
                </c:pt>
                <c:pt idx="9375">
                  <c:v>0.019765</c:v>
                </c:pt>
                <c:pt idx="9376">
                  <c:v>0.019755</c:v>
                </c:pt>
                <c:pt idx="9377">
                  <c:v>0.019746</c:v>
                </c:pt>
                <c:pt idx="9378">
                  <c:v>0.019737</c:v>
                </c:pt>
                <c:pt idx="9379">
                  <c:v>0.019728</c:v>
                </c:pt>
                <c:pt idx="9380">
                  <c:v>0.01972</c:v>
                </c:pt>
                <c:pt idx="9381">
                  <c:v>0.019713</c:v>
                </c:pt>
                <c:pt idx="9382">
                  <c:v>0.019705</c:v>
                </c:pt>
                <c:pt idx="9383">
                  <c:v>0.019698</c:v>
                </c:pt>
                <c:pt idx="9384">
                  <c:v>0.019692</c:v>
                </c:pt>
                <c:pt idx="9385">
                  <c:v>0.019686</c:v>
                </c:pt>
                <c:pt idx="9386">
                  <c:v>0.01968</c:v>
                </c:pt>
                <c:pt idx="9387">
                  <c:v>0.019674</c:v>
                </c:pt>
                <c:pt idx="9388">
                  <c:v>0.019669</c:v>
                </c:pt>
                <c:pt idx="9389">
                  <c:v>0.019664</c:v>
                </c:pt>
                <c:pt idx="9390">
                  <c:v>0.019659</c:v>
                </c:pt>
                <c:pt idx="9391">
                  <c:v>0.019654</c:v>
                </c:pt>
                <c:pt idx="9392">
                  <c:v>0.01965</c:v>
                </c:pt>
                <c:pt idx="9393">
                  <c:v>0.019646</c:v>
                </c:pt>
                <c:pt idx="9394">
                  <c:v>0.019642</c:v>
                </c:pt>
                <c:pt idx="9395">
                  <c:v>0.019638</c:v>
                </c:pt>
                <c:pt idx="9396">
                  <c:v>0.019634</c:v>
                </c:pt>
                <c:pt idx="9397">
                  <c:v>0.019631</c:v>
                </c:pt>
                <c:pt idx="9398">
                  <c:v>0.019628</c:v>
                </c:pt>
                <c:pt idx="9399">
                  <c:v>0.019625</c:v>
                </c:pt>
                <c:pt idx="9400">
                  <c:v>0.019622</c:v>
                </c:pt>
                <c:pt idx="9401">
                  <c:v>0.019619</c:v>
                </c:pt>
                <c:pt idx="9402">
                  <c:v>0.019616</c:v>
                </c:pt>
                <c:pt idx="9403">
                  <c:v>0.019614</c:v>
                </c:pt>
                <c:pt idx="9404">
                  <c:v>0.019612</c:v>
                </c:pt>
                <c:pt idx="9405">
                  <c:v>0.019609</c:v>
                </c:pt>
                <c:pt idx="9406">
                  <c:v>0.019607</c:v>
                </c:pt>
                <c:pt idx="9407">
                  <c:v>0.019605</c:v>
                </c:pt>
                <c:pt idx="9408">
                  <c:v>0.019603</c:v>
                </c:pt>
                <c:pt idx="9409">
                  <c:v>0.019602</c:v>
                </c:pt>
                <c:pt idx="9410">
                  <c:v>0.0196</c:v>
                </c:pt>
                <c:pt idx="9411">
                  <c:v>0.019598</c:v>
                </c:pt>
                <c:pt idx="9412">
                  <c:v>0.019597</c:v>
                </c:pt>
                <c:pt idx="9413">
                  <c:v>0.019595</c:v>
                </c:pt>
                <c:pt idx="9414">
                  <c:v>0.019594</c:v>
                </c:pt>
                <c:pt idx="9415">
                  <c:v>0.019532</c:v>
                </c:pt>
                <c:pt idx="9416">
                  <c:v>0.019472</c:v>
                </c:pt>
                <c:pt idx="9417">
                  <c:v>0.019416</c:v>
                </c:pt>
                <c:pt idx="9418">
                  <c:v>0.019363</c:v>
                </c:pt>
                <c:pt idx="9419">
                  <c:v>0.019313</c:v>
                </c:pt>
                <c:pt idx="9420">
                  <c:v>0.019264</c:v>
                </c:pt>
                <c:pt idx="9421">
                  <c:v>0.019219</c:v>
                </c:pt>
                <c:pt idx="9422">
                  <c:v>0.019175</c:v>
                </c:pt>
                <c:pt idx="9423">
                  <c:v>0.019134</c:v>
                </c:pt>
                <c:pt idx="9424">
                  <c:v>0.019095</c:v>
                </c:pt>
                <c:pt idx="9425">
                  <c:v>0.019058</c:v>
                </c:pt>
                <c:pt idx="9426">
                  <c:v>0.019022</c:v>
                </c:pt>
                <c:pt idx="9427">
                  <c:v>0.018989</c:v>
                </c:pt>
                <c:pt idx="9428">
                  <c:v>0.018957</c:v>
                </c:pt>
                <c:pt idx="9429">
                  <c:v>0.018927</c:v>
                </c:pt>
                <c:pt idx="9430">
                  <c:v>0.018898</c:v>
                </c:pt>
                <c:pt idx="9431">
                  <c:v>0.01887</c:v>
                </c:pt>
                <c:pt idx="9432">
                  <c:v>0.018845</c:v>
                </c:pt>
                <c:pt idx="9433">
                  <c:v>0.01882</c:v>
                </c:pt>
                <c:pt idx="9434">
                  <c:v>0.018796</c:v>
                </c:pt>
                <c:pt idx="9435">
                  <c:v>0.018774</c:v>
                </c:pt>
                <c:pt idx="9436">
                  <c:v>0.018753</c:v>
                </c:pt>
                <c:pt idx="9437">
                  <c:v>0.018733</c:v>
                </c:pt>
                <c:pt idx="9438">
                  <c:v>0.018714</c:v>
                </c:pt>
                <c:pt idx="9439">
                  <c:v>0.018696</c:v>
                </c:pt>
                <c:pt idx="9440">
                  <c:v>0.018678</c:v>
                </c:pt>
                <c:pt idx="9441">
                  <c:v>0.018662</c:v>
                </c:pt>
                <c:pt idx="9442">
                  <c:v>0.018646</c:v>
                </c:pt>
                <c:pt idx="9443">
                  <c:v>0.018632</c:v>
                </c:pt>
                <c:pt idx="9444">
                  <c:v>0.018618</c:v>
                </c:pt>
                <c:pt idx="9445">
                  <c:v>0.018604</c:v>
                </c:pt>
                <c:pt idx="9446">
                  <c:v>0.018592</c:v>
                </c:pt>
                <c:pt idx="9447">
                  <c:v>0.01858</c:v>
                </c:pt>
                <c:pt idx="9448">
                  <c:v>0.018568</c:v>
                </c:pt>
                <c:pt idx="9449">
                  <c:v>0.018557</c:v>
                </c:pt>
                <c:pt idx="9450">
                  <c:v>0.018547</c:v>
                </c:pt>
                <c:pt idx="9451">
                  <c:v>0.018537</c:v>
                </c:pt>
                <c:pt idx="9452">
                  <c:v>0.018528</c:v>
                </c:pt>
                <c:pt idx="9453">
                  <c:v>0.018519</c:v>
                </c:pt>
                <c:pt idx="9454">
                  <c:v>0.018511</c:v>
                </c:pt>
                <c:pt idx="9455">
                  <c:v>0.018503</c:v>
                </c:pt>
                <c:pt idx="9456">
                  <c:v>0.018495</c:v>
                </c:pt>
                <c:pt idx="9457">
                  <c:v>0.018488</c:v>
                </c:pt>
                <c:pt idx="9458">
                  <c:v>0.018481</c:v>
                </c:pt>
                <c:pt idx="9459">
                  <c:v>0.018474</c:v>
                </c:pt>
                <c:pt idx="9460">
                  <c:v>0.018468</c:v>
                </c:pt>
                <c:pt idx="9461">
                  <c:v>0.018462</c:v>
                </c:pt>
                <c:pt idx="9462">
                  <c:v>0.018457</c:v>
                </c:pt>
                <c:pt idx="9463">
                  <c:v>0.018452</c:v>
                </c:pt>
                <c:pt idx="9464">
                  <c:v>0.018446</c:v>
                </c:pt>
                <c:pt idx="9465">
                  <c:v>0.018442</c:v>
                </c:pt>
                <c:pt idx="9466">
                  <c:v>0.018437</c:v>
                </c:pt>
                <c:pt idx="9467">
                  <c:v>0.018433</c:v>
                </c:pt>
                <c:pt idx="9468">
                  <c:v>0.018429</c:v>
                </c:pt>
                <c:pt idx="9469">
                  <c:v>0.018425</c:v>
                </c:pt>
                <c:pt idx="9470">
                  <c:v>0.018421</c:v>
                </c:pt>
                <c:pt idx="9471">
                  <c:v>0.018418</c:v>
                </c:pt>
                <c:pt idx="9472">
                  <c:v>0.018414</c:v>
                </c:pt>
                <c:pt idx="9473">
                  <c:v>0.018411</c:v>
                </c:pt>
                <c:pt idx="9474">
                  <c:v>0.018408</c:v>
                </c:pt>
                <c:pt idx="9475">
                  <c:v>0.018405</c:v>
                </c:pt>
                <c:pt idx="9476">
                  <c:v>0.018403</c:v>
                </c:pt>
                <c:pt idx="9477">
                  <c:v>0.0184</c:v>
                </c:pt>
                <c:pt idx="9478">
                  <c:v>0.018397</c:v>
                </c:pt>
                <c:pt idx="9479">
                  <c:v>0.018395</c:v>
                </c:pt>
                <c:pt idx="9480">
                  <c:v>0.018393</c:v>
                </c:pt>
                <c:pt idx="9481">
                  <c:v>0.018391</c:v>
                </c:pt>
                <c:pt idx="9482">
                  <c:v>0.018389</c:v>
                </c:pt>
                <c:pt idx="9483">
                  <c:v>0.018387</c:v>
                </c:pt>
                <c:pt idx="9484">
                  <c:v>0.018385</c:v>
                </c:pt>
                <c:pt idx="9485">
                  <c:v>0.018383</c:v>
                </c:pt>
                <c:pt idx="9486">
                  <c:v>0.018382</c:v>
                </c:pt>
                <c:pt idx="9487">
                  <c:v>0.01838</c:v>
                </c:pt>
                <c:pt idx="9488">
                  <c:v>0.018379</c:v>
                </c:pt>
                <c:pt idx="9489">
                  <c:v>0.018377</c:v>
                </c:pt>
                <c:pt idx="9490">
                  <c:v>0.018376</c:v>
                </c:pt>
                <c:pt idx="9491">
                  <c:v>0.018425</c:v>
                </c:pt>
                <c:pt idx="9492">
                  <c:v>0.018472</c:v>
                </c:pt>
                <c:pt idx="9493">
                  <c:v>0.018516</c:v>
                </c:pt>
                <c:pt idx="9494">
                  <c:v>0.018558</c:v>
                </c:pt>
                <c:pt idx="9495">
                  <c:v>0.018598</c:v>
                </c:pt>
                <c:pt idx="9496">
                  <c:v>0.018636</c:v>
                </c:pt>
                <c:pt idx="9497">
                  <c:v>0.018672</c:v>
                </c:pt>
                <c:pt idx="9498">
                  <c:v>0.018706</c:v>
                </c:pt>
                <c:pt idx="9499">
                  <c:v>0.018739</c:v>
                </c:pt>
                <c:pt idx="9500">
                  <c:v>0.01877</c:v>
                </c:pt>
                <c:pt idx="9501">
                  <c:v>0.018799</c:v>
                </c:pt>
                <c:pt idx="9502">
                  <c:v>0.018827</c:v>
                </c:pt>
                <c:pt idx="9503">
                  <c:v>0.018853</c:v>
                </c:pt>
                <c:pt idx="9504">
                  <c:v>0.018879</c:v>
                </c:pt>
                <c:pt idx="9505">
                  <c:v>0.018903</c:v>
                </c:pt>
                <c:pt idx="9506">
                  <c:v>0.018925</c:v>
                </c:pt>
                <c:pt idx="9507">
                  <c:v>0.018947</c:v>
                </c:pt>
                <c:pt idx="9508">
                  <c:v>0.018967</c:v>
                </c:pt>
                <c:pt idx="9509">
                  <c:v>0.018987</c:v>
                </c:pt>
                <c:pt idx="9510">
                  <c:v>0.019005</c:v>
                </c:pt>
                <c:pt idx="9511">
                  <c:v>0.019023</c:v>
                </c:pt>
                <c:pt idx="9512">
                  <c:v>0.01904</c:v>
                </c:pt>
                <c:pt idx="9513">
                  <c:v>0.019055</c:v>
                </c:pt>
                <c:pt idx="9514">
                  <c:v>0.019071</c:v>
                </c:pt>
                <c:pt idx="9515">
                  <c:v>0.019085</c:v>
                </c:pt>
                <c:pt idx="9516">
                  <c:v>0.019098</c:v>
                </c:pt>
                <c:pt idx="9517">
                  <c:v>0.019111</c:v>
                </c:pt>
                <c:pt idx="9518">
                  <c:v>0.019124</c:v>
                </c:pt>
                <c:pt idx="9519">
                  <c:v>0.019135</c:v>
                </c:pt>
                <c:pt idx="9520">
                  <c:v>0.019146</c:v>
                </c:pt>
                <c:pt idx="9521">
                  <c:v>0.019157</c:v>
                </c:pt>
                <c:pt idx="9522">
                  <c:v>0.019167</c:v>
                </c:pt>
                <c:pt idx="9523">
                  <c:v>0.019176</c:v>
                </c:pt>
                <c:pt idx="9524">
                  <c:v>0.019185</c:v>
                </c:pt>
                <c:pt idx="9525">
                  <c:v>0.019194</c:v>
                </c:pt>
                <c:pt idx="9526">
                  <c:v>0.019202</c:v>
                </c:pt>
                <c:pt idx="9527">
                  <c:v>0.01921</c:v>
                </c:pt>
                <c:pt idx="9528">
                  <c:v>0.019217</c:v>
                </c:pt>
                <c:pt idx="9529">
                  <c:v>0.019224</c:v>
                </c:pt>
                <c:pt idx="9530">
                  <c:v>0.019231</c:v>
                </c:pt>
                <c:pt idx="9531">
                  <c:v>0.019237</c:v>
                </c:pt>
                <c:pt idx="9532">
                  <c:v>0.019243</c:v>
                </c:pt>
                <c:pt idx="9533">
                  <c:v>0.019249</c:v>
                </c:pt>
                <c:pt idx="9534">
                  <c:v>0.019254</c:v>
                </c:pt>
                <c:pt idx="9535">
                  <c:v>0.019259</c:v>
                </c:pt>
                <c:pt idx="9536">
                  <c:v>0.019264</c:v>
                </c:pt>
                <c:pt idx="9537">
                  <c:v>0.019269</c:v>
                </c:pt>
                <c:pt idx="9538">
                  <c:v>0.019273</c:v>
                </c:pt>
                <c:pt idx="9539">
                  <c:v>0.019277</c:v>
                </c:pt>
                <c:pt idx="9540">
                  <c:v>0.019281</c:v>
                </c:pt>
                <c:pt idx="9541">
                  <c:v>0.019285</c:v>
                </c:pt>
                <c:pt idx="9542">
                  <c:v>0.019289</c:v>
                </c:pt>
                <c:pt idx="9543">
                  <c:v>0.019292</c:v>
                </c:pt>
                <c:pt idx="9544">
                  <c:v>0.019295</c:v>
                </c:pt>
                <c:pt idx="9545">
                  <c:v>0.019299</c:v>
                </c:pt>
                <c:pt idx="9546">
                  <c:v>0.019301</c:v>
                </c:pt>
                <c:pt idx="9547">
                  <c:v>0.019304</c:v>
                </c:pt>
                <c:pt idx="9548">
                  <c:v>0.019307</c:v>
                </c:pt>
                <c:pt idx="9549">
                  <c:v>0.019309</c:v>
                </c:pt>
                <c:pt idx="9550">
                  <c:v>0.019312</c:v>
                </c:pt>
                <c:pt idx="9551">
                  <c:v>0.019314</c:v>
                </c:pt>
                <c:pt idx="9552">
                  <c:v>0.019316</c:v>
                </c:pt>
                <c:pt idx="9553">
                  <c:v>0.019318</c:v>
                </c:pt>
                <c:pt idx="9554">
                  <c:v>0.01932</c:v>
                </c:pt>
                <c:pt idx="9555">
                  <c:v>0.019322</c:v>
                </c:pt>
                <c:pt idx="9556">
                  <c:v>0.019324</c:v>
                </c:pt>
                <c:pt idx="9557">
                  <c:v>0.019325</c:v>
                </c:pt>
                <c:pt idx="9558">
                  <c:v>0.019327</c:v>
                </c:pt>
                <c:pt idx="9559">
                  <c:v>0.019328</c:v>
                </c:pt>
                <c:pt idx="9560">
                  <c:v>0.01933</c:v>
                </c:pt>
                <c:pt idx="9561">
                  <c:v>0.019331</c:v>
                </c:pt>
                <c:pt idx="9562">
                  <c:v>0.019333</c:v>
                </c:pt>
                <c:pt idx="9563">
                  <c:v>0.019334</c:v>
                </c:pt>
                <c:pt idx="9564">
                  <c:v>0.019335</c:v>
                </c:pt>
                <c:pt idx="9565">
                  <c:v>0.019336</c:v>
                </c:pt>
                <c:pt idx="9566">
                  <c:v>0.019337</c:v>
                </c:pt>
                <c:pt idx="9567">
                  <c:v>0.019338</c:v>
                </c:pt>
                <c:pt idx="9568">
                  <c:v>0.019339</c:v>
                </c:pt>
                <c:pt idx="9569">
                  <c:v>0.01934</c:v>
                </c:pt>
                <c:pt idx="9570">
                  <c:v>0.019341</c:v>
                </c:pt>
                <c:pt idx="9571">
                  <c:v>0.019342</c:v>
                </c:pt>
                <c:pt idx="9572">
                  <c:v>0.019342</c:v>
                </c:pt>
                <c:pt idx="9573">
                  <c:v>0.019343</c:v>
                </c:pt>
                <c:pt idx="9574">
                  <c:v>0.019344</c:v>
                </c:pt>
                <c:pt idx="9575">
                  <c:v>0.019344</c:v>
                </c:pt>
                <c:pt idx="9576">
                  <c:v>0.019345</c:v>
                </c:pt>
                <c:pt idx="9577">
                  <c:v>0.019346</c:v>
                </c:pt>
                <c:pt idx="9578">
                  <c:v>0.019346</c:v>
                </c:pt>
                <c:pt idx="9579">
                  <c:v>0.019347</c:v>
                </c:pt>
                <c:pt idx="9580">
                  <c:v>0.019347</c:v>
                </c:pt>
                <c:pt idx="9581">
                  <c:v>0.019348</c:v>
                </c:pt>
                <c:pt idx="9582">
                  <c:v>0.019348</c:v>
                </c:pt>
                <c:pt idx="9583">
                  <c:v>0.019349</c:v>
                </c:pt>
                <c:pt idx="9584">
                  <c:v>0.019349</c:v>
                </c:pt>
                <c:pt idx="9585">
                  <c:v>0.019349</c:v>
                </c:pt>
                <c:pt idx="9586">
                  <c:v>0.01935</c:v>
                </c:pt>
                <c:pt idx="9587">
                  <c:v>0.01935</c:v>
                </c:pt>
                <c:pt idx="9588">
                  <c:v>0.019351</c:v>
                </c:pt>
                <c:pt idx="9589">
                  <c:v>0.019351</c:v>
                </c:pt>
                <c:pt idx="9590">
                  <c:v>0.019351</c:v>
                </c:pt>
                <c:pt idx="9591">
                  <c:v>0.019351</c:v>
                </c:pt>
                <c:pt idx="9592">
                  <c:v>0.019352</c:v>
                </c:pt>
                <c:pt idx="9593">
                  <c:v>0.019352</c:v>
                </c:pt>
                <c:pt idx="9594">
                  <c:v>0.019352</c:v>
                </c:pt>
                <c:pt idx="9595">
                  <c:v>0.019352</c:v>
                </c:pt>
                <c:pt idx="9596">
                  <c:v>0.019353</c:v>
                </c:pt>
                <c:pt idx="9597">
                  <c:v>0.019353</c:v>
                </c:pt>
                <c:pt idx="9598">
                  <c:v>0.019353</c:v>
                </c:pt>
                <c:pt idx="9599">
                  <c:v>0.019353</c:v>
                </c:pt>
                <c:pt idx="9600">
                  <c:v>0.019353</c:v>
                </c:pt>
                <c:pt idx="9601">
                  <c:v>0.019354</c:v>
                </c:pt>
                <c:pt idx="9602">
                  <c:v>0.019354</c:v>
                </c:pt>
                <c:pt idx="9603">
                  <c:v>0.019354</c:v>
                </c:pt>
                <c:pt idx="9604">
                  <c:v>0.019354</c:v>
                </c:pt>
                <c:pt idx="9605">
                  <c:v>0.019354</c:v>
                </c:pt>
                <c:pt idx="9606">
                  <c:v>0.019354</c:v>
                </c:pt>
                <c:pt idx="9607">
                  <c:v>0.019355</c:v>
                </c:pt>
                <c:pt idx="9608">
                  <c:v>0.019355</c:v>
                </c:pt>
                <c:pt idx="9609">
                  <c:v>0.019355</c:v>
                </c:pt>
                <c:pt idx="9610">
                  <c:v>0.019355</c:v>
                </c:pt>
                <c:pt idx="9611">
                  <c:v>0.019355</c:v>
                </c:pt>
                <c:pt idx="9612">
                  <c:v>0.019355</c:v>
                </c:pt>
                <c:pt idx="9613">
                  <c:v>0.019355</c:v>
                </c:pt>
                <c:pt idx="9614">
                  <c:v>0.019355</c:v>
                </c:pt>
                <c:pt idx="9615">
                  <c:v>0.019355</c:v>
                </c:pt>
                <c:pt idx="9616">
                  <c:v>0.019355</c:v>
                </c:pt>
                <c:pt idx="9617">
                  <c:v>0.019355</c:v>
                </c:pt>
                <c:pt idx="9618">
                  <c:v>0.019356</c:v>
                </c:pt>
                <c:pt idx="9619">
                  <c:v>0.019356</c:v>
                </c:pt>
                <c:pt idx="9620">
                  <c:v>0.019356</c:v>
                </c:pt>
                <c:pt idx="9621">
                  <c:v>0.019356</c:v>
                </c:pt>
                <c:pt idx="9622">
                  <c:v>0.019356</c:v>
                </c:pt>
                <c:pt idx="9623">
                  <c:v>0.019356</c:v>
                </c:pt>
                <c:pt idx="9624">
                  <c:v>0.019356</c:v>
                </c:pt>
                <c:pt idx="9625">
                  <c:v>0.019356</c:v>
                </c:pt>
                <c:pt idx="9626">
                  <c:v>0.019356</c:v>
                </c:pt>
                <c:pt idx="9627">
                  <c:v>0.019356</c:v>
                </c:pt>
                <c:pt idx="9628">
                  <c:v>0.019356</c:v>
                </c:pt>
                <c:pt idx="9629">
                  <c:v>0.019356</c:v>
                </c:pt>
                <c:pt idx="9630">
                  <c:v>0.019356</c:v>
                </c:pt>
                <c:pt idx="9631">
                  <c:v>0.019356</c:v>
                </c:pt>
                <c:pt idx="9632">
                  <c:v>0.019356</c:v>
                </c:pt>
                <c:pt idx="9633">
                  <c:v>0.019356</c:v>
                </c:pt>
                <c:pt idx="9634">
                  <c:v>0.019356</c:v>
                </c:pt>
                <c:pt idx="9635">
                  <c:v>0.019356</c:v>
                </c:pt>
                <c:pt idx="9636">
                  <c:v>0.019356</c:v>
                </c:pt>
                <c:pt idx="9637">
                  <c:v>0.019356</c:v>
                </c:pt>
                <c:pt idx="9638">
                  <c:v>0.019356</c:v>
                </c:pt>
                <c:pt idx="9639">
                  <c:v>0.019356</c:v>
                </c:pt>
                <c:pt idx="9640">
                  <c:v>0.019356</c:v>
                </c:pt>
                <c:pt idx="9641">
                  <c:v>0.019357</c:v>
                </c:pt>
                <c:pt idx="9642">
                  <c:v>0.019357</c:v>
                </c:pt>
                <c:pt idx="9643">
                  <c:v>0.019357</c:v>
                </c:pt>
                <c:pt idx="9644">
                  <c:v>0.019357</c:v>
                </c:pt>
                <c:pt idx="9645">
                  <c:v>0.019357</c:v>
                </c:pt>
                <c:pt idx="9646">
                  <c:v>0.019357</c:v>
                </c:pt>
                <c:pt idx="9647">
                  <c:v>0.019357</c:v>
                </c:pt>
                <c:pt idx="9648">
                  <c:v>0.019357</c:v>
                </c:pt>
                <c:pt idx="9649">
                  <c:v>0.019357</c:v>
                </c:pt>
                <c:pt idx="9650">
                  <c:v>0.019357</c:v>
                </c:pt>
                <c:pt idx="9651">
                  <c:v>0.019357</c:v>
                </c:pt>
                <c:pt idx="9652">
                  <c:v>0.019357</c:v>
                </c:pt>
                <c:pt idx="9653">
                  <c:v>0.019357</c:v>
                </c:pt>
                <c:pt idx="9654">
                  <c:v>0.019357</c:v>
                </c:pt>
                <c:pt idx="9655">
                  <c:v>0.019357</c:v>
                </c:pt>
                <c:pt idx="9656">
                  <c:v>0.019357</c:v>
                </c:pt>
                <c:pt idx="9657">
                  <c:v>0.019357</c:v>
                </c:pt>
                <c:pt idx="9658">
                  <c:v>0.019357</c:v>
                </c:pt>
                <c:pt idx="9659">
                  <c:v>0.019357</c:v>
                </c:pt>
                <c:pt idx="9660">
                  <c:v>0.019357</c:v>
                </c:pt>
                <c:pt idx="9661">
                  <c:v>0.019357</c:v>
                </c:pt>
                <c:pt idx="9662">
                  <c:v>0.019357</c:v>
                </c:pt>
                <c:pt idx="9663">
                  <c:v>0.019357</c:v>
                </c:pt>
                <c:pt idx="9664">
                  <c:v>0.019357</c:v>
                </c:pt>
                <c:pt idx="9665">
                  <c:v>0.019357</c:v>
                </c:pt>
                <c:pt idx="9666">
                  <c:v>0.019357</c:v>
                </c:pt>
                <c:pt idx="9667">
                  <c:v>0.019357</c:v>
                </c:pt>
                <c:pt idx="9668">
                  <c:v>0.019357</c:v>
                </c:pt>
                <c:pt idx="9669">
                  <c:v>0.019357</c:v>
                </c:pt>
                <c:pt idx="9670">
                  <c:v>0.019357</c:v>
                </c:pt>
                <c:pt idx="9671">
                  <c:v>0.019357</c:v>
                </c:pt>
                <c:pt idx="9672">
                  <c:v>0.019357</c:v>
                </c:pt>
                <c:pt idx="9673">
                  <c:v>0.019357</c:v>
                </c:pt>
                <c:pt idx="9674">
                  <c:v>0.019357</c:v>
                </c:pt>
                <c:pt idx="9675">
                  <c:v>0.019357</c:v>
                </c:pt>
                <c:pt idx="9676">
                  <c:v>0.019357</c:v>
                </c:pt>
                <c:pt idx="9677">
                  <c:v>0.019357</c:v>
                </c:pt>
                <c:pt idx="9678">
                  <c:v>0.019357</c:v>
                </c:pt>
                <c:pt idx="9679">
                  <c:v>0.019357</c:v>
                </c:pt>
                <c:pt idx="9680">
                  <c:v>0.019357</c:v>
                </c:pt>
                <c:pt idx="9681">
                  <c:v>0.019357</c:v>
                </c:pt>
                <c:pt idx="9682">
                  <c:v>0.019357</c:v>
                </c:pt>
                <c:pt idx="9683">
                  <c:v>0.019357</c:v>
                </c:pt>
                <c:pt idx="9684">
                  <c:v>0.019357</c:v>
                </c:pt>
                <c:pt idx="9685">
                  <c:v>0.019357</c:v>
                </c:pt>
                <c:pt idx="9686">
                  <c:v>0.019357</c:v>
                </c:pt>
                <c:pt idx="9687">
                  <c:v>0.019357</c:v>
                </c:pt>
                <c:pt idx="9688">
                  <c:v>0.019357</c:v>
                </c:pt>
                <c:pt idx="9689">
                  <c:v>0.019357</c:v>
                </c:pt>
                <c:pt idx="9690">
                  <c:v>0.019357</c:v>
                </c:pt>
                <c:pt idx="9691">
                  <c:v>0.019357</c:v>
                </c:pt>
                <c:pt idx="9692">
                  <c:v>0.019357</c:v>
                </c:pt>
                <c:pt idx="9693">
                  <c:v>0.019357</c:v>
                </c:pt>
                <c:pt idx="9694">
                  <c:v>0.019357</c:v>
                </c:pt>
                <c:pt idx="9695">
                  <c:v>0.019357</c:v>
                </c:pt>
                <c:pt idx="9696">
                  <c:v>0.019357</c:v>
                </c:pt>
                <c:pt idx="9697">
                  <c:v>0.019357</c:v>
                </c:pt>
                <c:pt idx="9698">
                  <c:v>0.019357</c:v>
                </c:pt>
                <c:pt idx="9699">
                  <c:v>0.019357</c:v>
                </c:pt>
                <c:pt idx="9700">
                  <c:v>0.019357</c:v>
                </c:pt>
                <c:pt idx="9701">
                  <c:v>0.019357</c:v>
                </c:pt>
                <c:pt idx="9702">
                  <c:v>0.019357</c:v>
                </c:pt>
                <c:pt idx="9703">
                  <c:v>0.019357</c:v>
                </c:pt>
                <c:pt idx="9704">
                  <c:v>0.019357</c:v>
                </c:pt>
                <c:pt idx="9705">
                  <c:v>0.019357</c:v>
                </c:pt>
                <c:pt idx="9706">
                  <c:v>0.019357</c:v>
                </c:pt>
                <c:pt idx="9707">
                  <c:v>0.019357</c:v>
                </c:pt>
                <c:pt idx="9708">
                  <c:v>0.019357</c:v>
                </c:pt>
                <c:pt idx="9709">
                  <c:v>0.019357</c:v>
                </c:pt>
                <c:pt idx="9710">
                  <c:v>0.019357</c:v>
                </c:pt>
                <c:pt idx="9711">
                  <c:v>0.019357</c:v>
                </c:pt>
                <c:pt idx="9712">
                  <c:v>0.019357</c:v>
                </c:pt>
                <c:pt idx="9713">
                  <c:v>0.019357</c:v>
                </c:pt>
                <c:pt idx="9714">
                  <c:v>0.019357</c:v>
                </c:pt>
                <c:pt idx="9715">
                  <c:v>0.019357</c:v>
                </c:pt>
                <c:pt idx="9716">
                  <c:v>0.019357</c:v>
                </c:pt>
                <c:pt idx="9717">
                  <c:v>0.019357</c:v>
                </c:pt>
                <c:pt idx="9718">
                  <c:v>0.01942</c:v>
                </c:pt>
                <c:pt idx="9719">
                  <c:v>0.01948</c:v>
                </c:pt>
                <c:pt idx="9720">
                  <c:v>0.019537</c:v>
                </c:pt>
                <c:pt idx="9721">
                  <c:v>0.019591</c:v>
                </c:pt>
                <c:pt idx="9722">
                  <c:v>0.019643</c:v>
                </c:pt>
                <c:pt idx="9723">
                  <c:v>0.019691</c:v>
                </c:pt>
                <c:pt idx="9724">
                  <c:v>0.019738</c:v>
                </c:pt>
                <c:pt idx="9725">
                  <c:v>0.019782</c:v>
                </c:pt>
                <c:pt idx="9726">
                  <c:v>0.019824</c:v>
                </c:pt>
                <c:pt idx="9727">
                  <c:v>0.019864</c:v>
                </c:pt>
                <c:pt idx="9728">
                  <c:v>0.019901</c:v>
                </c:pt>
                <c:pt idx="9729">
                  <c:v>0.019937</c:v>
                </c:pt>
                <c:pt idx="9730">
                  <c:v>0.019971</c:v>
                </c:pt>
                <c:pt idx="9731">
                  <c:v>0.020004</c:v>
                </c:pt>
                <c:pt idx="9732">
                  <c:v>0.020035</c:v>
                </c:pt>
                <c:pt idx="9733">
                  <c:v>0.020064</c:v>
                </c:pt>
                <c:pt idx="9734">
                  <c:v>0.020092</c:v>
                </c:pt>
                <c:pt idx="9735">
                  <c:v>0.020118</c:v>
                </c:pt>
                <c:pt idx="9736">
                  <c:v>0.020143</c:v>
                </c:pt>
                <c:pt idx="9737">
                  <c:v>0.020167</c:v>
                </c:pt>
                <c:pt idx="9738">
                  <c:v>0.02019</c:v>
                </c:pt>
                <c:pt idx="9739">
                  <c:v>0.020211</c:v>
                </c:pt>
                <c:pt idx="9740">
                  <c:v>0.020231</c:v>
                </c:pt>
                <c:pt idx="9741">
                  <c:v>0.020251</c:v>
                </c:pt>
                <c:pt idx="9742">
                  <c:v>0.020269</c:v>
                </c:pt>
                <c:pt idx="9743">
                  <c:v>0.020287</c:v>
                </c:pt>
                <c:pt idx="9744">
                  <c:v>0.020303</c:v>
                </c:pt>
                <c:pt idx="9745">
                  <c:v>0.020319</c:v>
                </c:pt>
                <c:pt idx="9746">
                  <c:v>0.020334</c:v>
                </c:pt>
                <c:pt idx="9747">
                  <c:v>0.020349</c:v>
                </c:pt>
                <c:pt idx="9748">
                  <c:v>0.020362</c:v>
                </c:pt>
                <c:pt idx="9749">
                  <c:v>0.020375</c:v>
                </c:pt>
                <c:pt idx="9750">
                  <c:v>0.020387</c:v>
                </c:pt>
                <c:pt idx="9751">
                  <c:v>0.020399</c:v>
                </c:pt>
                <c:pt idx="9752">
                  <c:v>0.02041</c:v>
                </c:pt>
                <c:pt idx="9753">
                  <c:v>0.02042</c:v>
                </c:pt>
                <c:pt idx="9754">
                  <c:v>0.02043</c:v>
                </c:pt>
                <c:pt idx="9755">
                  <c:v>0.02044</c:v>
                </c:pt>
                <c:pt idx="9756">
                  <c:v>0.020449</c:v>
                </c:pt>
                <c:pt idx="9757">
                  <c:v>0.020457</c:v>
                </c:pt>
                <c:pt idx="9758">
                  <c:v>0.020465</c:v>
                </c:pt>
                <c:pt idx="9759">
                  <c:v>0.020473</c:v>
                </c:pt>
                <c:pt idx="9760">
                  <c:v>0.02048</c:v>
                </c:pt>
                <c:pt idx="9761">
                  <c:v>0.020487</c:v>
                </c:pt>
                <c:pt idx="9762">
                  <c:v>0.020494</c:v>
                </c:pt>
                <c:pt idx="9763">
                  <c:v>0.0205</c:v>
                </c:pt>
                <c:pt idx="9764">
                  <c:v>0.020506</c:v>
                </c:pt>
                <c:pt idx="9765">
                  <c:v>0.020512</c:v>
                </c:pt>
                <c:pt idx="9766">
                  <c:v>0.020517</c:v>
                </c:pt>
                <c:pt idx="9767">
                  <c:v>0.020522</c:v>
                </c:pt>
                <c:pt idx="9768">
                  <c:v>0.020527</c:v>
                </c:pt>
                <c:pt idx="9769">
                  <c:v>0.020532</c:v>
                </c:pt>
                <c:pt idx="9770">
                  <c:v>0.020536</c:v>
                </c:pt>
                <c:pt idx="9771">
                  <c:v>0.02054</c:v>
                </c:pt>
                <c:pt idx="9772">
                  <c:v>0.020544</c:v>
                </c:pt>
                <c:pt idx="9773">
                  <c:v>0.020548</c:v>
                </c:pt>
                <c:pt idx="9774">
                  <c:v>0.020552</c:v>
                </c:pt>
                <c:pt idx="9775">
                  <c:v>0.020555</c:v>
                </c:pt>
                <c:pt idx="9776">
                  <c:v>0.020558</c:v>
                </c:pt>
                <c:pt idx="9777">
                  <c:v>0.020561</c:v>
                </c:pt>
                <c:pt idx="9778">
                  <c:v>0.020564</c:v>
                </c:pt>
                <c:pt idx="9779">
                  <c:v>0.020567</c:v>
                </c:pt>
                <c:pt idx="9780">
                  <c:v>0.02057</c:v>
                </c:pt>
                <c:pt idx="9781">
                  <c:v>0.020572</c:v>
                </c:pt>
                <c:pt idx="9782">
                  <c:v>0.020574</c:v>
                </c:pt>
                <c:pt idx="9783">
                  <c:v>0.020577</c:v>
                </c:pt>
                <c:pt idx="9784">
                  <c:v>0.020579</c:v>
                </c:pt>
                <c:pt idx="9785">
                  <c:v>0.020581</c:v>
                </c:pt>
                <c:pt idx="9786">
                  <c:v>0.020583</c:v>
                </c:pt>
                <c:pt idx="9787">
                  <c:v>0.020585</c:v>
                </c:pt>
                <c:pt idx="9788">
                  <c:v>0.020586</c:v>
                </c:pt>
                <c:pt idx="9789">
                  <c:v>0.020588</c:v>
                </c:pt>
                <c:pt idx="9790">
                  <c:v>0.02059</c:v>
                </c:pt>
                <c:pt idx="9791">
                  <c:v>0.020591</c:v>
                </c:pt>
                <c:pt idx="9792">
                  <c:v>0.020593</c:v>
                </c:pt>
                <c:pt idx="9793">
                  <c:v>0.020594</c:v>
                </c:pt>
                <c:pt idx="9794">
                  <c:v>0.020595</c:v>
                </c:pt>
                <c:pt idx="9795">
                  <c:v>0.020596</c:v>
                </c:pt>
                <c:pt idx="9796">
                  <c:v>0.020598</c:v>
                </c:pt>
                <c:pt idx="9797">
                  <c:v>0.020599</c:v>
                </c:pt>
                <c:pt idx="9798">
                  <c:v>0.0206</c:v>
                </c:pt>
                <c:pt idx="9799">
                  <c:v>0.020601</c:v>
                </c:pt>
                <c:pt idx="9800">
                  <c:v>0.020602</c:v>
                </c:pt>
                <c:pt idx="9801">
                  <c:v>0.020603</c:v>
                </c:pt>
                <c:pt idx="9802">
                  <c:v>0.020603</c:v>
                </c:pt>
                <c:pt idx="9803">
                  <c:v>0.020604</c:v>
                </c:pt>
                <c:pt idx="9804">
                  <c:v>0.020605</c:v>
                </c:pt>
                <c:pt idx="9805">
                  <c:v>0.020606</c:v>
                </c:pt>
                <c:pt idx="9806">
                  <c:v>0.020606</c:v>
                </c:pt>
                <c:pt idx="9807">
                  <c:v>0.020607</c:v>
                </c:pt>
                <c:pt idx="9808">
                  <c:v>0.020608</c:v>
                </c:pt>
                <c:pt idx="9809">
                  <c:v>0.020608</c:v>
                </c:pt>
                <c:pt idx="9810">
                  <c:v>0.020609</c:v>
                </c:pt>
                <c:pt idx="9811">
                  <c:v>0.020609</c:v>
                </c:pt>
                <c:pt idx="9812">
                  <c:v>0.02061</c:v>
                </c:pt>
                <c:pt idx="9813">
                  <c:v>0.02061</c:v>
                </c:pt>
                <c:pt idx="9814">
                  <c:v>0.020611</c:v>
                </c:pt>
                <c:pt idx="9815">
                  <c:v>0.020611</c:v>
                </c:pt>
                <c:pt idx="9816">
                  <c:v>0.020612</c:v>
                </c:pt>
                <c:pt idx="9817">
                  <c:v>0.020612</c:v>
                </c:pt>
                <c:pt idx="9818">
                  <c:v>0.020612</c:v>
                </c:pt>
                <c:pt idx="9819">
                  <c:v>0.020613</c:v>
                </c:pt>
                <c:pt idx="9820">
                  <c:v>0.020613</c:v>
                </c:pt>
                <c:pt idx="9821">
                  <c:v>0.020613</c:v>
                </c:pt>
                <c:pt idx="9822">
                  <c:v>0.020614</c:v>
                </c:pt>
                <c:pt idx="9823">
                  <c:v>0.020614</c:v>
                </c:pt>
                <c:pt idx="9824">
                  <c:v>0.020614</c:v>
                </c:pt>
                <c:pt idx="9825">
                  <c:v>0.020615</c:v>
                </c:pt>
                <c:pt idx="9826">
                  <c:v>0.020615</c:v>
                </c:pt>
                <c:pt idx="9827">
                  <c:v>0.020615</c:v>
                </c:pt>
                <c:pt idx="9828">
                  <c:v>0.020615</c:v>
                </c:pt>
                <c:pt idx="9829">
                  <c:v>0.020615</c:v>
                </c:pt>
                <c:pt idx="9830">
                  <c:v>0.020616</c:v>
                </c:pt>
                <c:pt idx="9831">
                  <c:v>0.020616</c:v>
                </c:pt>
                <c:pt idx="9832">
                  <c:v>0.020616</c:v>
                </c:pt>
                <c:pt idx="9833">
                  <c:v>0.020616</c:v>
                </c:pt>
                <c:pt idx="9834">
                  <c:v>0.020616</c:v>
                </c:pt>
                <c:pt idx="9835">
                  <c:v>0.020617</c:v>
                </c:pt>
                <c:pt idx="9836">
                  <c:v>0.020617</c:v>
                </c:pt>
                <c:pt idx="9837">
                  <c:v>0.020617</c:v>
                </c:pt>
                <c:pt idx="9838">
                  <c:v>0.020617</c:v>
                </c:pt>
                <c:pt idx="9839">
                  <c:v>0.020617</c:v>
                </c:pt>
                <c:pt idx="9840">
                  <c:v>0.020617</c:v>
                </c:pt>
                <c:pt idx="9841">
                  <c:v>0.020617</c:v>
                </c:pt>
                <c:pt idx="9842">
                  <c:v>0.020617</c:v>
                </c:pt>
                <c:pt idx="9843">
                  <c:v>0.020618</c:v>
                </c:pt>
                <c:pt idx="9844">
                  <c:v>0.020618</c:v>
                </c:pt>
                <c:pt idx="9845">
                  <c:v>0.020618</c:v>
                </c:pt>
                <c:pt idx="9846">
                  <c:v>0.020618</c:v>
                </c:pt>
                <c:pt idx="9847">
                  <c:v>0.020618</c:v>
                </c:pt>
                <c:pt idx="9848">
                  <c:v>0.020618</c:v>
                </c:pt>
                <c:pt idx="9849">
                  <c:v>0.020618</c:v>
                </c:pt>
                <c:pt idx="9850">
                  <c:v>0.020618</c:v>
                </c:pt>
                <c:pt idx="9851">
                  <c:v>0.020618</c:v>
                </c:pt>
                <c:pt idx="9852">
                  <c:v>0.020618</c:v>
                </c:pt>
                <c:pt idx="9853">
                  <c:v>0.020618</c:v>
                </c:pt>
                <c:pt idx="9854">
                  <c:v>0.020618</c:v>
                </c:pt>
                <c:pt idx="9855">
                  <c:v>0.020618</c:v>
                </c:pt>
                <c:pt idx="9856">
                  <c:v>0.020618</c:v>
                </c:pt>
                <c:pt idx="9857">
                  <c:v>0.020619</c:v>
                </c:pt>
                <c:pt idx="9858">
                  <c:v>0.020619</c:v>
                </c:pt>
                <c:pt idx="9859">
                  <c:v>0.020619</c:v>
                </c:pt>
                <c:pt idx="9860">
                  <c:v>0.020619</c:v>
                </c:pt>
                <c:pt idx="9861">
                  <c:v>0.020619</c:v>
                </c:pt>
                <c:pt idx="9862">
                  <c:v>0.020619</c:v>
                </c:pt>
                <c:pt idx="9863">
                  <c:v>0.020619</c:v>
                </c:pt>
                <c:pt idx="9864">
                  <c:v>0.020619</c:v>
                </c:pt>
                <c:pt idx="9865">
                  <c:v>0.020619</c:v>
                </c:pt>
                <c:pt idx="9866">
                  <c:v>0.020619</c:v>
                </c:pt>
                <c:pt idx="9867">
                  <c:v>0.020619</c:v>
                </c:pt>
                <c:pt idx="9868">
                  <c:v>0.020619</c:v>
                </c:pt>
                <c:pt idx="9869">
                  <c:v>0.020619</c:v>
                </c:pt>
                <c:pt idx="9870">
                  <c:v>0.020619</c:v>
                </c:pt>
                <c:pt idx="9871">
                  <c:v>0.020619</c:v>
                </c:pt>
                <c:pt idx="9872">
                  <c:v>0.020619</c:v>
                </c:pt>
                <c:pt idx="9873">
                  <c:v>0.020619</c:v>
                </c:pt>
                <c:pt idx="9874">
                  <c:v>0.020619</c:v>
                </c:pt>
                <c:pt idx="9875">
                  <c:v>0.020619</c:v>
                </c:pt>
                <c:pt idx="9876">
                  <c:v>0.020619</c:v>
                </c:pt>
                <c:pt idx="9877">
                  <c:v>0.020619</c:v>
                </c:pt>
                <c:pt idx="9878">
                  <c:v>0.020619</c:v>
                </c:pt>
                <c:pt idx="9879">
                  <c:v>0.020619</c:v>
                </c:pt>
                <c:pt idx="9880">
                  <c:v>0.020619</c:v>
                </c:pt>
                <c:pt idx="9881">
                  <c:v>0.020619</c:v>
                </c:pt>
                <c:pt idx="9882">
                  <c:v>0.020619</c:v>
                </c:pt>
                <c:pt idx="9883">
                  <c:v>0.020619</c:v>
                </c:pt>
                <c:pt idx="9884">
                  <c:v>0.020619</c:v>
                </c:pt>
                <c:pt idx="9885">
                  <c:v>0.020619</c:v>
                </c:pt>
                <c:pt idx="9886">
                  <c:v>0.020619</c:v>
                </c:pt>
                <c:pt idx="9887">
                  <c:v>0.020619</c:v>
                </c:pt>
                <c:pt idx="9888">
                  <c:v>0.020619</c:v>
                </c:pt>
                <c:pt idx="9889">
                  <c:v>0.020619</c:v>
                </c:pt>
                <c:pt idx="9890">
                  <c:v>0.020619</c:v>
                </c:pt>
                <c:pt idx="9891">
                  <c:v>0.020619</c:v>
                </c:pt>
                <c:pt idx="9892">
                  <c:v>0.020619</c:v>
                </c:pt>
                <c:pt idx="9893">
                  <c:v>0.020619</c:v>
                </c:pt>
                <c:pt idx="9894">
                  <c:v>0.020619</c:v>
                </c:pt>
                <c:pt idx="9895">
                  <c:v>0.020619</c:v>
                </c:pt>
                <c:pt idx="9896">
                  <c:v>0.020619</c:v>
                </c:pt>
                <c:pt idx="9897">
                  <c:v>0.020619</c:v>
                </c:pt>
                <c:pt idx="9898">
                  <c:v>0.020619</c:v>
                </c:pt>
                <c:pt idx="9899">
                  <c:v>0.020619</c:v>
                </c:pt>
                <c:pt idx="9900">
                  <c:v>0.020619</c:v>
                </c:pt>
                <c:pt idx="9901">
                  <c:v>0.020619</c:v>
                </c:pt>
                <c:pt idx="9902">
                  <c:v>0.020619</c:v>
                </c:pt>
                <c:pt idx="9903">
                  <c:v>0.020619</c:v>
                </c:pt>
                <c:pt idx="9904">
                  <c:v>0.020619</c:v>
                </c:pt>
                <c:pt idx="9905">
                  <c:v>0.020619</c:v>
                </c:pt>
                <c:pt idx="9906">
                  <c:v>0.020619</c:v>
                </c:pt>
                <c:pt idx="9907">
                  <c:v>0.020619</c:v>
                </c:pt>
                <c:pt idx="9908">
                  <c:v>0.020619</c:v>
                </c:pt>
                <c:pt idx="9909">
                  <c:v>0.020619</c:v>
                </c:pt>
                <c:pt idx="9910">
                  <c:v>0.020619</c:v>
                </c:pt>
                <c:pt idx="9911">
                  <c:v>0.020619</c:v>
                </c:pt>
                <c:pt idx="9912">
                  <c:v>0.020619</c:v>
                </c:pt>
                <c:pt idx="9913">
                  <c:v>0.020619</c:v>
                </c:pt>
                <c:pt idx="9914">
                  <c:v>0.020619</c:v>
                </c:pt>
                <c:pt idx="9915">
                  <c:v>0.020619</c:v>
                </c:pt>
                <c:pt idx="9916">
                  <c:v>0.020619</c:v>
                </c:pt>
                <c:pt idx="9917">
                  <c:v>0.020619</c:v>
                </c:pt>
                <c:pt idx="9918">
                  <c:v>0.020619</c:v>
                </c:pt>
                <c:pt idx="9919">
                  <c:v>0.020619</c:v>
                </c:pt>
                <c:pt idx="9920">
                  <c:v>0.020619</c:v>
                </c:pt>
                <c:pt idx="9921">
                  <c:v>0.020619</c:v>
                </c:pt>
                <c:pt idx="9922">
                  <c:v>0.020619</c:v>
                </c:pt>
                <c:pt idx="9923">
                  <c:v>0.020619</c:v>
                </c:pt>
                <c:pt idx="9924">
                  <c:v>0.020619</c:v>
                </c:pt>
                <c:pt idx="9925">
                  <c:v>0.020619</c:v>
                </c:pt>
                <c:pt idx="9926">
                  <c:v>0.020619</c:v>
                </c:pt>
                <c:pt idx="9927">
                  <c:v>0.020619</c:v>
                </c:pt>
                <c:pt idx="9928">
                  <c:v>0.020619</c:v>
                </c:pt>
                <c:pt idx="9929">
                  <c:v>0.020619</c:v>
                </c:pt>
                <c:pt idx="9930">
                  <c:v>0.020619</c:v>
                </c:pt>
                <c:pt idx="9931">
                  <c:v>0.020619</c:v>
                </c:pt>
                <c:pt idx="9932">
                  <c:v>0.020619</c:v>
                </c:pt>
                <c:pt idx="9933">
                  <c:v>0.020619</c:v>
                </c:pt>
                <c:pt idx="9934">
                  <c:v>0.020619</c:v>
                </c:pt>
                <c:pt idx="9935">
                  <c:v>0.020619</c:v>
                </c:pt>
                <c:pt idx="9936">
                  <c:v>0.020619</c:v>
                </c:pt>
                <c:pt idx="9937">
                  <c:v>0.020619</c:v>
                </c:pt>
                <c:pt idx="9938">
                  <c:v>0.020619</c:v>
                </c:pt>
                <c:pt idx="9939">
                  <c:v>0.020619</c:v>
                </c:pt>
                <c:pt idx="9940">
                  <c:v>0.020619</c:v>
                </c:pt>
                <c:pt idx="9941">
                  <c:v>0.020619</c:v>
                </c:pt>
                <c:pt idx="9942">
                  <c:v>0.020619</c:v>
                </c:pt>
                <c:pt idx="9943">
                  <c:v>0.020619</c:v>
                </c:pt>
                <c:pt idx="9944">
                  <c:v>0.020619</c:v>
                </c:pt>
                <c:pt idx="9945">
                  <c:v>0.020619</c:v>
                </c:pt>
                <c:pt idx="9946">
                  <c:v>0.020619</c:v>
                </c:pt>
                <c:pt idx="9947">
                  <c:v>0.020619</c:v>
                </c:pt>
                <c:pt idx="9948">
                  <c:v>0.020619</c:v>
                </c:pt>
                <c:pt idx="9949">
                  <c:v>0.020619</c:v>
                </c:pt>
                <c:pt idx="9950">
                  <c:v>0.020619</c:v>
                </c:pt>
                <c:pt idx="9951">
                  <c:v>0.020619</c:v>
                </c:pt>
                <c:pt idx="9952">
                  <c:v>0.020619</c:v>
                </c:pt>
                <c:pt idx="9953">
                  <c:v>0.020619</c:v>
                </c:pt>
                <c:pt idx="9954">
                  <c:v>0.020619</c:v>
                </c:pt>
                <c:pt idx="9955">
                  <c:v>0.020619</c:v>
                </c:pt>
                <c:pt idx="9956">
                  <c:v>0.020619</c:v>
                </c:pt>
                <c:pt idx="9957">
                  <c:v>0.020619</c:v>
                </c:pt>
                <c:pt idx="9958">
                  <c:v>0.020619</c:v>
                </c:pt>
                <c:pt idx="9959">
                  <c:v>0.020619</c:v>
                </c:pt>
                <c:pt idx="9960">
                  <c:v>0.020619</c:v>
                </c:pt>
                <c:pt idx="9961">
                  <c:v>0.020619</c:v>
                </c:pt>
                <c:pt idx="9962">
                  <c:v>0.020619</c:v>
                </c:pt>
                <c:pt idx="9963">
                  <c:v>0.02062</c:v>
                </c:pt>
                <c:pt idx="9964">
                  <c:v>0.02062</c:v>
                </c:pt>
                <c:pt idx="9965">
                  <c:v>0.02062</c:v>
                </c:pt>
                <c:pt idx="9966">
                  <c:v>0.02062</c:v>
                </c:pt>
                <c:pt idx="9967">
                  <c:v>0.02062</c:v>
                </c:pt>
                <c:pt idx="9968">
                  <c:v>0.02062</c:v>
                </c:pt>
                <c:pt idx="9969">
                  <c:v>0.02062</c:v>
                </c:pt>
                <c:pt idx="9970">
                  <c:v>0.02062</c:v>
                </c:pt>
                <c:pt idx="9971">
                  <c:v>0.02062</c:v>
                </c:pt>
                <c:pt idx="9972">
                  <c:v>0.02062</c:v>
                </c:pt>
                <c:pt idx="9973">
                  <c:v>0.02062</c:v>
                </c:pt>
                <c:pt idx="9974">
                  <c:v>0.02062</c:v>
                </c:pt>
                <c:pt idx="9975">
                  <c:v>0.02062</c:v>
                </c:pt>
                <c:pt idx="9976">
                  <c:v>0.02062</c:v>
                </c:pt>
                <c:pt idx="9977">
                  <c:v>0.02062</c:v>
                </c:pt>
                <c:pt idx="9978">
                  <c:v>0.02062</c:v>
                </c:pt>
                <c:pt idx="9979">
                  <c:v>0.02062</c:v>
                </c:pt>
                <c:pt idx="9980">
                  <c:v>0.02062</c:v>
                </c:pt>
                <c:pt idx="9981">
                  <c:v>0.02062</c:v>
                </c:pt>
                <c:pt idx="9982">
                  <c:v>0.02062</c:v>
                </c:pt>
                <c:pt idx="9983">
                  <c:v>0.02062</c:v>
                </c:pt>
                <c:pt idx="9984">
                  <c:v>0.02062</c:v>
                </c:pt>
                <c:pt idx="9985">
                  <c:v>0.02062</c:v>
                </c:pt>
                <c:pt idx="9986">
                  <c:v>0.02062</c:v>
                </c:pt>
                <c:pt idx="9987">
                  <c:v>0.02062</c:v>
                </c:pt>
                <c:pt idx="9988">
                  <c:v>0.02062</c:v>
                </c:pt>
                <c:pt idx="9989">
                  <c:v>0.02062</c:v>
                </c:pt>
                <c:pt idx="9990">
                  <c:v>0.02062</c:v>
                </c:pt>
                <c:pt idx="9991">
                  <c:v>0.02062</c:v>
                </c:pt>
                <c:pt idx="9992">
                  <c:v>0.02062</c:v>
                </c:pt>
                <c:pt idx="9993">
                  <c:v>0.02062</c:v>
                </c:pt>
                <c:pt idx="9994">
                  <c:v>0.02062</c:v>
                </c:pt>
                <c:pt idx="9995">
                  <c:v>0.02062</c:v>
                </c:pt>
                <c:pt idx="9996">
                  <c:v>0.02062</c:v>
                </c:pt>
                <c:pt idx="9997">
                  <c:v>0.02062</c:v>
                </c:pt>
                <c:pt idx="9998">
                  <c:v>0.02062</c:v>
                </c:pt>
                <c:pt idx="9999">
                  <c:v>0.02062</c:v>
                </c:pt>
                <c:pt idx="10000">
                  <c:v>0.02062</c:v>
                </c:pt>
                <c:pt idx="10001">
                  <c:v>0.02062</c:v>
                </c:pt>
                <c:pt idx="10002">
                  <c:v>0.02062</c:v>
                </c:pt>
                <c:pt idx="10003">
                  <c:v>0.02062</c:v>
                </c:pt>
                <c:pt idx="10004">
                  <c:v>0.02062</c:v>
                </c:pt>
                <c:pt idx="10005">
                  <c:v>0.02062</c:v>
                </c:pt>
                <c:pt idx="10006">
                  <c:v>0.02062</c:v>
                </c:pt>
                <c:pt idx="10007">
                  <c:v>0.02062</c:v>
                </c:pt>
                <c:pt idx="10008">
                  <c:v>0.02062</c:v>
                </c:pt>
                <c:pt idx="10009">
                  <c:v>0.02062</c:v>
                </c:pt>
                <c:pt idx="10010">
                  <c:v>0.02062</c:v>
                </c:pt>
                <c:pt idx="10011">
                  <c:v>0.02062</c:v>
                </c:pt>
                <c:pt idx="10012">
                  <c:v>0.02062</c:v>
                </c:pt>
                <c:pt idx="10013">
                  <c:v>0.02062</c:v>
                </c:pt>
                <c:pt idx="10014">
                  <c:v>0.02062</c:v>
                </c:pt>
                <c:pt idx="10015">
                  <c:v>0.02062</c:v>
                </c:pt>
                <c:pt idx="10016">
                  <c:v>0.02062</c:v>
                </c:pt>
                <c:pt idx="10017">
                  <c:v>0.02062</c:v>
                </c:pt>
                <c:pt idx="10018">
                  <c:v>0.02062</c:v>
                </c:pt>
                <c:pt idx="10019">
                  <c:v>0.02062</c:v>
                </c:pt>
                <c:pt idx="10020">
                  <c:v>0.02062</c:v>
                </c:pt>
                <c:pt idx="10021">
                  <c:v>0.02062</c:v>
                </c:pt>
                <c:pt idx="10022">
                  <c:v>0.02062</c:v>
                </c:pt>
                <c:pt idx="10023">
                  <c:v>0.02062</c:v>
                </c:pt>
                <c:pt idx="10024">
                  <c:v>0.02062</c:v>
                </c:pt>
                <c:pt idx="10025">
                  <c:v>0.02062</c:v>
                </c:pt>
                <c:pt idx="10026">
                  <c:v>0.02062</c:v>
                </c:pt>
                <c:pt idx="10027">
                  <c:v>0.02062</c:v>
                </c:pt>
                <c:pt idx="10028">
                  <c:v>0.02062</c:v>
                </c:pt>
                <c:pt idx="10029">
                  <c:v>0.02062</c:v>
                </c:pt>
                <c:pt idx="10030">
                  <c:v>0.02062</c:v>
                </c:pt>
                <c:pt idx="10031">
                  <c:v>0.02062</c:v>
                </c:pt>
                <c:pt idx="10032">
                  <c:v>0.02062</c:v>
                </c:pt>
                <c:pt idx="10033">
                  <c:v>0.02062</c:v>
                </c:pt>
                <c:pt idx="10034">
                  <c:v>0.02062</c:v>
                </c:pt>
                <c:pt idx="10035">
                  <c:v>0.02062</c:v>
                </c:pt>
                <c:pt idx="10036">
                  <c:v>0.02062</c:v>
                </c:pt>
                <c:pt idx="10037">
                  <c:v>0.02062</c:v>
                </c:pt>
                <c:pt idx="10038">
                  <c:v>0.02062</c:v>
                </c:pt>
                <c:pt idx="10039">
                  <c:v>0.02062</c:v>
                </c:pt>
                <c:pt idx="10040">
                  <c:v>0.02062</c:v>
                </c:pt>
                <c:pt idx="10041">
                  <c:v>0.02062</c:v>
                </c:pt>
                <c:pt idx="10042">
                  <c:v>0.02062</c:v>
                </c:pt>
                <c:pt idx="10043">
                  <c:v>0.02062</c:v>
                </c:pt>
                <c:pt idx="10044">
                  <c:v>0.02062</c:v>
                </c:pt>
                <c:pt idx="10045">
                  <c:v>0.02062</c:v>
                </c:pt>
                <c:pt idx="10046">
                  <c:v>0.02062</c:v>
                </c:pt>
                <c:pt idx="10047">
                  <c:v>0.02062</c:v>
                </c:pt>
                <c:pt idx="10048">
                  <c:v>0.02062</c:v>
                </c:pt>
                <c:pt idx="10049">
                  <c:v>0.02062</c:v>
                </c:pt>
                <c:pt idx="10050">
                  <c:v>0.02062</c:v>
                </c:pt>
                <c:pt idx="10051">
                  <c:v>0.02062</c:v>
                </c:pt>
                <c:pt idx="10052">
                  <c:v>0.02062</c:v>
                </c:pt>
                <c:pt idx="10053">
                  <c:v>0.02062</c:v>
                </c:pt>
                <c:pt idx="10054">
                  <c:v>0.02062</c:v>
                </c:pt>
                <c:pt idx="10055">
                  <c:v>0.02062</c:v>
                </c:pt>
                <c:pt idx="10056">
                  <c:v>0.02062</c:v>
                </c:pt>
                <c:pt idx="10057">
                  <c:v>0.02062</c:v>
                </c:pt>
                <c:pt idx="10058">
                  <c:v>0.02062</c:v>
                </c:pt>
                <c:pt idx="10059">
                  <c:v>0.02062</c:v>
                </c:pt>
                <c:pt idx="10060">
                  <c:v>0.02062</c:v>
                </c:pt>
                <c:pt idx="10061">
                  <c:v>0.02062</c:v>
                </c:pt>
                <c:pt idx="10062">
                  <c:v>0.02062</c:v>
                </c:pt>
                <c:pt idx="10063">
                  <c:v>0.02062</c:v>
                </c:pt>
                <c:pt idx="10064">
                  <c:v>0.02062</c:v>
                </c:pt>
                <c:pt idx="10065">
                  <c:v>0.02062</c:v>
                </c:pt>
                <c:pt idx="10066">
                  <c:v>0.02062</c:v>
                </c:pt>
                <c:pt idx="10067">
                  <c:v>0.02062</c:v>
                </c:pt>
                <c:pt idx="10068">
                  <c:v>0.02062</c:v>
                </c:pt>
                <c:pt idx="10069">
                  <c:v>0.02062</c:v>
                </c:pt>
                <c:pt idx="10070">
                  <c:v>0.02062</c:v>
                </c:pt>
                <c:pt idx="10071">
                  <c:v>0.02062</c:v>
                </c:pt>
                <c:pt idx="10072">
                  <c:v>0.02062</c:v>
                </c:pt>
                <c:pt idx="10073">
                  <c:v>0.02062</c:v>
                </c:pt>
                <c:pt idx="10074">
                  <c:v>0.02062</c:v>
                </c:pt>
                <c:pt idx="10075">
                  <c:v>0.02062</c:v>
                </c:pt>
                <c:pt idx="10076">
                  <c:v>0.02062</c:v>
                </c:pt>
                <c:pt idx="10077">
                  <c:v>0.02062</c:v>
                </c:pt>
                <c:pt idx="10078">
                  <c:v>0.02062</c:v>
                </c:pt>
                <c:pt idx="10079">
                  <c:v>0.02062</c:v>
                </c:pt>
                <c:pt idx="10080">
                  <c:v>0.02062</c:v>
                </c:pt>
                <c:pt idx="10081">
                  <c:v>0.02062</c:v>
                </c:pt>
                <c:pt idx="10082">
                  <c:v>0.02062</c:v>
                </c:pt>
                <c:pt idx="10083">
                  <c:v>0.02062</c:v>
                </c:pt>
                <c:pt idx="10084">
                  <c:v>0.02062</c:v>
                </c:pt>
                <c:pt idx="10085">
                  <c:v>0.02062</c:v>
                </c:pt>
                <c:pt idx="10086">
                  <c:v>0.02062</c:v>
                </c:pt>
                <c:pt idx="10087">
                  <c:v>0.02062</c:v>
                </c:pt>
                <c:pt idx="10088">
                  <c:v>0.02062</c:v>
                </c:pt>
                <c:pt idx="10089">
                  <c:v>0.02062</c:v>
                </c:pt>
                <c:pt idx="10090">
                  <c:v>0.02062</c:v>
                </c:pt>
                <c:pt idx="10091">
                  <c:v>0.02062</c:v>
                </c:pt>
                <c:pt idx="10092">
                  <c:v>0.02062</c:v>
                </c:pt>
                <c:pt idx="10093">
                  <c:v>0.02062</c:v>
                </c:pt>
                <c:pt idx="10094">
                  <c:v>0.02062</c:v>
                </c:pt>
                <c:pt idx="10095">
                  <c:v>0.02062</c:v>
                </c:pt>
                <c:pt idx="10096">
                  <c:v>0.02062</c:v>
                </c:pt>
                <c:pt idx="10097">
                  <c:v>0.02062</c:v>
                </c:pt>
                <c:pt idx="10098">
                  <c:v>0.02062</c:v>
                </c:pt>
                <c:pt idx="10099">
                  <c:v>0.02062</c:v>
                </c:pt>
                <c:pt idx="10100">
                  <c:v>0.02062</c:v>
                </c:pt>
                <c:pt idx="10101">
                  <c:v>0.02062</c:v>
                </c:pt>
                <c:pt idx="10102">
                  <c:v>0.02062</c:v>
                </c:pt>
                <c:pt idx="10103">
                  <c:v>0.02062</c:v>
                </c:pt>
                <c:pt idx="10104">
                  <c:v>0.02062</c:v>
                </c:pt>
                <c:pt idx="10105">
                  <c:v>0.02062</c:v>
                </c:pt>
                <c:pt idx="10106">
                  <c:v>0.02062</c:v>
                </c:pt>
                <c:pt idx="10107">
                  <c:v>0.02062</c:v>
                </c:pt>
                <c:pt idx="10108">
                  <c:v>0.02062</c:v>
                </c:pt>
                <c:pt idx="10109">
                  <c:v>0.02062</c:v>
                </c:pt>
                <c:pt idx="10110">
                  <c:v>0.02062</c:v>
                </c:pt>
                <c:pt idx="10111">
                  <c:v>0.02062</c:v>
                </c:pt>
                <c:pt idx="10112">
                  <c:v>0.02062</c:v>
                </c:pt>
                <c:pt idx="10113">
                  <c:v>0.02062</c:v>
                </c:pt>
                <c:pt idx="10114">
                  <c:v>0.02062</c:v>
                </c:pt>
                <c:pt idx="10115">
                  <c:v>0.02062</c:v>
                </c:pt>
                <c:pt idx="10116">
                  <c:v>0.02062</c:v>
                </c:pt>
                <c:pt idx="10117">
                  <c:v>0.02062</c:v>
                </c:pt>
                <c:pt idx="10118">
                  <c:v>0.02062</c:v>
                </c:pt>
                <c:pt idx="10119">
                  <c:v>0.02062</c:v>
                </c:pt>
                <c:pt idx="10120">
                  <c:v>0.02062</c:v>
                </c:pt>
                <c:pt idx="10121">
                  <c:v>0.02062</c:v>
                </c:pt>
                <c:pt idx="10122">
                  <c:v>0.02062</c:v>
                </c:pt>
                <c:pt idx="10123">
                  <c:v>0.02062</c:v>
                </c:pt>
                <c:pt idx="10124">
                  <c:v>0.02062</c:v>
                </c:pt>
                <c:pt idx="10125">
                  <c:v>0.02062</c:v>
                </c:pt>
                <c:pt idx="10126">
                  <c:v>0.02062</c:v>
                </c:pt>
                <c:pt idx="10127">
                  <c:v>0.02062</c:v>
                </c:pt>
                <c:pt idx="10128">
                  <c:v>0.02062</c:v>
                </c:pt>
                <c:pt idx="10129">
                  <c:v>0.02062</c:v>
                </c:pt>
                <c:pt idx="10130">
                  <c:v>0.02062</c:v>
                </c:pt>
                <c:pt idx="10131">
                  <c:v>0.02062</c:v>
                </c:pt>
                <c:pt idx="10132">
                  <c:v>0.02062</c:v>
                </c:pt>
                <c:pt idx="10133">
                  <c:v>0.02062</c:v>
                </c:pt>
                <c:pt idx="10134">
                  <c:v>0.02062</c:v>
                </c:pt>
                <c:pt idx="10135">
                  <c:v>0.02062</c:v>
                </c:pt>
                <c:pt idx="10136">
                  <c:v>0.02062</c:v>
                </c:pt>
                <c:pt idx="10137">
                  <c:v>0.02062</c:v>
                </c:pt>
                <c:pt idx="10138">
                  <c:v>0.02062</c:v>
                </c:pt>
                <c:pt idx="10139">
                  <c:v>0.02062</c:v>
                </c:pt>
                <c:pt idx="10140">
                  <c:v>0.02062</c:v>
                </c:pt>
                <c:pt idx="10141">
                  <c:v>0.02062</c:v>
                </c:pt>
                <c:pt idx="10142">
                  <c:v>0.02062</c:v>
                </c:pt>
                <c:pt idx="10143">
                  <c:v>0.02062</c:v>
                </c:pt>
                <c:pt idx="10144">
                  <c:v>0.02062</c:v>
                </c:pt>
                <c:pt idx="10145">
                  <c:v>0.02062</c:v>
                </c:pt>
                <c:pt idx="10146">
                  <c:v>0.02062</c:v>
                </c:pt>
                <c:pt idx="10147">
                  <c:v>0.02062</c:v>
                </c:pt>
                <c:pt idx="10148">
                  <c:v>0.02062</c:v>
                </c:pt>
                <c:pt idx="10149">
                  <c:v>0.02062</c:v>
                </c:pt>
                <c:pt idx="10150">
                  <c:v>0.02062</c:v>
                </c:pt>
                <c:pt idx="10151">
                  <c:v>0.02062</c:v>
                </c:pt>
                <c:pt idx="10152">
                  <c:v>0.02062</c:v>
                </c:pt>
                <c:pt idx="10153">
                  <c:v>0.02062</c:v>
                </c:pt>
                <c:pt idx="10154">
                  <c:v>0.02062</c:v>
                </c:pt>
                <c:pt idx="10155">
                  <c:v>0.02062</c:v>
                </c:pt>
                <c:pt idx="10156">
                  <c:v>0.02062</c:v>
                </c:pt>
                <c:pt idx="10157">
                  <c:v>0.02062</c:v>
                </c:pt>
                <c:pt idx="10158">
                  <c:v>0.02062</c:v>
                </c:pt>
                <c:pt idx="10159">
                  <c:v>0.02062</c:v>
                </c:pt>
                <c:pt idx="10160">
                  <c:v>0.02062</c:v>
                </c:pt>
                <c:pt idx="10161">
                  <c:v>0.02062</c:v>
                </c:pt>
                <c:pt idx="10162">
                  <c:v>0.02062</c:v>
                </c:pt>
                <c:pt idx="10163">
                  <c:v>0.02062</c:v>
                </c:pt>
                <c:pt idx="10164">
                  <c:v>0.02062</c:v>
                </c:pt>
                <c:pt idx="10165">
                  <c:v>0.02062</c:v>
                </c:pt>
                <c:pt idx="10166">
                  <c:v>0.02062</c:v>
                </c:pt>
                <c:pt idx="10167">
                  <c:v>0.02062</c:v>
                </c:pt>
                <c:pt idx="10168">
                  <c:v>0.02062</c:v>
                </c:pt>
                <c:pt idx="10169">
                  <c:v>0.02062</c:v>
                </c:pt>
                <c:pt idx="10170">
                  <c:v>0.02062</c:v>
                </c:pt>
                <c:pt idx="10171">
                  <c:v>0.02062</c:v>
                </c:pt>
                <c:pt idx="10172">
                  <c:v>0.02062</c:v>
                </c:pt>
                <c:pt idx="10173">
                  <c:v>0.02062</c:v>
                </c:pt>
                <c:pt idx="10174">
                  <c:v>0.02062</c:v>
                </c:pt>
                <c:pt idx="10175">
                  <c:v>0.02062</c:v>
                </c:pt>
                <c:pt idx="10176">
                  <c:v>0.02062</c:v>
                </c:pt>
                <c:pt idx="10177">
                  <c:v>0.02062</c:v>
                </c:pt>
                <c:pt idx="10178">
                  <c:v>0.02062</c:v>
                </c:pt>
                <c:pt idx="10179">
                  <c:v>0.02062</c:v>
                </c:pt>
                <c:pt idx="10180">
                  <c:v>0.02062</c:v>
                </c:pt>
                <c:pt idx="10181">
                  <c:v>0.02062</c:v>
                </c:pt>
                <c:pt idx="10182">
                  <c:v>0.02062</c:v>
                </c:pt>
                <c:pt idx="10183">
                  <c:v>0.02062</c:v>
                </c:pt>
                <c:pt idx="10184">
                  <c:v>0.02062</c:v>
                </c:pt>
                <c:pt idx="10185">
                  <c:v>0.02062</c:v>
                </c:pt>
                <c:pt idx="10186">
                  <c:v>0.02062</c:v>
                </c:pt>
                <c:pt idx="10187">
                  <c:v>0.02062</c:v>
                </c:pt>
                <c:pt idx="10188">
                  <c:v>0.02062</c:v>
                </c:pt>
                <c:pt idx="10189">
                  <c:v>0.02062</c:v>
                </c:pt>
                <c:pt idx="10190">
                  <c:v>0.02062</c:v>
                </c:pt>
                <c:pt idx="10191">
                  <c:v>0.02062</c:v>
                </c:pt>
                <c:pt idx="10192">
                  <c:v>0.02062</c:v>
                </c:pt>
                <c:pt idx="10193">
                  <c:v>0.02062</c:v>
                </c:pt>
                <c:pt idx="10194">
                  <c:v>0.02062</c:v>
                </c:pt>
                <c:pt idx="10195">
                  <c:v>0.02062</c:v>
                </c:pt>
                <c:pt idx="10196">
                  <c:v>0.02062</c:v>
                </c:pt>
                <c:pt idx="10197">
                  <c:v>0.02062</c:v>
                </c:pt>
                <c:pt idx="10198">
                  <c:v>0.02062</c:v>
                </c:pt>
                <c:pt idx="10199">
                  <c:v>0.02062</c:v>
                </c:pt>
                <c:pt idx="10200">
                  <c:v>0.02062</c:v>
                </c:pt>
                <c:pt idx="10201">
                  <c:v>0.02062</c:v>
                </c:pt>
                <c:pt idx="10202">
                  <c:v>0.02062</c:v>
                </c:pt>
                <c:pt idx="10203">
                  <c:v>0.02062</c:v>
                </c:pt>
                <c:pt idx="10204">
                  <c:v>0.02062</c:v>
                </c:pt>
                <c:pt idx="10205">
                  <c:v>0.02062</c:v>
                </c:pt>
                <c:pt idx="10206">
                  <c:v>0.02062</c:v>
                </c:pt>
                <c:pt idx="10207">
                  <c:v>0.02062</c:v>
                </c:pt>
                <c:pt idx="10208">
                  <c:v>0.02062</c:v>
                </c:pt>
                <c:pt idx="10209">
                  <c:v>0.02062</c:v>
                </c:pt>
                <c:pt idx="10210">
                  <c:v>0.02062</c:v>
                </c:pt>
                <c:pt idx="10211">
                  <c:v>0.02062</c:v>
                </c:pt>
                <c:pt idx="10212">
                  <c:v>0.02062</c:v>
                </c:pt>
                <c:pt idx="10213">
                  <c:v>0.02062</c:v>
                </c:pt>
                <c:pt idx="10214">
                  <c:v>0.02062</c:v>
                </c:pt>
                <c:pt idx="10215">
                  <c:v>0.02062</c:v>
                </c:pt>
                <c:pt idx="10216">
                  <c:v>0.02062</c:v>
                </c:pt>
                <c:pt idx="10217">
                  <c:v>0.02062</c:v>
                </c:pt>
                <c:pt idx="10218">
                  <c:v>0.02062</c:v>
                </c:pt>
                <c:pt idx="10219">
                  <c:v>0.02062</c:v>
                </c:pt>
                <c:pt idx="10220">
                  <c:v>0.02062</c:v>
                </c:pt>
                <c:pt idx="10221">
                  <c:v>0.02062</c:v>
                </c:pt>
                <c:pt idx="10222">
                  <c:v>0.02062</c:v>
                </c:pt>
                <c:pt idx="10223">
                  <c:v>0.02062</c:v>
                </c:pt>
                <c:pt idx="10224">
                  <c:v>0.02062</c:v>
                </c:pt>
                <c:pt idx="10225">
                  <c:v>0.02062</c:v>
                </c:pt>
                <c:pt idx="10226">
                  <c:v>0.02062</c:v>
                </c:pt>
                <c:pt idx="10227">
                  <c:v>0.02062</c:v>
                </c:pt>
                <c:pt idx="10228">
                  <c:v>0.02062</c:v>
                </c:pt>
                <c:pt idx="10229">
                  <c:v>0.02062</c:v>
                </c:pt>
                <c:pt idx="10230">
                  <c:v>0.02062</c:v>
                </c:pt>
                <c:pt idx="10231">
                  <c:v>0.02062</c:v>
                </c:pt>
                <c:pt idx="10232">
                  <c:v>0.02062</c:v>
                </c:pt>
                <c:pt idx="10233">
                  <c:v>0.02062</c:v>
                </c:pt>
                <c:pt idx="10234">
                  <c:v>0.02062</c:v>
                </c:pt>
                <c:pt idx="10235">
                  <c:v>0.02062</c:v>
                </c:pt>
                <c:pt idx="10236">
                  <c:v>0.02062</c:v>
                </c:pt>
                <c:pt idx="10237">
                  <c:v>0.02062</c:v>
                </c:pt>
                <c:pt idx="10238">
                  <c:v>0.02062</c:v>
                </c:pt>
                <c:pt idx="10239">
                  <c:v>0.02062</c:v>
                </c:pt>
                <c:pt idx="10240">
                  <c:v>0.02062</c:v>
                </c:pt>
                <c:pt idx="10241">
                  <c:v>0.02062</c:v>
                </c:pt>
                <c:pt idx="10242">
                  <c:v>0.02062</c:v>
                </c:pt>
                <c:pt idx="10243">
                  <c:v>0.02062</c:v>
                </c:pt>
                <c:pt idx="10244">
                  <c:v>0.02062</c:v>
                </c:pt>
                <c:pt idx="10245">
                  <c:v>0.02062</c:v>
                </c:pt>
                <c:pt idx="10246">
                  <c:v>0.02062</c:v>
                </c:pt>
                <c:pt idx="10247">
                  <c:v>0.02062</c:v>
                </c:pt>
                <c:pt idx="10248">
                  <c:v>0.02062</c:v>
                </c:pt>
                <c:pt idx="10249">
                  <c:v>0.02062</c:v>
                </c:pt>
                <c:pt idx="10250">
                  <c:v>0.02062</c:v>
                </c:pt>
                <c:pt idx="10251">
                  <c:v>0.02062</c:v>
                </c:pt>
                <c:pt idx="10252">
                  <c:v>0.02062</c:v>
                </c:pt>
                <c:pt idx="10253">
                  <c:v>0.02062</c:v>
                </c:pt>
                <c:pt idx="10254">
                  <c:v>0.02062</c:v>
                </c:pt>
                <c:pt idx="10255">
                  <c:v>0.02062</c:v>
                </c:pt>
                <c:pt idx="10256">
                  <c:v>0.02062</c:v>
                </c:pt>
                <c:pt idx="10257">
                  <c:v>0.02062</c:v>
                </c:pt>
                <c:pt idx="10258">
                  <c:v>0.02062</c:v>
                </c:pt>
                <c:pt idx="10259">
                  <c:v>0.02062</c:v>
                </c:pt>
                <c:pt idx="10260">
                  <c:v>0.02062</c:v>
                </c:pt>
                <c:pt idx="10261">
                  <c:v>0.02062</c:v>
                </c:pt>
                <c:pt idx="10262">
                  <c:v>0.02062</c:v>
                </c:pt>
                <c:pt idx="10263">
                  <c:v>0.02062</c:v>
                </c:pt>
                <c:pt idx="10264">
                  <c:v>0.02062</c:v>
                </c:pt>
                <c:pt idx="10265">
                  <c:v>0.02062</c:v>
                </c:pt>
                <c:pt idx="10266">
                  <c:v>0.02062</c:v>
                </c:pt>
                <c:pt idx="10267">
                  <c:v>0.02062</c:v>
                </c:pt>
                <c:pt idx="10268">
                  <c:v>0.02062</c:v>
                </c:pt>
                <c:pt idx="10269">
                  <c:v>0.02062</c:v>
                </c:pt>
                <c:pt idx="10270">
                  <c:v>0.02062</c:v>
                </c:pt>
                <c:pt idx="10271">
                  <c:v>0.02062</c:v>
                </c:pt>
                <c:pt idx="10272">
                  <c:v>0.02062</c:v>
                </c:pt>
                <c:pt idx="10273">
                  <c:v>0.02062</c:v>
                </c:pt>
                <c:pt idx="10274">
                  <c:v>0.02062</c:v>
                </c:pt>
                <c:pt idx="10275">
                  <c:v>0.02062</c:v>
                </c:pt>
                <c:pt idx="10276">
                  <c:v>0.02062</c:v>
                </c:pt>
                <c:pt idx="10277">
                  <c:v>0.02062</c:v>
                </c:pt>
                <c:pt idx="10278">
                  <c:v>0.02062</c:v>
                </c:pt>
                <c:pt idx="10279">
                  <c:v>0.02062</c:v>
                </c:pt>
                <c:pt idx="10280">
                  <c:v>0.02062</c:v>
                </c:pt>
                <c:pt idx="10281">
                  <c:v>0.02062</c:v>
                </c:pt>
                <c:pt idx="10282">
                  <c:v>0.02062</c:v>
                </c:pt>
                <c:pt idx="10283">
                  <c:v>0.02062</c:v>
                </c:pt>
                <c:pt idx="10284">
                  <c:v>0.02062</c:v>
                </c:pt>
                <c:pt idx="10285">
                  <c:v>0.02062</c:v>
                </c:pt>
                <c:pt idx="10286">
                  <c:v>0.02062</c:v>
                </c:pt>
                <c:pt idx="10287">
                  <c:v>0.02062</c:v>
                </c:pt>
                <c:pt idx="10288">
                  <c:v>0.02062</c:v>
                </c:pt>
                <c:pt idx="10289">
                  <c:v>0.02062</c:v>
                </c:pt>
                <c:pt idx="10290">
                  <c:v>0.02062</c:v>
                </c:pt>
                <c:pt idx="10291">
                  <c:v>0.02062</c:v>
                </c:pt>
                <c:pt idx="10292">
                  <c:v>0.02062</c:v>
                </c:pt>
                <c:pt idx="10293">
                  <c:v>0.02062</c:v>
                </c:pt>
                <c:pt idx="10294">
                  <c:v>0.02062</c:v>
                </c:pt>
                <c:pt idx="10295">
                  <c:v>0.02062</c:v>
                </c:pt>
                <c:pt idx="10296">
                  <c:v>0.02062</c:v>
                </c:pt>
                <c:pt idx="10297">
                  <c:v>0.02062</c:v>
                </c:pt>
                <c:pt idx="10298">
                  <c:v>0.02062</c:v>
                </c:pt>
                <c:pt idx="10299">
                  <c:v>0.02062</c:v>
                </c:pt>
                <c:pt idx="10300">
                  <c:v>0.02062</c:v>
                </c:pt>
                <c:pt idx="10301">
                  <c:v>0.02062</c:v>
                </c:pt>
                <c:pt idx="10302">
                  <c:v>0.02062</c:v>
                </c:pt>
                <c:pt idx="10303">
                  <c:v>0.02062</c:v>
                </c:pt>
                <c:pt idx="10304">
                  <c:v>0.02062</c:v>
                </c:pt>
                <c:pt idx="10305">
                  <c:v>0.02062</c:v>
                </c:pt>
                <c:pt idx="10306">
                  <c:v>0.02062</c:v>
                </c:pt>
                <c:pt idx="10307">
                  <c:v>0.02062</c:v>
                </c:pt>
                <c:pt idx="10308">
                  <c:v>0.02062</c:v>
                </c:pt>
                <c:pt idx="10309">
                  <c:v>0.02062</c:v>
                </c:pt>
                <c:pt idx="10310">
                  <c:v>0.02062</c:v>
                </c:pt>
                <c:pt idx="10311">
                  <c:v>0.02062</c:v>
                </c:pt>
                <c:pt idx="10312">
                  <c:v>0.02062</c:v>
                </c:pt>
                <c:pt idx="10313">
                  <c:v>0.02062</c:v>
                </c:pt>
                <c:pt idx="10314">
                  <c:v>0.02062</c:v>
                </c:pt>
                <c:pt idx="10315">
                  <c:v>0.02062</c:v>
                </c:pt>
                <c:pt idx="10316">
                  <c:v>0.02062</c:v>
                </c:pt>
                <c:pt idx="10317">
                  <c:v>0.02062</c:v>
                </c:pt>
                <c:pt idx="10318">
                  <c:v>0.02062</c:v>
                </c:pt>
                <c:pt idx="10319">
                  <c:v>0.02062</c:v>
                </c:pt>
                <c:pt idx="10320">
                  <c:v>0.02062</c:v>
                </c:pt>
                <c:pt idx="10321">
                  <c:v>0.02062</c:v>
                </c:pt>
                <c:pt idx="10322">
                  <c:v>0.02062</c:v>
                </c:pt>
                <c:pt idx="10323">
                  <c:v>0.02062</c:v>
                </c:pt>
                <c:pt idx="10324">
                  <c:v>0.02062</c:v>
                </c:pt>
                <c:pt idx="10325">
                  <c:v>0.02062</c:v>
                </c:pt>
                <c:pt idx="10326">
                  <c:v>0.02062</c:v>
                </c:pt>
                <c:pt idx="10327">
                  <c:v>0.02062</c:v>
                </c:pt>
                <c:pt idx="10328">
                  <c:v>0.02062</c:v>
                </c:pt>
                <c:pt idx="10329">
                  <c:v>0.02062</c:v>
                </c:pt>
                <c:pt idx="10330">
                  <c:v>0.02062</c:v>
                </c:pt>
                <c:pt idx="10331">
                  <c:v>0.02062</c:v>
                </c:pt>
                <c:pt idx="10332">
                  <c:v>0.02062</c:v>
                </c:pt>
                <c:pt idx="10333">
                  <c:v>0.02062</c:v>
                </c:pt>
                <c:pt idx="10334">
                  <c:v>0.02062</c:v>
                </c:pt>
                <c:pt idx="10335">
                  <c:v>0.02062</c:v>
                </c:pt>
                <c:pt idx="10336">
                  <c:v>0.02062</c:v>
                </c:pt>
                <c:pt idx="10337">
                  <c:v>0.02062</c:v>
                </c:pt>
                <c:pt idx="10338">
                  <c:v>0.02062</c:v>
                </c:pt>
                <c:pt idx="10339">
                  <c:v>0.02062</c:v>
                </c:pt>
                <c:pt idx="10340">
                  <c:v>0.02062</c:v>
                </c:pt>
                <c:pt idx="10341">
                  <c:v>0.02062</c:v>
                </c:pt>
                <c:pt idx="10342">
                  <c:v>0.02062</c:v>
                </c:pt>
                <c:pt idx="10343">
                  <c:v>0.02062</c:v>
                </c:pt>
                <c:pt idx="10344">
                  <c:v>0.02062</c:v>
                </c:pt>
                <c:pt idx="10345">
                  <c:v>0.02062</c:v>
                </c:pt>
                <c:pt idx="10346">
                  <c:v>0.02062</c:v>
                </c:pt>
                <c:pt idx="10347">
                  <c:v>0.02062</c:v>
                </c:pt>
                <c:pt idx="10348">
                  <c:v>0.02062</c:v>
                </c:pt>
                <c:pt idx="10349">
                  <c:v>0.02062</c:v>
                </c:pt>
                <c:pt idx="10350">
                  <c:v>0.02062</c:v>
                </c:pt>
                <c:pt idx="10351">
                  <c:v>0.02062</c:v>
                </c:pt>
                <c:pt idx="10352">
                  <c:v>0.02062</c:v>
                </c:pt>
                <c:pt idx="10353">
                  <c:v>0.02062</c:v>
                </c:pt>
                <c:pt idx="10354">
                  <c:v>0.02062</c:v>
                </c:pt>
                <c:pt idx="10355">
                  <c:v>0.02062</c:v>
                </c:pt>
                <c:pt idx="10356">
                  <c:v>0.02062</c:v>
                </c:pt>
                <c:pt idx="10357">
                  <c:v>0.02062</c:v>
                </c:pt>
                <c:pt idx="10358">
                  <c:v>0.02062</c:v>
                </c:pt>
                <c:pt idx="10359">
                  <c:v>0.02062</c:v>
                </c:pt>
                <c:pt idx="10360">
                  <c:v>0.02062</c:v>
                </c:pt>
                <c:pt idx="10361">
                  <c:v>0.02062</c:v>
                </c:pt>
                <c:pt idx="10362">
                  <c:v>0.02062</c:v>
                </c:pt>
                <c:pt idx="10363">
                  <c:v>0.02062</c:v>
                </c:pt>
                <c:pt idx="10364">
                  <c:v>0.02062</c:v>
                </c:pt>
                <c:pt idx="10365">
                  <c:v>0.02062</c:v>
                </c:pt>
                <c:pt idx="10366">
                  <c:v>0.02062</c:v>
                </c:pt>
                <c:pt idx="10367">
                  <c:v>0.02062</c:v>
                </c:pt>
                <c:pt idx="10368">
                  <c:v>0.02062</c:v>
                </c:pt>
                <c:pt idx="10369">
                  <c:v>0.02062</c:v>
                </c:pt>
                <c:pt idx="10370">
                  <c:v>0.02062</c:v>
                </c:pt>
                <c:pt idx="10371">
                  <c:v>0.02062</c:v>
                </c:pt>
                <c:pt idx="10372">
                  <c:v>0.02062</c:v>
                </c:pt>
                <c:pt idx="10373">
                  <c:v>0.02062</c:v>
                </c:pt>
                <c:pt idx="10374">
                  <c:v>0.02062</c:v>
                </c:pt>
                <c:pt idx="10375">
                  <c:v>0.02062</c:v>
                </c:pt>
                <c:pt idx="10376">
                  <c:v>0.02062</c:v>
                </c:pt>
                <c:pt idx="10377">
                  <c:v>0.02062</c:v>
                </c:pt>
                <c:pt idx="10378">
                  <c:v>0.02062</c:v>
                </c:pt>
                <c:pt idx="10379">
                  <c:v>0.02062</c:v>
                </c:pt>
                <c:pt idx="10380">
                  <c:v>0.02062</c:v>
                </c:pt>
                <c:pt idx="10381">
                  <c:v>0.02062</c:v>
                </c:pt>
                <c:pt idx="10382">
                  <c:v>0.02062</c:v>
                </c:pt>
                <c:pt idx="10383">
                  <c:v>0.02062</c:v>
                </c:pt>
                <c:pt idx="10384">
                  <c:v>0.02062</c:v>
                </c:pt>
                <c:pt idx="10385">
                  <c:v>0.02062</c:v>
                </c:pt>
                <c:pt idx="10386">
                  <c:v>0.02062</c:v>
                </c:pt>
                <c:pt idx="10387">
                  <c:v>0.02062</c:v>
                </c:pt>
                <c:pt idx="10388">
                  <c:v>0.02062</c:v>
                </c:pt>
                <c:pt idx="10389">
                  <c:v>0.02062</c:v>
                </c:pt>
                <c:pt idx="10390">
                  <c:v>0.02062</c:v>
                </c:pt>
                <c:pt idx="10391">
                  <c:v>0.02062</c:v>
                </c:pt>
                <c:pt idx="10392">
                  <c:v>0.02062</c:v>
                </c:pt>
                <c:pt idx="10393">
                  <c:v>0.02062</c:v>
                </c:pt>
                <c:pt idx="10394">
                  <c:v>0.02062</c:v>
                </c:pt>
                <c:pt idx="10395">
                  <c:v>0.02062</c:v>
                </c:pt>
                <c:pt idx="10396">
                  <c:v>0.02062</c:v>
                </c:pt>
                <c:pt idx="10397">
                  <c:v>0.02062</c:v>
                </c:pt>
                <c:pt idx="10398">
                  <c:v>0.02062</c:v>
                </c:pt>
                <c:pt idx="10399">
                  <c:v>0.02062</c:v>
                </c:pt>
                <c:pt idx="10400">
                  <c:v>0.02062</c:v>
                </c:pt>
                <c:pt idx="10401">
                  <c:v>0.02062</c:v>
                </c:pt>
                <c:pt idx="10402">
                  <c:v>0.02062</c:v>
                </c:pt>
                <c:pt idx="10403">
                  <c:v>0.02062</c:v>
                </c:pt>
                <c:pt idx="10404">
                  <c:v>0.02062</c:v>
                </c:pt>
                <c:pt idx="10405">
                  <c:v>0.02062</c:v>
                </c:pt>
                <c:pt idx="10406">
                  <c:v>0.02062</c:v>
                </c:pt>
                <c:pt idx="10407">
                  <c:v>0.02062</c:v>
                </c:pt>
                <c:pt idx="10408">
                  <c:v>0.02062</c:v>
                </c:pt>
                <c:pt idx="10409">
                  <c:v>0.02062</c:v>
                </c:pt>
                <c:pt idx="10410">
                  <c:v>0.02062</c:v>
                </c:pt>
                <c:pt idx="10411">
                  <c:v>0.02062</c:v>
                </c:pt>
                <c:pt idx="10412">
                  <c:v>0.02062</c:v>
                </c:pt>
                <c:pt idx="10413">
                  <c:v>0.02062</c:v>
                </c:pt>
                <c:pt idx="10414">
                  <c:v>0.02062</c:v>
                </c:pt>
                <c:pt idx="10415">
                  <c:v>0.02062</c:v>
                </c:pt>
                <c:pt idx="10416">
                  <c:v>0.02062</c:v>
                </c:pt>
                <c:pt idx="10417">
                  <c:v>0.02062</c:v>
                </c:pt>
                <c:pt idx="10418">
                  <c:v>0.02062</c:v>
                </c:pt>
                <c:pt idx="10419">
                  <c:v>0.02062</c:v>
                </c:pt>
                <c:pt idx="10420">
                  <c:v>0.02062</c:v>
                </c:pt>
                <c:pt idx="10421">
                  <c:v>0.02062</c:v>
                </c:pt>
                <c:pt idx="10422">
                  <c:v>0.02062</c:v>
                </c:pt>
                <c:pt idx="10423">
                  <c:v>0.02062</c:v>
                </c:pt>
                <c:pt idx="10424">
                  <c:v>0.02062</c:v>
                </c:pt>
                <c:pt idx="10425">
                  <c:v>0.02062</c:v>
                </c:pt>
                <c:pt idx="10426">
                  <c:v>0.02062</c:v>
                </c:pt>
                <c:pt idx="10427">
                  <c:v>0.02062</c:v>
                </c:pt>
                <c:pt idx="10428">
                  <c:v>0.02062</c:v>
                </c:pt>
                <c:pt idx="10429">
                  <c:v>0.02062</c:v>
                </c:pt>
                <c:pt idx="10430">
                  <c:v>0.02062</c:v>
                </c:pt>
                <c:pt idx="10431">
                  <c:v>0.02062</c:v>
                </c:pt>
                <c:pt idx="10432">
                  <c:v>0.02062</c:v>
                </c:pt>
                <c:pt idx="10433">
                  <c:v>0.02062</c:v>
                </c:pt>
                <c:pt idx="10434">
                  <c:v>0.02062</c:v>
                </c:pt>
                <c:pt idx="10435">
                  <c:v>0.02062</c:v>
                </c:pt>
                <c:pt idx="10436">
                  <c:v>0.02062</c:v>
                </c:pt>
                <c:pt idx="10437">
                  <c:v>0.02062</c:v>
                </c:pt>
                <c:pt idx="10438">
                  <c:v>0.02062</c:v>
                </c:pt>
                <c:pt idx="10439">
                  <c:v>0.02062</c:v>
                </c:pt>
                <c:pt idx="10440">
                  <c:v>0.02062</c:v>
                </c:pt>
                <c:pt idx="10441">
                  <c:v>0.02062</c:v>
                </c:pt>
                <c:pt idx="10442">
                  <c:v>0.02062</c:v>
                </c:pt>
                <c:pt idx="10443">
                  <c:v>0.02062</c:v>
                </c:pt>
                <c:pt idx="10444">
                  <c:v>0.02062</c:v>
                </c:pt>
                <c:pt idx="10445">
                  <c:v>0.02062</c:v>
                </c:pt>
                <c:pt idx="10446">
                  <c:v>0.02062</c:v>
                </c:pt>
                <c:pt idx="10447">
                  <c:v>0.02062</c:v>
                </c:pt>
                <c:pt idx="10448">
                  <c:v>0.02062</c:v>
                </c:pt>
                <c:pt idx="10449">
                  <c:v>0.02062</c:v>
                </c:pt>
                <c:pt idx="10450">
                  <c:v>0.02062</c:v>
                </c:pt>
                <c:pt idx="10451">
                  <c:v>0.02062</c:v>
                </c:pt>
                <c:pt idx="10452">
                  <c:v>0.02062</c:v>
                </c:pt>
                <c:pt idx="10453">
                  <c:v>0.02062</c:v>
                </c:pt>
                <c:pt idx="10454">
                  <c:v>0.02062</c:v>
                </c:pt>
                <c:pt idx="10455">
                  <c:v>0.02062</c:v>
                </c:pt>
                <c:pt idx="10456">
                  <c:v>0.02062</c:v>
                </c:pt>
                <c:pt idx="10457">
                  <c:v>0.02062</c:v>
                </c:pt>
                <c:pt idx="10458">
                  <c:v>0.02062</c:v>
                </c:pt>
                <c:pt idx="10459">
                  <c:v>0.02062</c:v>
                </c:pt>
                <c:pt idx="10460">
                  <c:v>0.02062</c:v>
                </c:pt>
                <c:pt idx="10461">
                  <c:v>0.02062</c:v>
                </c:pt>
                <c:pt idx="10462">
                  <c:v>0.02062</c:v>
                </c:pt>
                <c:pt idx="10463">
                  <c:v>0.02062</c:v>
                </c:pt>
                <c:pt idx="10464">
                  <c:v>0.02062</c:v>
                </c:pt>
                <c:pt idx="10465">
                  <c:v>0.02062</c:v>
                </c:pt>
                <c:pt idx="10466">
                  <c:v>0.02062</c:v>
                </c:pt>
                <c:pt idx="10467">
                  <c:v>0.02062</c:v>
                </c:pt>
                <c:pt idx="10468">
                  <c:v>0.02062</c:v>
                </c:pt>
                <c:pt idx="10469">
                  <c:v>0.02062</c:v>
                </c:pt>
                <c:pt idx="10470">
                  <c:v>0.02062</c:v>
                </c:pt>
                <c:pt idx="10471">
                  <c:v>0.02062</c:v>
                </c:pt>
                <c:pt idx="10472">
                  <c:v>0.02062</c:v>
                </c:pt>
                <c:pt idx="10473">
                  <c:v>0.02062</c:v>
                </c:pt>
                <c:pt idx="10474">
                  <c:v>0.02062</c:v>
                </c:pt>
                <c:pt idx="10475">
                  <c:v>0.02062</c:v>
                </c:pt>
                <c:pt idx="10476">
                  <c:v>0.02062</c:v>
                </c:pt>
                <c:pt idx="10477">
                  <c:v>0.02062</c:v>
                </c:pt>
                <c:pt idx="10478">
                  <c:v>0.02062</c:v>
                </c:pt>
                <c:pt idx="10479">
                  <c:v>0.02062</c:v>
                </c:pt>
                <c:pt idx="10480">
                  <c:v>0.02062</c:v>
                </c:pt>
                <c:pt idx="10481">
                  <c:v>0.02062</c:v>
                </c:pt>
                <c:pt idx="10482">
                  <c:v>0.02062</c:v>
                </c:pt>
                <c:pt idx="10483">
                  <c:v>0.02062</c:v>
                </c:pt>
                <c:pt idx="10484">
                  <c:v>0.02062</c:v>
                </c:pt>
                <c:pt idx="10485">
                  <c:v>0.02062</c:v>
                </c:pt>
                <c:pt idx="10486">
                  <c:v>0.02062</c:v>
                </c:pt>
                <c:pt idx="10487">
                  <c:v>0.02062</c:v>
                </c:pt>
                <c:pt idx="10488">
                  <c:v>0.02062</c:v>
                </c:pt>
                <c:pt idx="10489">
                  <c:v>0.02062</c:v>
                </c:pt>
                <c:pt idx="10490">
                  <c:v>0.02062</c:v>
                </c:pt>
                <c:pt idx="10491">
                  <c:v>0.02062</c:v>
                </c:pt>
                <c:pt idx="10492">
                  <c:v>0.02062</c:v>
                </c:pt>
                <c:pt idx="10493">
                  <c:v>0.02062</c:v>
                </c:pt>
                <c:pt idx="10494">
                  <c:v>0.02062</c:v>
                </c:pt>
                <c:pt idx="10495">
                  <c:v>0.02062</c:v>
                </c:pt>
                <c:pt idx="10496">
                  <c:v>0.02062</c:v>
                </c:pt>
                <c:pt idx="10497">
                  <c:v>0.02062</c:v>
                </c:pt>
                <c:pt idx="10498">
                  <c:v>0.02062</c:v>
                </c:pt>
                <c:pt idx="10499">
                  <c:v>0.02062</c:v>
                </c:pt>
                <c:pt idx="10500">
                  <c:v>0.02062</c:v>
                </c:pt>
                <c:pt idx="10501">
                  <c:v>0.02062</c:v>
                </c:pt>
                <c:pt idx="10502">
                  <c:v>0.02062</c:v>
                </c:pt>
                <c:pt idx="10503">
                  <c:v>0.02062</c:v>
                </c:pt>
                <c:pt idx="10504">
                  <c:v>0.02062</c:v>
                </c:pt>
                <c:pt idx="10505">
                  <c:v>0.02062</c:v>
                </c:pt>
                <c:pt idx="10506">
                  <c:v>0.02062</c:v>
                </c:pt>
                <c:pt idx="10507">
                  <c:v>0.02062</c:v>
                </c:pt>
                <c:pt idx="10508">
                  <c:v>0.02062</c:v>
                </c:pt>
                <c:pt idx="10509">
                  <c:v>0.02062</c:v>
                </c:pt>
                <c:pt idx="10510">
                  <c:v>0.02062</c:v>
                </c:pt>
                <c:pt idx="10511">
                  <c:v>0.02062</c:v>
                </c:pt>
                <c:pt idx="10512">
                  <c:v>0.02062</c:v>
                </c:pt>
                <c:pt idx="10513">
                  <c:v>0.02062</c:v>
                </c:pt>
                <c:pt idx="10514">
                  <c:v>0.02062</c:v>
                </c:pt>
                <c:pt idx="10515">
                  <c:v>0.02062</c:v>
                </c:pt>
                <c:pt idx="10516">
                  <c:v>0.02062</c:v>
                </c:pt>
                <c:pt idx="10517">
                  <c:v>0.02062</c:v>
                </c:pt>
                <c:pt idx="10518">
                  <c:v>0.02062</c:v>
                </c:pt>
                <c:pt idx="10519">
                  <c:v>0.02062</c:v>
                </c:pt>
                <c:pt idx="10520">
                  <c:v>0.02062</c:v>
                </c:pt>
                <c:pt idx="10521">
                  <c:v>0.02062</c:v>
                </c:pt>
                <c:pt idx="10522">
                  <c:v>0.02062</c:v>
                </c:pt>
                <c:pt idx="10523">
                  <c:v>0.02062</c:v>
                </c:pt>
                <c:pt idx="10524">
                  <c:v>0.02062</c:v>
                </c:pt>
                <c:pt idx="10525">
                  <c:v>0.02062</c:v>
                </c:pt>
                <c:pt idx="10526">
                  <c:v>0.02062</c:v>
                </c:pt>
                <c:pt idx="10527">
                  <c:v>0.02062</c:v>
                </c:pt>
                <c:pt idx="10528">
                  <c:v>0.02062</c:v>
                </c:pt>
                <c:pt idx="10529">
                  <c:v>0.02062</c:v>
                </c:pt>
                <c:pt idx="10530">
                  <c:v>0.02062</c:v>
                </c:pt>
                <c:pt idx="10531">
                  <c:v>0.02062</c:v>
                </c:pt>
                <c:pt idx="10532">
                  <c:v>0.02062</c:v>
                </c:pt>
                <c:pt idx="10533">
                  <c:v>0.02062</c:v>
                </c:pt>
                <c:pt idx="10534">
                  <c:v>0.02062</c:v>
                </c:pt>
                <c:pt idx="10535">
                  <c:v>0.02062</c:v>
                </c:pt>
                <c:pt idx="10536">
                  <c:v>0.02062</c:v>
                </c:pt>
                <c:pt idx="10537">
                  <c:v>0.02062</c:v>
                </c:pt>
                <c:pt idx="10538">
                  <c:v>0.02062</c:v>
                </c:pt>
                <c:pt idx="10539">
                  <c:v>0.02062</c:v>
                </c:pt>
                <c:pt idx="10540">
                  <c:v>0.02062</c:v>
                </c:pt>
                <c:pt idx="10541">
                  <c:v>0.02062</c:v>
                </c:pt>
                <c:pt idx="10542">
                  <c:v>0.02062</c:v>
                </c:pt>
                <c:pt idx="10543">
                  <c:v>0.02062</c:v>
                </c:pt>
                <c:pt idx="10544">
                  <c:v>0.02062</c:v>
                </c:pt>
                <c:pt idx="10545">
                  <c:v>0.02062</c:v>
                </c:pt>
                <c:pt idx="10546">
                  <c:v>0.02062</c:v>
                </c:pt>
                <c:pt idx="10547">
                  <c:v>0.02062</c:v>
                </c:pt>
                <c:pt idx="10548">
                  <c:v>0.02062</c:v>
                </c:pt>
                <c:pt idx="10549">
                  <c:v>0.02062</c:v>
                </c:pt>
                <c:pt idx="10550">
                  <c:v>0.02062</c:v>
                </c:pt>
                <c:pt idx="10551">
                  <c:v>0.02062</c:v>
                </c:pt>
                <c:pt idx="10552">
                  <c:v>0.02062</c:v>
                </c:pt>
                <c:pt idx="10553">
                  <c:v>0.02062</c:v>
                </c:pt>
                <c:pt idx="10554">
                  <c:v>0.02062</c:v>
                </c:pt>
                <c:pt idx="10555">
                  <c:v>0.02062</c:v>
                </c:pt>
                <c:pt idx="10556">
                  <c:v>0.02062</c:v>
                </c:pt>
                <c:pt idx="10557">
                  <c:v>0.02062</c:v>
                </c:pt>
                <c:pt idx="10558">
                  <c:v>0.02062</c:v>
                </c:pt>
                <c:pt idx="10559">
                  <c:v>0.02062</c:v>
                </c:pt>
                <c:pt idx="10560">
                  <c:v>0.02062</c:v>
                </c:pt>
                <c:pt idx="10561">
                  <c:v>0.02062</c:v>
                </c:pt>
                <c:pt idx="10562">
                  <c:v>0.02062</c:v>
                </c:pt>
                <c:pt idx="10563">
                  <c:v>0.02062</c:v>
                </c:pt>
                <c:pt idx="10564">
                  <c:v>0.02062</c:v>
                </c:pt>
                <c:pt idx="10565">
                  <c:v>0.02062</c:v>
                </c:pt>
                <c:pt idx="10566">
                  <c:v>0.02062</c:v>
                </c:pt>
                <c:pt idx="10567">
                  <c:v>0.02062</c:v>
                </c:pt>
                <c:pt idx="10568">
                  <c:v>0.02062</c:v>
                </c:pt>
                <c:pt idx="10569">
                  <c:v>0.02062</c:v>
                </c:pt>
                <c:pt idx="10570">
                  <c:v>0.02062</c:v>
                </c:pt>
                <c:pt idx="10571">
                  <c:v>0.02062</c:v>
                </c:pt>
                <c:pt idx="10572">
                  <c:v>0.02062</c:v>
                </c:pt>
                <c:pt idx="10573">
                  <c:v>0.02062</c:v>
                </c:pt>
                <c:pt idx="10574">
                  <c:v>0.02062</c:v>
                </c:pt>
                <c:pt idx="10575">
                  <c:v>0.02062</c:v>
                </c:pt>
                <c:pt idx="10576">
                  <c:v>0.02062</c:v>
                </c:pt>
                <c:pt idx="10577">
                  <c:v>0.02062</c:v>
                </c:pt>
                <c:pt idx="10578">
                  <c:v>0.02062</c:v>
                </c:pt>
                <c:pt idx="10579">
                  <c:v>0.02062</c:v>
                </c:pt>
                <c:pt idx="10580">
                  <c:v>0.02062</c:v>
                </c:pt>
                <c:pt idx="10581">
                  <c:v>0.02062</c:v>
                </c:pt>
                <c:pt idx="10582">
                  <c:v>0.02062</c:v>
                </c:pt>
                <c:pt idx="10583">
                  <c:v>0.02062</c:v>
                </c:pt>
                <c:pt idx="10584">
                  <c:v>0.02062</c:v>
                </c:pt>
                <c:pt idx="10585">
                  <c:v>0.02062</c:v>
                </c:pt>
                <c:pt idx="10586">
                  <c:v>0.02062</c:v>
                </c:pt>
                <c:pt idx="10587">
                  <c:v>0.02062</c:v>
                </c:pt>
                <c:pt idx="10588">
                  <c:v>0.02062</c:v>
                </c:pt>
                <c:pt idx="10589">
                  <c:v>0.02062</c:v>
                </c:pt>
                <c:pt idx="10590">
                  <c:v>0.02062</c:v>
                </c:pt>
                <c:pt idx="10591">
                  <c:v>0.02062</c:v>
                </c:pt>
                <c:pt idx="10592">
                  <c:v>0.02062</c:v>
                </c:pt>
                <c:pt idx="10593">
                  <c:v>0.02062</c:v>
                </c:pt>
                <c:pt idx="10594">
                  <c:v>0.02062</c:v>
                </c:pt>
                <c:pt idx="10595">
                  <c:v>0.02062</c:v>
                </c:pt>
                <c:pt idx="10596">
                  <c:v>0.02062</c:v>
                </c:pt>
                <c:pt idx="10597">
                  <c:v>0.02062</c:v>
                </c:pt>
                <c:pt idx="10598">
                  <c:v>0.02062</c:v>
                </c:pt>
                <c:pt idx="10599">
                  <c:v>0.02062</c:v>
                </c:pt>
                <c:pt idx="10600">
                  <c:v>0.02062</c:v>
                </c:pt>
                <c:pt idx="10601">
                  <c:v>0.02062</c:v>
                </c:pt>
                <c:pt idx="10602">
                  <c:v>0.02062</c:v>
                </c:pt>
                <c:pt idx="10603">
                  <c:v>0.02062</c:v>
                </c:pt>
                <c:pt idx="10604">
                  <c:v>0.02062</c:v>
                </c:pt>
                <c:pt idx="10605">
                  <c:v>0.02062</c:v>
                </c:pt>
                <c:pt idx="10606">
                  <c:v>0.02062</c:v>
                </c:pt>
                <c:pt idx="10607">
                  <c:v>0.02062</c:v>
                </c:pt>
                <c:pt idx="10608">
                  <c:v>0.02062</c:v>
                </c:pt>
                <c:pt idx="10609">
                  <c:v>0.02062</c:v>
                </c:pt>
                <c:pt idx="10610">
                  <c:v>0.02062</c:v>
                </c:pt>
                <c:pt idx="10611">
                  <c:v>0.02062</c:v>
                </c:pt>
                <c:pt idx="10612">
                  <c:v>0.02062</c:v>
                </c:pt>
                <c:pt idx="10613">
                  <c:v>0.02062</c:v>
                </c:pt>
                <c:pt idx="10614">
                  <c:v>0.02062</c:v>
                </c:pt>
                <c:pt idx="10615">
                  <c:v>0.02062</c:v>
                </c:pt>
                <c:pt idx="10616">
                  <c:v>0.02062</c:v>
                </c:pt>
                <c:pt idx="10617">
                  <c:v>0.02062</c:v>
                </c:pt>
                <c:pt idx="10618">
                  <c:v>0.02062</c:v>
                </c:pt>
                <c:pt idx="10619">
                  <c:v>0.02062</c:v>
                </c:pt>
                <c:pt idx="10620">
                  <c:v>0.02062</c:v>
                </c:pt>
                <c:pt idx="10621">
                  <c:v>0.02062</c:v>
                </c:pt>
                <c:pt idx="10622">
                  <c:v>0.02062</c:v>
                </c:pt>
                <c:pt idx="10623">
                  <c:v>0.02062</c:v>
                </c:pt>
                <c:pt idx="10624">
                  <c:v>0.02062</c:v>
                </c:pt>
                <c:pt idx="10625">
                  <c:v>0.02062</c:v>
                </c:pt>
                <c:pt idx="10626">
                  <c:v>0.02062</c:v>
                </c:pt>
                <c:pt idx="10627">
                  <c:v>0.02062</c:v>
                </c:pt>
                <c:pt idx="10628">
                  <c:v>0.02062</c:v>
                </c:pt>
                <c:pt idx="10629">
                  <c:v>0.02062</c:v>
                </c:pt>
                <c:pt idx="10630">
                  <c:v>0.02062</c:v>
                </c:pt>
                <c:pt idx="10631">
                  <c:v>0.02062</c:v>
                </c:pt>
                <c:pt idx="10632">
                  <c:v>0.02062</c:v>
                </c:pt>
                <c:pt idx="10633">
                  <c:v>0.02062</c:v>
                </c:pt>
                <c:pt idx="10634">
                  <c:v>0.02062</c:v>
                </c:pt>
                <c:pt idx="10635">
                  <c:v>0.02062</c:v>
                </c:pt>
                <c:pt idx="10636">
                  <c:v>0.02062</c:v>
                </c:pt>
                <c:pt idx="10637">
                  <c:v>0.02062</c:v>
                </c:pt>
                <c:pt idx="10638">
                  <c:v>0.02062</c:v>
                </c:pt>
                <c:pt idx="10639">
                  <c:v>0.02062</c:v>
                </c:pt>
                <c:pt idx="10640">
                  <c:v>0.02062</c:v>
                </c:pt>
                <c:pt idx="10641">
                  <c:v>0.02062</c:v>
                </c:pt>
                <c:pt idx="10642">
                  <c:v>0.02062</c:v>
                </c:pt>
                <c:pt idx="10643">
                  <c:v>0.02062</c:v>
                </c:pt>
                <c:pt idx="10644">
                  <c:v>0.02062</c:v>
                </c:pt>
                <c:pt idx="10645">
                  <c:v>0.02062</c:v>
                </c:pt>
                <c:pt idx="10646">
                  <c:v>0.02062</c:v>
                </c:pt>
                <c:pt idx="10647">
                  <c:v>0.02062</c:v>
                </c:pt>
                <c:pt idx="10648">
                  <c:v>0.02062</c:v>
                </c:pt>
                <c:pt idx="10649">
                  <c:v>0.02062</c:v>
                </c:pt>
                <c:pt idx="10650">
                  <c:v>0.02062</c:v>
                </c:pt>
                <c:pt idx="10651">
                  <c:v>0.02062</c:v>
                </c:pt>
                <c:pt idx="10652">
                  <c:v>0.02062</c:v>
                </c:pt>
                <c:pt idx="10653">
                  <c:v>0.02062</c:v>
                </c:pt>
                <c:pt idx="10654">
                  <c:v>0.02062</c:v>
                </c:pt>
                <c:pt idx="10655">
                  <c:v>0.02062</c:v>
                </c:pt>
                <c:pt idx="10656">
                  <c:v>0.02062</c:v>
                </c:pt>
                <c:pt idx="10657">
                  <c:v>0.02062</c:v>
                </c:pt>
                <c:pt idx="10658">
                  <c:v>0.02062</c:v>
                </c:pt>
                <c:pt idx="10659">
                  <c:v>0.02062</c:v>
                </c:pt>
                <c:pt idx="10660">
                  <c:v>0.02062</c:v>
                </c:pt>
                <c:pt idx="10661">
                  <c:v>0.02062</c:v>
                </c:pt>
                <c:pt idx="10662">
                  <c:v>0.02062</c:v>
                </c:pt>
                <c:pt idx="10663">
                  <c:v>0.02062</c:v>
                </c:pt>
                <c:pt idx="10664">
                  <c:v>0.02062</c:v>
                </c:pt>
                <c:pt idx="10665">
                  <c:v>0.02062</c:v>
                </c:pt>
                <c:pt idx="10666">
                  <c:v>0.02062</c:v>
                </c:pt>
                <c:pt idx="10667">
                  <c:v>0.02062</c:v>
                </c:pt>
                <c:pt idx="10668">
                  <c:v>0.02062</c:v>
                </c:pt>
                <c:pt idx="10669">
                  <c:v>0.02062</c:v>
                </c:pt>
                <c:pt idx="10670">
                  <c:v>0.02062</c:v>
                </c:pt>
                <c:pt idx="10671">
                  <c:v>0.02062</c:v>
                </c:pt>
                <c:pt idx="10672">
                  <c:v>0.02062</c:v>
                </c:pt>
                <c:pt idx="10673">
                  <c:v>0.02062</c:v>
                </c:pt>
                <c:pt idx="10674">
                  <c:v>0.02062</c:v>
                </c:pt>
                <c:pt idx="10675">
                  <c:v>0.02062</c:v>
                </c:pt>
                <c:pt idx="10676">
                  <c:v>0.02062</c:v>
                </c:pt>
                <c:pt idx="10677">
                  <c:v>0.02062</c:v>
                </c:pt>
                <c:pt idx="10678">
                  <c:v>0.02062</c:v>
                </c:pt>
                <c:pt idx="10679">
                  <c:v>0.02062</c:v>
                </c:pt>
                <c:pt idx="10680">
                  <c:v>0.02062</c:v>
                </c:pt>
                <c:pt idx="10681">
                  <c:v>0.02062</c:v>
                </c:pt>
                <c:pt idx="10682">
                  <c:v>0.02062</c:v>
                </c:pt>
                <c:pt idx="10683">
                  <c:v>0.02062</c:v>
                </c:pt>
                <c:pt idx="10684">
                  <c:v>0.02062</c:v>
                </c:pt>
                <c:pt idx="10685">
                  <c:v>0.02062</c:v>
                </c:pt>
                <c:pt idx="10686">
                  <c:v>0.02062</c:v>
                </c:pt>
                <c:pt idx="10687">
                  <c:v>0.02062</c:v>
                </c:pt>
                <c:pt idx="10688">
                  <c:v>0.02062</c:v>
                </c:pt>
                <c:pt idx="10689">
                  <c:v>0.02062</c:v>
                </c:pt>
                <c:pt idx="10690">
                  <c:v>0.02062</c:v>
                </c:pt>
                <c:pt idx="10691">
                  <c:v>0.02062</c:v>
                </c:pt>
                <c:pt idx="10692">
                  <c:v>0.02062</c:v>
                </c:pt>
                <c:pt idx="10693">
                  <c:v>0.02062</c:v>
                </c:pt>
                <c:pt idx="10694">
                  <c:v>0.02062</c:v>
                </c:pt>
                <c:pt idx="10695">
                  <c:v>0.02062</c:v>
                </c:pt>
                <c:pt idx="10696">
                  <c:v>0.02062</c:v>
                </c:pt>
                <c:pt idx="10697">
                  <c:v>0.02062</c:v>
                </c:pt>
                <c:pt idx="10698">
                  <c:v>0.02062</c:v>
                </c:pt>
                <c:pt idx="10699">
                  <c:v>0.02062</c:v>
                </c:pt>
                <c:pt idx="10700">
                  <c:v>0.02062</c:v>
                </c:pt>
                <c:pt idx="10701">
                  <c:v>0.02062</c:v>
                </c:pt>
                <c:pt idx="10702">
                  <c:v>0.02062</c:v>
                </c:pt>
                <c:pt idx="10703">
                  <c:v>0.02062</c:v>
                </c:pt>
                <c:pt idx="10704">
                  <c:v>0.02062</c:v>
                </c:pt>
                <c:pt idx="10705">
                  <c:v>0.02062</c:v>
                </c:pt>
                <c:pt idx="10706">
                  <c:v>0.02062</c:v>
                </c:pt>
                <c:pt idx="10707">
                  <c:v>0.02062</c:v>
                </c:pt>
                <c:pt idx="10708">
                  <c:v>0.02062</c:v>
                </c:pt>
                <c:pt idx="10709">
                  <c:v>0.02062</c:v>
                </c:pt>
                <c:pt idx="10710">
                  <c:v>0.02062</c:v>
                </c:pt>
                <c:pt idx="10711">
                  <c:v>0.02062</c:v>
                </c:pt>
                <c:pt idx="10712">
                  <c:v>0.02062</c:v>
                </c:pt>
                <c:pt idx="10713">
                  <c:v>0.02062</c:v>
                </c:pt>
                <c:pt idx="10714">
                  <c:v>0.02062</c:v>
                </c:pt>
                <c:pt idx="10715">
                  <c:v>0.02062</c:v>
                </c:pt>
                <c:pt idx="10716">
                  <c:v>0.02062</c:v>
                </c:pt>
                <c:pt idx="10717">
                  <c:v>0.02062</c:v>
                </c:pt>
                <c:pt idx="10718">
                  <c:v>0.02062</c:v>
                </c:pt>
                <c:pt idx="10719">
                  <c:v>0.02062</c:v>
                </c:pt>
                <c:pt idx="10720">
                  <c:v>0.02062</c:v>
                </c:pt>
                <c:pt idx="10721">
                  <c:v>0.02062</c:v>
                </c:pt>
                <c:pt idx="10722">
                  <c:v>0.02062</c:v>
                </c:pt>
                <c:pt idx="10723">
                  <c:v>0.02062</c:v>
                </c:pt>
                <c:pt idx="10724">
                  <c:v>0.02062</c:v>
                </c:pt>
                <c:pt idx="10725">
                  <c:v>0.02062</c:v>
                </c:pt>
                <c:pt idx="10726">
                  <c:v>0.02062</c:v>
                </c:pt>
                <c:pt idx="10727">
                  <c:v>0.02062</c:v>
                </c:pt>
                <c:pt idx="10728">
                  <c:v>0.02062</c:v>
                </c:pt>
                <c:pt idx="10729">
                  <c:v>0.02062</c:v>
                </c:pt>
                <c:pt idx="10730">
                  <c:v>0.02062</c:v>
                </c:pt>
                <c:pt idx="10731">
                  <c:v>0.02062</c:v>
                </c:pt>
                <c:pt idx="10732">
                  <c:v>0.02062</c:v>
                </c:pt>
                <c:pt idx="10733">
                  <c:v>0.02062</c:v>
                </c:pt>
                <c:pt idx="10734">
                  <c:v>0.02062</c:v>
                </c:pt>
                <c:pt idx="10735">
                  <c:v>0.02062</c:v>
                </c:pt>
                <c:pt idx="10736">
                  <c:v>0.02062</c:v>
                </c:pt>
                <c:pt idx="10737">
                  <c:v>0.02062</c:v>
                </c:pt>
                <c:pt idx="10738">
                  <c:v>0.02062</c:v>
                </c:pt>
                <c:pt idx="10739">
                  <c:v>0.02062</c:v>
                </c:pt>
                <c:pt idx="10740">
                  <c:v>0.02062</c:v>
                </c:pt>
                <c:pt idx="10741">
                  <c:v>0.02062</c:v>
                </c:pt>
                <c:pt idx="10742">
                  <c:v>0.02062</c:v>
                </c:pt>
                <c:pt idx="10743">
                  <c:v>0.02062</c:v>
                </c:pt>
                <c:pt idx="10744">
                  <c:v>0.02062</c:v>
                </c:pt>
                <c:pt idx="10745">
                  <c:v>0.02062</c:v>
                </c:pt>
                <c:pt idx="10746">
                  <c:v>0.02062</c:v>
                </c:pt>
                <c:pt idx="10747">
                  <c:v>0.02062</c:v>
                </c:pt>
                <c:pt idx="10748">
                  <c:v>0.02062</c:v>
                </c:pt>
                <c:pt idx="10749">
                  <c:v>0.02062</c:v>
                </c:pt>
                <c:pt idx="10750">
                  <c:v>0.02062</c:v>
                </c:pt>
                <c:pt idx="10751">
                  <c:v>0.02062</c:v>
                </c:pt>
                <c:pt idx="10752">
                  <c:v>0.02062</c:v>
                </c:pt>
                <c:pt idx="10753">
                  <c:v>0.02062</c:v>
                </c:pt>
                <c:pt idx="10754">
                  <c:v>0.02062</c:v>
                </c:pt>
                <c:pt idx="10755">
                  <c:v>0.02062</c:v>
                </c:pt>
                <c:pt idx="10756">
                  <c:v>0.02062</c:v>
                </c:pt>
                <c:pt idx="10757">
                  <c:v>0.02062</c:v>
                </c:pt>
                <c:pt idx="10758">
                  <c:v>0.02062</c:v>
                </c:pt>
                <c:pt idx="10759">
                  <c:v>0.02062</c:v>
                </c:pt>
                <c:pt idx="10760">
                  <c:v>0.02062</c:v>
                </c:pt>
                <c:pt idx="10761">
                  <c:v>0.02062</c:v>
                </c:pt>
                <c:pt idx="10762">
                  <c:v>0.02062</c:v>
                </c:pt>
                <c:pt idx="10763">
                  <c:v>0.02062</c:v>
                </c:pt>
                <c:pt idx="10764">
                  <c:v>0.02062</c:v>
                </c:pt>
                <c:pt idx="10765">
                  <c:v>0.02062</c:v>
                </c:pt>
                <c:pt idx="10766">
                  <c:v>0.02062</c:v>
                </c:pt>
                <c:pt idx="10767">
                  <c:v>0.02062</c:v>
                </c:pt>
                <c:pt idx="10768">
                  <c:v>0.02062</c:v>
                </c:pt>
                <c:pt idx="10769">
                  <c:v>0.02062</c:v>
                </c:pt>
                <c:pt idx="10770">
                  <c:v>0.02062</c:v>
                </c:pt>
                <c:pt idx="10771">
                  <c:v>0.02062</c:v>
                </c:pt>
                <c:pt idx="10772">
                  <c:v>0.02062</c:v>
                </c:pt>
                <c:pt idx="10773">
                  <c:v>0.02062</c:v>
                </c:pt>
                <c:pt idx="10774">
                  <c:v>0.02062</c:v>
                </c:pt>
                <c:pt idx="10775">
                  <c:v>0.02062</c:v>
                </c:pt>
                <c:pt idx="10776">
                  <c:v>0.02062</c:v>
                </c:pt>
                <c:pt idx="10777">
                  <c:v>0.02062</c:v>
                </c:pt>
                <c:pt idx="10778">
                  <c:v>0.02062</c:v>
                </c:pt>
                <c:pt idx="10779">
                  <c:v>0.02062</c:v>
                </c:pt>
                <c:pt idx="10780">
                  <c:v>0.02062</c:v>
                </c:pt>
                <c:pt idx="10781">
                  <c:v>0.02062</c:v>
                </c:pt>
                <c:pt idx="10782">
                  <c:v>0.02062</c:v>
                </c:pt>
                <c:pt idx="10783">
                  <c:v>0.02062</c:v>
                </c:pt>
                <c:pt idx="10784">
                  <c:v>0.02062</c:v>
                </c:pt>
                <c:pt idx="10785">
                  <c:v>0.02062</c:v>
                </c:pt>
                <c:pt idx="10786">
                  <c:v>0.02062</c:v>
                </c:pt>
                <c:pt idx="10787">
                  <c:v>0.02062</c:v>
                </c:pt>
                <c:pt idx="10788">
                  <c:v>0.02062</c:v>
                </c:pt>
                <c:pt idx="10789">
                  <c:v>0.02062</c:v>
                </c:pt>
                <c:pt idx="10790">
                  <c:v>0.02062</c:v>
                </c:pt>
                <c:pt idx="10791">
                  <c:v>0.02062</c:v>
                </c:pt>
                <c:pt idx="10792">
                  <c:v>0.02062</c:v>
                </c:pt>
                <c:pt idx="10793">
                  <c:v>0.02062</c:v>
                </c:pt>
                <c:pt idx="10794">
                  <c:v>0.02062</c:v>
                </c:pt>
                <c:pt idx="10795">
                  <c:v>0.02062</c:v>
                </c:pt>
                <c:pt idx="10796">
                  <c:v>0.02062</c:v>
                </c:pt>
                <c:pt idx="10797">
                  <c:v>0.02062</c:v>
                </c:pt>
                <c:pt idx="10798">
                  <c:v>0.02062</c:v>
                </c:pt>
                <c:pt idx="10799">
                  <c:v>0.02062</c:v>
                </c:pt>
                <c:pt idx="10800">
                  <c:v>0.02062</c:v>
                </c:pt>
                <c:pt idx="10801">
                  <c:v>0.02062</c:v>
                </c:pt>
                <c:pt idx="10802">
                  <c:v>0.02062</c:v>
                </c:pt>
                <c:pt idx="10803">
                  <c:v>0.02062</c:v>
                </c:pt>
                <c:pt idx="10804">
                  <c:v>0.02062</c:v>
                </c:pt>
                <c:pt idx="10805">
                  <c:v>0.02062</c:v>
                </c:pt>
                <c:pt idx="10806">
                  <c:v>0.02062</c:v>
                </c:pt>
                <c:pt idx="10807">
                  <c:v>0.02062</c:v>
                </c:pt>
                <c:pt idx="10808">
                  <c:v>0.02062</c:v>
                </c:pt>
                <c:pt idx="10809">
                  <c:v>0.02062</c:v>
                </c:pt>
                <c:pt idx="10810">
                  <c:v>0.02062</c:v>
                </c:pt>
                <c:pt idx="10811">
                  <c:v>0.02062</c:v>
                </c:pt>
                <c:pt idx="10812">
                  <c:v>0.02062</c:v>
                </c:pt>
                <c:pt idx="10813">
                  <c:v>0.02062</c:v>
                </c:pt>
                <c:pt idx="10814">
                  <c:v>0.02062</c:v>
                </c:pt>
                <c:pt idx="10815">
                  <c:v>0.02062</c:v>
                </c:pt>
                <c:pt idx="10816">
                  <c:v>0.02062</c:v>
                </c:pt>
                <c:pt idx="10817">
                  <c:v>0.02062</c:v>
                </c:pt>
                <c:pt idx="10818">
                  <c:v>0.02062</c:v>
                </c:pt>
                <c:pt idx="10819">
                  <c:v>0.02062</c:v>
                </c:pt>
                <c:pt idx="10820">
                  <c:v>0.02062</c:v>
                </c:pt>
                <c:pt idx="10821">
                  <c:v>0.02062</c:v>
                </c:pt>
                <c:pt idx="10822">
                  <c:v>0.02062</c:v>
                </c:pt>
                <c:pt idx="10823">
                  <c:v>0.02062</c:v>
                </c:pt>
                <c:pt idx="10824">
                  <c:v>0.02062</c:v>
                </c:pt>
                <c:pt idx="10825">
                  <c:v>0.02062</c:v>
                </c:pt>
                <c:pt idx="10826">
                  <c:v>0.02062</c:v>
                </c:pt>
                <c:pt idx="10827">
                  <c:v>0.02062</c:v>
                </c:pt>
                <c:pt idx="10828">
                  <c:v>0.02062</c:v>
                </c:pt>
                <c:pt idx="10829">
                  <c:v>0.02062</c:v>
                </c:pt>
                <c:pt idx="10830">
                  <c:v>0.02062</c:v>
                </c:pt>
                <c:pt idx="10831">
                  <c:v>0.02062</c:v>
                </c:pt>
                <c:pt idx="10832">
                  <c:v>0.02062</c:v>
                </c:pt>
                <c:pt idx="10833">
                  <c:v>0.02062</c:v>
                </c:pt>
                <c:pt idx="10834">
                  <c:v>0.02062</c:v>
                </c:pt>
                <c:pt idx="10835">
                  <c:v>0.02062</c:v>
                </c:pt>
                <c:pt idx="10836">
                  <c:v>0.02062</c:v>
                </c:pt>
                <c:pt idx="10837">
                  <c:v>0.02062</c:v>
                </c:pt>
                <c:pt idx="10838">
                  <c:v>0.02062</c:v>
                </c:pt>
                <c:pt idx="10839">
                  <c:v>0.02062</c:v>
                </c:pt>
                <c:pt idx="10840">
                  <c:v>0.02062</c:v>
                </c:pt>
                <c:pt idx="10841">
                  <c:v>0.02062</c:v>
                </c:pt>
                <c:pt idx="10842">
                  <c:v>0.02062</c:v>
                </c:pt>
                <c:pt idx="10843">
                  <c:v>0.02062</c:v>
                </c:pt>
                <c:pt idx="10844">
                  <c:v>0.02062</c:v>
                </c:pt>
                <c:pt idx="10845">
                  <c:v>0.02062</c:v>
                </c:pt>
                <c:pt idx="10846">
                  <c:v>0.02062</c:v>
                </c:pt>
                <c:pt idx="10847">
                  <c:v>0.02062</c:v>
                </c:pt>
                <c:pt idx="10848">
                  <c:v>0.02062</c:v>
                </c:pt>
                <c:pt idx="10849">
                  <c:v>0.02062</c:v>
                </c:pt>
                <c:pt idx="10850">
                  <c:v>0.02062</c:v>
                </c:pt>
                <c:pt idx="10851">
                  <c:v>0.02062</c:v>
                </c:pt>
                <c:pt idx="10852">
                  <c:v>0.02062</c:v>
                </c:pt>
                <c:pt idx="10853">
                  <c:v>0.02062</c:v>
                </c:pt>
                <c:pt idx="10854">
                  <c:v>0.02062</c:v>
                </c:pt>
                <c:pt idx="10855">
                  <c:v>0.02062</c:v>
                </c:pt>
                <c:pt idx="10856">
                  <c:v>0.02062</c:v>
                </c:pt>
                <c:pt idx="10857">
                  <c:v>0.02062</c:v>
                </c:pt>
                <c:pt idx="10858">
                  <c:v>0.02062</c:v>
                </c:pt>
                <c:pt idx="10859">
                  <c:v>0.02062</c:v>
                </c:pt>
                <c:pt idx="10860">
                  <c:v>0.02062</c:v>
                </c:pt>
                <c:pt idx="10861">
                  <c:v>0.02062</c:v>
                </c:pt>
                <c:pt idx="10862">
                  <c:v>0.02062</c:v>
                </c:pt>
                <c:pt idx="10863">
                  <c:v>0.02062</c:v>
                </c:pt>
                <c:pt idx="10864">
                  <c:v>0.02062</c:v>
                </c:pt>
                <c:pt idx="10865">
                  <c:v>0.02062</c:v>
                </c:pt>
                <c:pt idx="10866">
                  <c:v>0.02062</c:v>
                </c:pt>
                <c:pt idx="10867">
                  <c:v>0.02062</c:v>
                </c:pt>
                <c:pt idx="10868">
                  <c:v>0.02062</c:v>
                </c:pt>
                <c:pt idx="10869">
                  <c:v>0.02062</c:v>
                </c:pt>
                <c:pt idx="10870">
                  <c:v>0.02062</c:v>
                </c:pt>
                <c:pt idx="10871">
                  <c:v>0.02062</c:v>
                </c:pt>
                <c:pt idx="10872">
                  <c:v>0.02062</c:v>
                </c:pt>
                <c:pt idx="10873">
                  <c:v>0.02062</c:v>
                </c:pt>
                <c:pt idx="10874">
                  <c:v>0.02062</c:v>
                </c:pt>
                <c:pt idx="10875">
                  <c:v>0.02062</c:v>
                </c:pt>
                <c:pt idx="10876">
                  <c:v>0.02062</c:v>
                </c:pt>
                <c:pt idx="10877">
                  <c:v>0.02062</c:v>
                </c:pt>
                <c:pt idx="10878">
                  <c:v>0.02062</c:v>
                </c:pt>
                <c:pt idx="10879">
                  <c:v>0.02062</c:v>
                </c:pt>
                <c:pt idx="10880">
                  <c:v>0.02062</c:v>
                </c:pt>
                <c:pt idx="10881">
                  <c:v>0.02062</c:v>
                </c:pt>
                <c:pt idx="10882">
                  <c:v>0.02062</c:v>
                </c:pt>
                <c:pt idx="10883">
                  <c:v>0.02062</c:v>
                </c:pt>
                <c:pt idx="10884">
                  <c:v>0.02062</c:v>
                </c:pt>
                <c:pt idx="10885">
                  <c:v>0.02062</c:v>
                </c:pt>
                <c:pt idx="10886">
                  <c:v>0.02062</c:v>
                </c:pt>
                <c:pt idx="10887">
                  <c:v>0.02062</c:v>
                </c:pt>
                <c:pt idx="10888">
                  <c:v>0.02062</c:v>
                </c:pt>
                <c:pt idx="10889">
                  <c:v>0.02062</c:v>
                </c:pt>
                <c:pt idx="10890">
                  <c:v>0.02062</c:v>
                </c:pt>
                <c:pt idx="10891">
                  <c:v>0.02062</c:v>
                </c:pt>
                <c:pt idx="10892">
                  <c:v>0.02062</c:v>
                </c:pt>
                <c:pt idx="10893">
                  <c:v>0.02062</c:v>
                </c:pt>
                <c:pt idx="10894">
                  <c:v>0.02062</c:v>
                </c:pt>
                <c:pt idx="10895">
                  <c:v>0.02062</c:v>
                </c:pt>
                <c:pt idx="10896">
                  <c:v>0.02062</c:v>
                </c:pt>
                <c:pt idx="10897">
                  <c:v>0.02062</c:v>
                </c:pt>
                <c:pt idx="10898">
                  <c:v>0.02062</c:v>
                </c:pt>
                <c:pt idx="10899">
                  <c:v>0.02062</c:v>
                </c:pt>
                <c:pt idx="10900">
                  <c:v>0.02062</c:v>
                </c:pt>
                <c:pt idx="10901">
                  <c:v>0.02062</c:v>
                </c:pt>
                <c:pt idx="10902">
                  <c:v>0.02062</c:v>
                </c:pt>
                <c:pt idx="10903">
                  <c:v>0.02062</c:v>
                </c:pt>
                <c:pt idx="10904">
                  <c:v>0.02062</c:v>
                </c:pt>
                <c:pt idx="10905">
                  <c:v>0.02062</c:v>
                </c:pt>
                <c:pt idx="10906">
                  <c:v>0.02062</c:v>
                </c:pt>
                <c:pt idx="10907">
                  <c:v>0.02062</c:v>
                </c:pt>
                <c:pt idx="10908">
                  <c:v>0.02062</c:v>
                </c:pt>
                <c:pt idx="10909">
                  <c:v>0.02062</c:v>
                </c:pt>
                <c:pt idx="10910">
                  <c:v>0.02062</c:v>
                </c:pt>
                <c:pt idx="10911">
                  <c:v>0.02062</c:v>
                </c:pt>
                <c:pt idx="10912">
                  <c:v>0.02062</c:v>
                </c:pt>
                <c:pt idx="10913">
                  <c:v>0.02062</c:v>
                </c:pt>
                <c:pt idx="10914">
                  <c:v>0.02062</c:v>
                </c:pt>
                <c:pt idx="10915">
                  <c:v>0.02062</c:v>
                </c:pt>
                <c:pt idx="10916">
                  <c:v>0.02062</c:v>
                </c:pt>
                <c:pt idx="10917">
                  <c:v>0.02062</c:v>
                </c:pt>
                <c:pt idx="10918">
                  <c:v>0.02062</c:v>
                </c:pt>
                <c:pt idx="10919">
                  <c:v>0.02062</c:v>
                </c:pt>
                <c:pt idx="10920">
                  <c:v>0.02062</c:v>
                </c:pt>
                <c:pt idx="10921">
                  <c:v>0.02062</c:v>
                </c:pt>
                <c:pt idx="10922">
                  <c:v>0.02062</c:v>
                </c:pt>
                <c:pt idx="10923">
                  <c:v>0.02062</c:v>
                </c:pt>
                <c:pt idx="10924">
                  <c:v>0.02062</c:v>
                </c:pt>
                <c:pt idx="10925">
                  <c:v>0.02062</c:v>
                </c:pt>
                <c:pt idx="10926">
                  <c:v>0.02062</c:v>
                </c:pt>
                <c:pt idx="10927">
                  <c:v>0.02062</c:v>
                </c:pt>
                <c:pt idx="10928">
                  <c:v>0.02062</c:v>
                </c:pt>
                <c:pt idx="10929">
                  <c:v>0.02062</c:v>
                </c:pt>
                <c:pt idx="10930">
                  <c:v>0.02062</c:v>
                </c:pt>
                <c:pt idx="10931">
                  <c:v>0.02062</c:v>
                </c:pt>
                <c:pt idx="10932">
                  <c:v>0.02062</c:v>
                </c:pt>
                <c:pt idx="10933">
                  <c:v>0.02062</c:v>
                </c:pt>
                <c:pt idx="10934">
                  <c:v>0.02062</c:v>
                </c:pt>
                <c:pt idx="10935">
                  <c:v>0.02062</c:v>
                </c:pt>
                <c:pt idx="10936">
                  <c:v>0.02062</c:v>
                </c:pt>
                <c:pt idx="10937">
                  <c:v>0.02062</c:v>
                </c:pt>
                <c:pt idx="10938">
                  <c:v>0.02062</c:v>
                </c:pt>
                <c:pt idx="10939">
                  <c:v>0.02062</c:v>
                </c:pt>
                <c:pt idx="10940">
                  <c:v>0.02062</c:v>
                </c:pt>
                <c:pt idx="10941">
                  <c:v>0.02062</c:v>
                </c:pt>
                <c:pt idx="10942">
                  <c:v>0.02062</c:v>
                </c:pt>
                <c:pt idx="10943">
                  <c:v>0.02062</c:v>
                </c:pt>
                <c:pt idx="10944">
                  <c:v>0.02062</c:v>
                </c:pt>
                <c:pt idx="10945">
                  <c:v>0.02062</c:v>
                </c:pt>
                <c:pt idx="10946">
                  <c:v>0.02062</c:v>
                </c:pt>
                <c:pt idx="10947">
                  <c:v>0.02062</c:v>
                </c:pt>
                <c:pt idx="10948">
                  <c:v>0.02062</c:v>
                </c:pt>
                <c:pt idx="10949">
                  <c:v>0.02062</c:v>
                </c:pt>
                <c:pt idx="10950">
                  <c:v>0.02062</c:v>
                </c:pt>
                <c:pt idx="10951">
                  <c:v>0.02062</c:v>
                </c:pt>
                <c:pt idx="10952">
                  <c:v>0.02062</c:v>
                </c:pt>
                <c:pt idx="10953">
                  <c:v>0.02062</c:v>
                </c:pt>
                <c:pt idx="10954">
                  <c:v>0.02062</c:v>
                </c:pt>
                <c:pt idx="10955">
                  <c:v>0.02062</c:v>
                </c:pt>
                <c:pt idx="10956">
                  <c:v>0.02062</c:v>
                </c:pt>
                <c:pt idx="10957">
                  <c:v>0.02062</c:v>
                </c:pt>
                <c:pt idx="10958">
                  <c:v>0.02062</c:v>
                </c:pt>
                <c:pt idx="10959">
                  <c:v>0.02062</c:v>
                </c:pt>
                <c:pt idx="10960">
                  <c:v>0.02062</c:v>
                </c:pt>
                <c:pt idx="10961">
                  <c:v>0.02062</c:v>
                </c:pt>
                <c:pt idx="10962">
                  <c:v>0.02062</c:v>
                </c:pt>
                <c:pt idx="10963">
                  <c:v>0.02062</c:v>
                </c:pt>
                <c:pt idx="10964">
                  <c:v>0.02062</c:v>
                </c:pt>
                <c:pt idx="10965">
                  <c:v>0.02062</c:v>
                </c:pt>
                <c:pt idx="10966">
                  <c:v>0.02062</c:v>
                </c:pt>
                <c:pt idx="10967">
                  <c:v>0.02062</c:v>
                </c:pt>
                <c:pt idx="10968">
                  <c:v>0.02062</c:v>
                </c:pt>
                <c:pt idx="10969">
                  <c:v>0.02062</c:v>
                </c:pt>
                <c:pt idx="10970">
                  <c:v>0.02062</c:v>
                </c:pt>
                <c:pt idx="10971">
                  <c:v>0.02062</c:v>
                </c:pt>
                <c:pt idx="10972">
                  <c:v>0.02062</c:v>
                </c:pt>
                <c:pt idx="10973">
                  <c:v>0.02062</c:v>
                </c:pt>
                <c:pt idx="10974">
                  <c:v>0.02062</c:v>
                </c:pt>
                <c:pt idx="10975">
                  <c:v>0.02062</c:v>
                </c:pt>
                <c:pt idx="10976">
                  <c:v>0.02062</c:v>
                </c:pt>
                <c:pt idx="10977">
                  <c:v>0.02062</c:v>
                </c:pt>
                <c:pt idx="10978">
                  <c:v>0.02062</c:v>
                </c:pt>
                <c:pt idx="10979">
                  <c:v>0.02062</c:v>
                </c:pt>
                <c:pt idx="10980">
                  <c:v>0.02062</c:v>
                </c:pt>
                <c:pt idx="10981">
                  <c:v>0.02062</c:v>
                </c:pt>
                <c:pt idx="10982">
                  <c:v>0.02062</c:v>
                </c:pt>
                <c:pt idx="10983">
                  <c:v>0.02062</c:v>
                </c:pt>
                <c:pt idx="10984">
                  <c:v>0.02062</c:v>
                </c:pt>
                <c:pt idx="10985">
                  <c:v>0.02062</c:v>
                </c:pt>
                <c:pt idx="10986">
                  <c:v>0.02062</c:v>
                </c:pt>
                <c:pt idx="10987">
                  <c:v>0.02062</c:v>
                </c:pt>
                <c:pt idx="10988">
                  <c:v>0.02062</c:v>
                </c:pt>
                <c:pt idx="10989">
                  <c:v>0.02062</c:v>
                </c:pt>
                <c:pt idx="10990">
                  <c:v>0.02062</c:v>
                </c:pt>
                <c:pt idx="10991">
                  <c:v>0.02062</c:v>
                </c:pt>
                <c:pt idx="10992">
                  <c:v>0.02062</c:v>
                </c:pt>
                <c:pt idx="10993">
                  <c:v>0.02062</c:v>
                </c:pt>
                <c:pt idx="10994">
                  <c:v>0.02062</c:v>
                </c:pt>
                <c:pt idx="10995">
                  <c:v>0.02062</c:v>
                </c:pt>
                <c:pt idx="10996">
                  <c:v>0.02062</c:v>
                </c:pt>
                <c:pt idx="10997">
                  <c:v>0.02062</c:v>
                </c:pt>
                <c:pt idx="10998">
                  <c:v>0.02062</c:v>
                </c:pt>
                <c:pt idx="10999">
                  <c:v>0.02062</c:v>
                </c:pt>
                <c:pt idx="11000">
                  <c:v>0.02062</c:v>
                </c:pt>
                <c:pt idx="11001">
                  <c:v>0.02062</c:v>
                </c:pt>
                <c:pt idx="11002">
                  <c:v>0.02062</c:v>
                </c:pt>
                <c:pt idx="11003">
                  <c:v>0.02062</c:v>
                </c:pt>
                <c:pt idx="11004">
                  <c:v>0.02062</c:v>
                </c:pt>
                <c:pt idx="11005">
                  <c:v>0.02062</c:v>
                </c:pt>
                <c:pt idx="11006">
                  <c:v>0.02062</c:v>
                </c:pt>
                <c:pt idx="11007">
                  <c:v>0.02062</c:v>
                </c:pt>
                <c:pt idx="11008">
                  <c:v>0.02062</c:v>
                </c:pt>
                <c:pt idx="11009">
                  <c:v>0.02062</c:v>
                </c:pt>
                <c:pt idx="11010">
                  <c:v>0.02062</c:v>
                </c:pt>
                <c:pt idx="11011">
                  <c:v>0.02062</c:v>
                </c:pt>
                <c:pt idx="11012">
                  <c:v>0.02062</c:v>
                </c:pt>
                <c:pt idx="11013">
                  <c:v>0.02062</c:v>
                </c:pt>
                <c:pt idx="11014">
                  <c:v>0.02062</c:v>
                </c:pt>
                <c:pt idx="11015">
                  <c:v>0.02062</c:v>
                </c:pt>
                <c:pt idx="11016">
                  <c:v>0.02062</c:v>
                </c:pt>
                <c:pt idx="11017">
                  <c:v>0.02062</c:v>
                </c:pt>
                <c:pt idx="11018">
                  <c:v>0.02062</c:v>
                </c:pt>
                <c:pt idx="11019">
                  <c:v>0.02062</c:v>
                </c:pt>
                <c:pt idx="11020">
                  <c:v>0.02062</c:v>
                </c:pt>
                <c:pt idx="11021">
                  <c:v>0.02062</c:v>
                </c:pt>
                <c:pt idx="11022">
                  <c:v>0.02062</c:v>
                </c:pt>
                <c:pt idx="11023">
                  <c:v>0.02062</c:v>
                </c:pt>
                <c:pt idx="11024">
                  <c:v>0.02062</c:v>
                </c:pt>
                <c:pt idx="11025">
                  <c:v>0.02062</c:v>
                </c:pt>
                <c:pt idx="11026">
                  <c:v>0.02062</c:v>
                </c:pt>
                <c:pt idx="11027">
                  <c:v>0.02062</c:v>
                </c:pt>
                <c:pt idx="11028">
                  <c:v>0.02062</c:v>
                </c:pt>
                <c:pt idx="11029">
                  <c:v>0.02062</c:v>
                </c:pt>
                <c:pt idx="11030">
                  <c:v>0.02062</c:v>
                </c:pt>
                <c:pt idx="11031">
                  <c:v>0.02062</c:v>
                </c:pt>
                <c:pt idx="11032">
                  <c:v>0.02062</c:v>
                </c:pt>
                <c:pt idx="11033">
                  <c:v>0.02062</c:v>
                </c:pt>
                <c:pt idx="11034">
                  <c:v>0.02062</c:v>
                </c:pt>
                <c:pt idx="11035">
                  <c:v>0.02062</c:v>
                </c:pt>
                <c:pt idx="11036">
                  <c:v>0.02062</c:v>
                </c:pt>
                <c:pt idx="11037">
                  <c:v>0.02062</c:v>
                </c:pt>
                <c:pt idx="11038">
                  <c:v>0.02062</c:v>
                </c:pt>
                <c:pt idx="11039">
                  <c:v>0.02062</c:v>
                </c:pt>
                <c:pt idx="11040">
                  <c:v>0.02062</c:v>
                </c:pt>
                <c:pt idx="11041">
                  <c:v>0.02062</c:v>
                </c:pt>
                <c:pt idx="11042">
                  <c:v>0.02062</c:v>
                </c:pt>
                <c:pt idx="11043">
                  <c:v>0.02062</c:v>
                </c:pt>
                <c:pt idx="11044">
                  <c:v>0.02062</c:v>
                </c:pt>
                <c:pt idx="11045">
                  <c:v>0.02062</c:v>
                </c:pt>
                <c:pt idx="11046">
                  <c:v>0.02062</c:v>
                </c:pt>
                <c:pt idx="11047">
                  <c:v>0.02062</c:v>
                </c:pt>
                <c:pt idx="11048">
                  <c:v>0.02062</c:v>
                </c:pt>
                <c:pt idx="11049">
                  <c:v>0.02062</c:v>
                </c:pt>
                <c:pt idx="11050">
                  <c:v>0.02062</c:v>
                </c:pt>
                <c:pt idx="11051">
                  <c:v>0.02062</c:v>
                </c:pt>
                <c:pt idx="11052">
                  <c:v>0.02062</c:v>
                </c:pt>
                <c:pt idx="11053">
                  <c:v>0.02062</c:v>
                </c:pt>
                <c:pt idx="11054">
                  <c:v>0.02062</c:v>
                </c:pt>
                <c:pt idx="11055">
                  <c:v>0.02062</c:v>
                </c:pt>
                <c:pt idx="11056">
                  <c:v>0.02062</c:v>
                </c:pt>
                <c:pt idx="11057">
                  <c:v>0.02062</c:v>
                </c:pt>
                <c:pt idx="11058">
                  <c:v>0.02062</c:v>
                </c:pt>
                <c:pt idx="11059">
                  <c:v>0.02062</c:v>
                </c:pt>
                <c:pt idx="11060">
                  <c:v>0.02062</c:v>
                </c:pt>
                <c:pt idx="11061">
                  <c:v>0.02062</c:v>
                </c:pt>
                <c:pt idx="11062">
                  <c:v>0.02062</c:v>
                </c:pt>
                <c:pt idx="11063">
                  <c:v>0.02062</c:v>
                </c:pt>
                <c:pt idx="11064">
                  <c:v>0.02062</c:v>
                </c:pt>
                <c:pt idx="11065">
                  <c:v>0.02062</c:v>
                </c:pt>
                <c:pt idx="11066">
                  <c:v>0.02062</c:v>
                </c:pt>
                <c:pt idx="11067">
                  <c:v>0.02062</c:v>
                </c:pt>
                <c:pt idx="11068">
                  <c:v>0.02062</c:v>
                </c:pt>
                <c:pt idx="11069">
                  <c:v>0.02062</c:v>
                </c:pt>
                <c:pt idx="11070">
                  <c:v>0.02062</c:v>
                </c:pt>
                <c:pt idx="11071">
                  <c:v>0.02062</c:v>
                </c:pt>
                <c:pt idx="11072">
                  <c:v>0.02062</c:v>
                </c:pt>
                <c:pt idx="11073">
                  <c:v>0.02062</c:v>
                </c:pt>
                <c:pt idx="11074">
                  <c:v>0.02062</c:v>
                </c:pt>
                <c:pt idx="11075">
                  <c:v>0.02062</c:v>
                </c:pt>
                <c:pt idx="11076">
                  <c:v>0.02062</c:v>
                </c:pt>
                <c:pt idx="11077">
                  <c:v>0.02062</c:v>
                </c:pt>
                <c:pt idx="11078">
                  <c:v>0.02062</c:v>
                </c:pt>
                <c:pt idx="11079">
                  <c:v>0.02062</c:v>
                </c:pt>
                <c:pt idx="11080">
                  <c:v>0.02062</c:v>
                </c:pt>
                <c:pt idx="11081">
                  <c:v>0.02062</c:v>
                </c:pt>
                <c:pt idx="11082">
                  <c:v>0.02062</c:v>
                </c:pt>
                <c:pt idx="11083">
                  <c:v>0.02062</c:v>
                </c:pt>
                <c:pt idx="11084">
                  <c:v>0.02062</c:v>
                </c:pt>
                <c:pt idx="11085">
                  <c:v>0.02062</c:v>
                </c:pt>
                <c:pt idx="11086">
                  <c:v>0.02062</c:v>
                </c:pt>
                <c:pt idx="11087">
                  <c:v>0.02062</c:v>
                </c:pt>
                <c:pt idx="11088">
                  <c:v>0.02062</c:v>
                </c:pt>
                <c:pt idx="11089">
                  <c:v>0.02062</c:v>
                </c:pt>
                <c:pt idx="11090">
                  <c:v>0.02062</c:v>
                </c:pt>
                <c:pt idx="11091">
                  <c:v>0.02062</c:v>
                </c:pt>
                <c:pt idx="11092">
                  <c:v>0.02062</c:v>
                </c:pt>
                <c:pt idx="11093">
                  <c:v>0.02062</c:v>
                </c:pt>
                <c:pt idx="11094">
                  <c:v>0.02062</c:v>
                </c:pt>
                <c:pt idx="11095">
                  <c:v>0.02062</c:v>
                </c:pt>
                <c:pt idx="11096">
                  <c:v>0.02062</c:v>
                </c:pt>
                <c:pt idx="11097">
                  <c:v>0.02062</c:v>
                </c:pt>
                <c:pt idx="11098">
                  <c:v>0.02062</c:v>
                </c:pt>
                <c:pt idx="11099">
                  <c:v>0.02062</c:v>
                </c:pt>
                <c:pt idx="11100">
                  <c:v>0.02062</c:v>
                </c:pt>
                <c:pt idx="11101">
                  <c:v>0.02062</c:v>
                </c:pt>
                <c:pt idx="11102">
                  <c:v>0.02062</c:v>
                </c:pt>
                <c:pt idx="11103">
                  <c:v>0.02062</c:v>
                </c:pt>
                <c:pt idx="11104">
                  <c:v>0.02062</c:v>
                </c:pt>
                <c:pt idx="11105">
                  <c:v>0.02062</c:v>
                </c:pt>
                <c:pt idx="11106">
                  <c:v>0.02062</c:v>
                </c:pt>
                <c:pt idx="11107">
                  <c:v>0.02062</c:v>
                </c:pt>
                <c:pt idx="11108">
                  <c:v>0.02062</c:v>
                </c:pt>
                <c:pt idx="11109">
                  <c:v>0.02062</c:v>
                </c:pt>
                <c:pt idx="11110">
                  <c:v>0.02062</c:v>
                </c:pt>
                <c:pt idx="11111">
                  <c:v>0.02062</c:v>
                </c:pt>
                <c:pt idx="11112">
                  <c:v>0.02062</c:v>
                </c:pt>
                <c:pt idx="11113">
                  <c:v>0.02062</c:v>
                </c:pt>
                <c:pt idx="11114">
                  <c:v>0.02062</c:v>
                </c:pt>
                <c:pt idx="11115">
                  <c:v>0.02062</c:v>
                </c:pt>
                <c:pt idx="11116">
                  <c:v>0.02062</c:v>
                </c:pt>
                <c:pt idx="11117">
                  <c:v>0.02062</c:v>
                </c:pt>
                <c:pt idx="11118">
                  <c:v>0.02062</c:v>
                </c:pt>
                <c:pt idx="11119">
                  <c:v>0.02062</c:v>
                </c:pt>
                <c:pt idx="11120">
                  <c:v>0.02062</c:v>
                </c:pt>
                <c:pt idx="11121">
                  <c:v>0.02062</c:v>
                </c:pt>
                <c:pt idx="11122">
                  <c:v>0.02062</c:v>
                </c:pt>
                <c:pt idx="11123">
                  <c:v>0.02062</c:v>
                </c:pt>
                <c:pt idx="11124">
                  <c:v>0.02062</c:v>
                </c:pt>
                <c:pt idx="11125">
                  <c:v>0.02062</c:v>
                </c:pt>
                <c:pt idx="11126">
                  <c:v>0.02062</c:v>
                </c:pt>
                <c:pt idx="11127">
                  <c:v>0.02062</c:v>
                </c:pt>
                <c:pt idx="11128">
                  <c:v>0.02062</c:v>
                </c:pt>
                <c:pt idx="11129">
                  <c:v>0.02062</c:v>
                </c:pt>
                <c:pt idx="11130">
                  <c:v>0.02062</c:v>
                </c:pt>
                <c:pt idx="11131">
                  <c:v>0.02062</c:v>
                </c:pt>
                <c:pt idx="11132">
                  <c:v>0.02062</c:v>
                </c:pt>
                <c:pt idx="11133">
                  <c:v>0.02062</c:v>
                </c:pt>
                <c:pt idx="11134">
                  <c:v>0.02062</c:v>
                </c:pt>
                <c:pt idx="11135">
                  <c:v>0.02062</c:v>
                </c:pt>
                <c:pt idx="11136">
                  <c:v>0.02062</c:v>
                </c:pt>
                <c:pt idx="11137">
                  <c:v>0.02062</c:v>
                </c:pt>
                <c:pt idx="11138">
                  <c:v>0.02062</c:v>
                </c:pt>
                <c:pt idx="11139">
                  <c:v>0.02062</c:v>
                </c:pt>
                <c:pt idx="11140">
                  <c:v>0.02062</c:v>
                </c:pt>
                <c:pt idx="11141">
                  <c:v>0.02062</c:v>
                </c:pt>
                <c:pt idx="11142">
                  <c:v>0.02062</c:v>
                </c:pt>
                <c:pt idx="11143">
                  <c:v>0.02062</c:v>
                </c:pt>
                <c:pt idx="11144">
                  <c:v>0.02062</c:v>
                </c:pt>
                <c:pt idx="11145">
                  <c:v>0.02062</c:v>
                </c:pt>
                <c:pt idx="11146">
                  <c:v>0.02062</c:v>
                </c:pt>
                <c:pt idx="11147">
                  <c:v>0.02062</c:v>
                </c:pt>
                <c:pt idx="11148">
                  <c:v>0.02062</c:v>
                </c:pt>
                <c:pt idx="11149">
                  <c:v>0.02062</c:v>
                </c:pt>
                <c:pt idx="11150">
                  <c:v>0.02062</c:v>
                </c:pt>
                <c:pt idx="11151">
                  <c:v>0.02062</c:v>
                </c:pt>
                <c:pt idx="11152">
                  <c:v>0.02062</c:v>
                </c:pt>
                <c:pt idx="11153">
                  <c:v>0.02062</c:v>
                </c:pt>
                <c:pt idx="11154">
                  <c:v>0.02062</c:v>
                </c:pt>
                <c:pt idx="11155">
                  <c:v>0.02062</c:v>
                </c:pt>
                <c:pt idx="11156">
                  <c:v>0.02062</c:v>
                </c:pt>
                <c:pt idx="11157">
                  <c:v>0.02062</c:v>
                </c:pt>
                <c:pt idx="11158">
                  <c:v>0.02062</c:v>
                </c:pt>
                <c:pt idx="11159">
                  <c:v>0.02062</c:v>
                </c:pt>
                <c:pt idx="11160">
                  <c:v>0.02062</c:v>
                </c:pt>
                <c:pt idx="11161">
                  <c:v>0.02062</c:v>
                </c:pt>
                <c:pt idx="11162">
                  <c:v>0.02062</c:v>
                </c:pt>
                <c:pt idx="11163">
                  <c:v>0.02062</c:v>
                </c:pt>
                <c:pt idx="11164">
                  <c:v>0.02062</c:v>
                </c:pt>
                <c:pt idx="11165">
                  <c:v>0.02062</c:v>
                </c:pt>
                <c:pt idx="11166">
                  <c:v>0.02062</c:v>
                </c:pt>
                <c:pt idx="11167">
                  <c:v>0.02062</c:v>
                </c:pt>
                <c:pt idx="11168">
                  <c:v>0.02062</c:v>
                </c:pt>
                <c:pt idx="11169">
                  <c:v>0.02062</c:v>
                </c:pt>
                <c:pt idx="11170">
                  <c:v>0.02062</c:v>
                </c:pt>
                <c:pt idx="11171">
                  <c:v>0.02062</c:v>
                </c:pt>
                <c:pt idx="11172">
                  <c:v>0.02062</c:v>
                </c:pt>
                <c:pt idx="11173">
                  <c:v>0.02062</c:v>
                </c:pt>
                <c:pt idx="11174">
                  <c:v>0.02062</c:v>
                </c:pt>
                <c:pt idx="11175">
                  <c:v>0.02062</c:v>
                </c:pt>
                <c:pt idx="11176">
                  <c:v>0.02062</c:v>
                </c:pt>
                <c:pt idx="11177">
                  <c:v>0.02062</c:v>
                </c:pt>
                <c:pt idx="11178">
                  <c:v>0.02062</c:v>
                </c:pt>
                <c:pt idx="11179">
                  <c:v>0.02062</c:v>
                </c:pt>
                <c:pt idx="11180">
                  <c:v>0.02062</c:v>
                </c:pt>
                <c:pt idx="11181">
                  <c:v>0.02062</c:v>
                </c:pt>
                <c:pt idx="11182">
                  <c:v>0.02062</c:v>
                </c:pt>
                <c:pt idx="11183">
                  <c:v>0.02062</c:v>
                </c:pt>
                <c:pt idx="11184">
                  <c:v>0.02062</c:v>
                </c:pt>
                <c:pt idx="11185">
                  <c:v>0.02062</c:v>
                </c:pt>
                <c:pt idx="11186">
                  <c:v>0.02062</c:v>
                </c:pt>
                <c:pt idx="11187">
                  <c:v>0.02062</c:v>
                </c:pt>
                <c:pt idx="11188">
                  <c:v>0.02062</c:v>
                </c:pt>
                <c:pt idx="11189">
                  <c:v>0.02062</c:v>
                </c:pt>
                <c:pt idx="11190">
                  <c:v>0.02062</c:v>
                </c:pt>
                <c:pt idx="11191">
                  <c:v>0.02062</c:v>
                </c:pt>
                <c:pt idx="11192">
                  <c:v>0.02062</c:v>
                </c:pt>
                <c:pt idx="11193">
                  <c:v>0.02062</c:v>
                </c:pt>
                <c:pt idx="11194">
                  <c:v>0.02062</c:v>
                </c:pt>
                <c:pt idx="11195">
                  <c:v>0.02062</c:v>
                </c:pt>
                <c:pt idx="11196">
                  <c:v>0.02062</c:v>
                </c:pt>
                <c:pt idx="11197">
                  <c:v>0.02062</c:v>
                </c:pt>
                <c:pt idx="11198">
                  <c:v>0.02062</c:v>
                </c:pt>
                <c:pt idx="11199">
                  <c:v>0.02062</c:v>
                </c:pt>
                <c:pt idx="11200">
                  <c:v>0.02062</c:v>
                </c:pt>
                <c:pt idx="11201">
                  <c:v>0.02062</c:v>
                </c:pt>
                <c:pt idx="11202">
                  <c:v>0.02062</c:v>
                </c:pt>
                <c:pt idx="11203">
                  <c:v>0.02062</c:v>
                </c:pt>
                <c:pt idx="11204">
                  <c:v>0.02062</c:v>
                </c:pt>
                <c:pt idx="11205">
                  <c:v>0.02062</c:v>
                </c:pt>
                <c:pt idx="11206">
                  <c:v>0.02062</c:v>
                </c:pt>
                <c:pt idx="11207">
                  <c:v>0.02062</c:v>
                </c:pt>
                <c:pt idx="11208">
                  <c:v>0.02062</c:v>
                </c:pt>
                <c:pt idx="11209">
                  <c:v>0.02062</c:v>
                </c:pt>
                <c:pt idx="11210">
                  <c:v>0.02062</c:v>
                </c:pt>
                <c:pt idx="11211">
                  <c:v>0.02062</c:v>
                </c:pt>
                <c:pt idx="11212">
                  <c:v>0.02062</c:v>
                </c:pt>
                <c:pt idx="11213">
                  <c:v>0.02062</c:v>
                </c:pt>
                <c:pt idx="11214">
                  <c:v>0.02062</c:v>
                </c:pt>
                <c:pt idx="11215">
                  <c:v>0.02062</c:v>
                </c:pt>
                <c:pt idx="11216">
                  <c:v>0.02062</c:v>
                </c:pt>
                <c:pt idx="11217">
                  <c:v>0.02062</c:v>
                </c:pt>
                <c:pt idx="11218">
                  <c:v>0.02062</c:v>
                </c:pt>
                <c:pt idx="11219">
                  <c:v>0.02062</c:v>
                </c:pt>
                <c:pt idx="11220">
                  <c:v>0.02062</c:v>
                </c:pt>
                <c:pt idx="11221">
                  <c:v>0.02062</c:v>
                </c:pt>
                <c:pt idx="11222">
                  <c:v>0.02062</c:v>
                </c:pt>
                <c:pt idx="11223">
                  <c:v>0.02062</c:v>
                </c:pt>
                <c:pt idx="11224">
                  <c:v>0.02062</c:v>
                </c:pt>
                <c:pt idx="11225">
                  <c:v>0.02062</c:v>
                </c:pt>
                <c:pt idx="11226">
                  <c:v>0.02062</c:v>
                </c:pt>
                <c:pt idx="11227">
                  <c:v>0.02062</c:v>
                </c:pt>
                <c:pt idx="11228">
                  <c:v>0.02062</c:v>
                </c:pt>
                <c:pt idx="11229">
                  <c:v>0.02062</c:v>
                </c:pt>
                <c:pt idx="11230">
                  <c:v>0.02062</c:v>
                </c:pt>
                <c:pt idx="11231">
                  <c:v>0.02062</c:v>
                </c:pt>
                <c:pt idx="11232">
                  <c:v>0.02062</c:v>
                </c:pt>
                <c:pt idx="11233">
                  <c:v>0.02062</c:v>
                </c:pt>
                <c:pt idx="11234">
                  <c:v>0.02062</c:v>
                </c:pt>
                <c:pt idx="11235">
                  <c:v>0.02062</c:v>
                </c:pt>
                <c:pt idx="11236">
                  <c:v>0.02062</c:v>
                </c:pt>
                <c:pt idx="11237">
                  <c:v>0.02062</c:v>
                </c:pt>
                <c:pt idx="11238">
                  <c:v>0.02062</c:v>
                </c:pt>
                <c:pt idx="11239">
                  <c:v>0.02062</c:v>
                </c:pt>
                <c:pt idx="11240">
                  <c:v>0.02062</c:v>
                </c:pt>
                <c:pt idx="11241">
                  <c:v>0.02062</c:v>
                </c:pt>
                <c:pt idx="11242">
                  <c:v>0.02062</c:v>
                </c:pt>
                <c:pt idx="11243">
                  <c:v>0.02062</c:v>
                </c:pt>
                <c:pt idx="11244">
                  <c:v>0.02062</c:v>
                </c:pt>
                <c:pt idx="11245">
                  <c:v>0.02062</c:v>
                </c:pt>
                <c:pt idx="11246">
                  <c:v>0.02062</c:v>
                </c:pt>
                <c:pt idx="11247">
                  <c:v>0.02062</c:v>
                </c:pt>
                <c:pt idx="11248">
                  <c:v>0.02062</c:v>
                </c:pt>
                <c:pt idx="11249">
                  <c:v>0.02062</c:v>
                </c:pt>
                <c:pt idx="11250">
                  <c:v>0.02062</c:v>
                </c:pt>
                <c:pt idx="11251">
                  <c:v>0.02062</c:v>
                </c:pt>
                <c:pt idx="11252">
                  <c:v>0.02062</c:v>
                </c:pt>
                <c:pt idx="11253">
                  <c:v>0.02062</c:v>
                </c:pt>
                <c:pt idx="11254">
                  <c:v>0.02062</c:v>
                </c:pt>
                <c:pt idx="11255">
                  <c:v>0.02062</c:v>
                </c:pt>
                <c:pt idx="11256">
                  <c:v>0.02062</c:v>
                </c:pt>
                <c:pt idx="11257">
                  <c:v>0.02062</c:v>
                </c:pt>
                <c:pt idx="11258">
                  <c:v>0.02062</c:v>
                </c:pt>
                <c:pt idx="11259">
                  <c:v>0.02062</c:v>
                </c:pt>
                <c:pt idx="11260">
                  <c:v>0.02062</c:v>
                </c:pt>
                <c:pt idx="11261">
                  <c:v>0.02062</c:v>
                </c:pt>
                <c:pt idx="11262">
                  <c:v>0.02062</c:v>
                </c:pt>
                <c:pt idx="11263">
                  <c:v>0.02062</c:v>
                </c:pt>
                <c:pt idx="11264">
                  <c:v>0.02062</c:v>
                </c:pt>
                <c:pt idx="11265">
                  <c:v>0.02062</c:v>
                </c:pt>
                <c:pt idx="11266">
                  <c:v>0.02062</c:v>
                </c:pt>
                <c:pt idx="11267">
                  <c:v>0.02062</c:v>
                </c:pt>
                <c:pt idx="11268">
                  <c:v>0.02062</c:v>
                </c:pt>
                <c:pt idx="11269">
                  <c:v>0.02062</c:v>
                </c:pt>
                <c:pt idx="11270">
                  <c:v>0.02062</c:v>
                </c:pt>
                <c:pt idx="11271">
                  <c:v>0.02062</c:v>
                </c:pt>
                <c:pt idx="11272">
                  <c:v>0.02062</c:v>
                </c:pt>
                <c:pt idx="11273">
                  <c:v>0.02062</c:v>
                </c:pt>
                <c:pt idx="11274">
                  <c:v>0.02062</c:v>
                </c:pt>
                <c:pt idx="11275">
                  <c:v>0.02062</c:v>
                </c:pt>
                <c:pt idx="11276">
                  <c:v>0.02062</c:v>
                </c:pt>
                <c:pt idx="11277">
                  <c:v>0.02062</c:v>
                </c:pt>
                <c:pt idx="11278">
                  <c:v>0.02062</c:v>
                </c:pt>
                <c:pt idx="11279">
                  <c:v>0.02062</c:v>
                </c:pt>
                <c:pt idx="11280">
                  <c:v>0.02062</c:v>
                </c:pt>
                <c:pt idx="11281">
                  <c:v>0.02062</c:v>
                </c:pt>
                <c:pt idx="11282">
                  <c:v>0.02062</c:v>
                </c:pt>
                <c:pt idx="11283">
                  <c:v>0.02062</c:v>
                </c:pt>
                <c:pt idx="11284">
                  <c:v>0.02062</c:v>
                </c:pt>
                <c:pt idx="11285">
                  <c:v>0.02062</c:v>
                </c:pt>
                <c:pt idx="11286">
                  <c:v>0.02062</c:v>
                </c:pt>
                <c:pt idx="11287">
                  <c:v>0.02062</c:v>
                </c:pt>
                <c:pt idx="11288">
                  <c:v>0.02062</c:v>
                </c:pt>
                <c:pt idx="11289">
                  <c:v>0.02062</c:v>
                </c:pt>
                <c:pt idx="11290">
                  <c:v>0.02062</c:v>
                </c:pt>
                <c:pt idx="11291">
                  <c:v>0.02062</c:v>
                </c:pt>
                <c:pt idx="11292">
                  <c:v>0.02062</c:v>
                </c:pt>
                <c:pt idx="11293">
                  <c:v>0.02062</c:v>
                </c:pt>
                <c:pt idx="11294">
                  <c:v>0.02062</c:v>
                </c:pt>
                <c:pt idx="11295">
                  <c:v>0.02062</c:v>
                </c:pt>
                <c:pt idx="11296">
                  <c:v>0.02062</c:v>
                </c:pt>
                <c:pt idx="11297">
                  <c:v>0.02062</c:v>
                </c:pt>
                <c:pt idx="11298">
                  <c:v>0.02062</c:v>
                </c:pt>
                <c:pt idx="11299">
                  <c:v>0.02062</c:v>
                </c:pt>
                <c:pt idx="11300">
                  <c:v>0.02062</c:v>
                </c:pt>
                <c:pt idx="11301">
                  <c:v>0.02062</c:v>
                </c:pt>
                <c:pt idx="11302">
                  <c:v>0.02062</c:v>
                </c:pt>
                <c:pt idx="11303">
                  <c:v>0.02062</c:v>
                </c:pt>
                <c:pt idx="11304">
                  <c:v>0.02062</c:v>
                </c:pt>
                <c:pt idx="11305">
                  <c:v>0.02062</c:v>
                </c:pt>
                <c:pt idx="11306">
                  <c:v>0.02062</c:v>
                </c:pt>
                <c:pt idx="11307">
                  <c:v>0.02062</c:v>
                </c:pt>
                <c:pt idx="11308">
                  <c:v>0.02062</c:v>
                </c:pt>
                <c:pt idx="11309">
                  <c:v>0.02062</c:v>
                </c:pt>
                <c:pt idx="11310">
                  <c:v>0.02062</c:v>
                </c:pt>
                <c:pt idx="11311">
                  <c:v>0.02062</c:v>
                </c:pt>
                <c:pt idx="11312">
                  <c:v>0.02062</c:v>
                </c:pt>
                <c:pt idx="11313">
                  <c:v>0.02062</c:v>
                </c:pt>
                <c:pt idx="11314">
                  <c:v>0.02062</c:v>
                </c:pt>
                <c:pt idx="11315">
                  <c:v>0.02062</c:v>
                </c:pt>
                <c:pt idx="11316">
                  <c:v>0.02062</c:v>
                </c:pt>
                <c:pt idx="11317">
                  <c:v>0.02062</c:v>
                </c:pt>
                <c:pt idx="11318">
                  <c:v>0.02062</c:v>
                </c:pt>
                <c:pt idx="11319">
                  <c:v>0.02062</c:v>
                </c:pt>
                <c:pt idx="11320">
                  <c:v>0.02062</c:v>
                </c:pt>
                <c:pt idx="11321">
                  <c:v>0.02062</c:v>
                </c:pt>
                <c:pt idx="11322">
                  <c:v>0.02062</c:v>
                </c:pt>
                <c:pt idx="11323">
                  <c:v>0.02062</c:v>
                </c:pt>
                <c:pt idx="11324">
                  <c:v>0.02062</c:v>
                </c:pt>
                <c:pt idx="11325">
                  <c:v>0.02062</c:v>
                </c:pt>
                <c:pt idx="11326">
                  <c:v>0.02062</c:v>
                </c:pt>
                <c:pt idx="11327">
                  <c:v>0.02062</c:v>
                </c:pt>
                <c:pt idx="11328">
                  <c:v>0.02062</c:v>
                </c:pt>
                <c:pt idx="11329">
                  <c:v>0.02062</c:v>
                </c:pt>
                <c:pt idx="11330">
                  <c:v>0.02062</c:v>
                </c:pt>
                <c:pt idx="11331">
                  <c:v>0.02062</c:v>
                </c:pt>
                <c:pt idx="11332">
                  <c:v>0.02062</c:v>
                </c:pt>
                <c:pt idx="11333">
                  <c:v>0.02062</c:v>
                </c:pt>
                <c:pt idx="11334">
                  <c:v>0.02062</c:v>
                </c:pt>
                <c:pt idx="11335">
                  <c:v>0.02062</c:v>
                </c:pt>
                <c:pt idx="11336">
                  <c:v>0.02062</c:v>
                </c:pt>
                <c:pt idx="11337">
                  <c:v>0.02062</c:v>
                </c:pt>
                <c:pt idx="11338">
                  <c:v>0.02062</c:v>
                </c:pt>
                <c:pt idx="11339">
                  <c:v>0.02062</c:v>
                </c:pt>
                <c:pt idx="11340">
                  <c:v>0.02062</c:v>
                </c:pt>
                <c:pt idx="11341">
                  <c:v>0.02062</c:v>
                </c:pt>
                <c:pt idx="11342">
                  <c:v>0.02062</c:v>
                </c:pt>
                <c:pt idx="11343">
                  <c:v>0.02062</c:v>
                </c:pt>
                <c:pt idx="11344">
                  <c:v>0.02062</c:v>
                </c:pt>
                <c:pt idx="11345">
                  <c:v>0.02062</c:v>
                </c:pt>
                <c:pt idx="11346">
                  <c:v>0.02062</c:v>
                </c:pt>
                <c:pt idx="11347">
                  <c:v>0.02062</c:v>
                </c:pt>
                <c:pt idx="11348">
                  <c:v>0.02062</c:v>
                </c:pt>
                <c:pt idx="11349">
                  <c:v>0.02062</c:v>
                </c:pt>
                <c:pt idx="11350">
                  <c:v>0.02062</c:v>
                </c:pt>
                <c:pt idx="11351">
                  <c:v>0.02062</c:v>
                </c:pt>
                <c:pt idx="11352">
                  <c:v>0.02062</c:v>
                </c:pt>
                <c:pt idx="11353">
                  <c:v>0.02062</c:v>
                </c:pt>
                <c:pt idx="11354">
                  <c:v>0.02062</c:v>
                </c:pt>
                <c:pt idx="11355">
                  <c:v>0.02062</c:v>
                </c:pt>
                <c:pt idx="11356">
                  <c:v>0.02062</c:v>
                </c:pt>
                <c:pt idx="11357">
                  <c:v>0.02062</c:v>
                </c:pt>
                <c:pt idx="11358">
                  <c:v>0.02062</c:v>
                </c:pt>
                <c:pt idx="11359">
                  <c:v>0.02062</c:v>
                </c:pt>
                <c:pt idx="11360">
                  <c:v>0.02062</c:v>
                </c:pt>
                <c:pt idx="11361">
                  <c:v>0.02062</c:v>
                </c:pt>
                <c:pt idx="11362">
                  <c:v>0.02062</c:v>
                </c:pt>
                <c:pt idx="11363">
                  <c:v>0.02062</c:v>
                </c:pt>
                <c:pt idx="11364">
                  <c:v>0.02062</c:v>
                </c:pt>
                <c:pt idx="11365">
                  <c:v>0.02062</c:v>
                </c:pt>
                <c:pt idx="11366">
                  <c:v>0.02062</c:v>
                </c:pt>
                <c:pt idx="11367">
                  <c:v>0.02062</c:v>
                </c:pt>
                <c:pt idx="11368">
                  <c:v>0.02062</c:v>
                </c:pt>
                <c:pt idx="11369">
                  <c:v>0.02062</c:v>
                </c:pt>
                <c:pt idx="11370">
                  <c:v>0.02062</c:v>
                </c:pt>
                <c:pt idx="11371">
                  <c:v>0.02062</c:v>
                </c:pt>
                <c:pt idx="11372">
                  <c:v>0.02062</c:v>
                </c:pt>
                <c:pt idx="11373">
                  <c:v>0.02062</c:v>
                </c:pt>
                <c:pt idx="11374">
                  <c:v>0.02062</c:v>
                </c:pt>
                <c:pt idx="11375">
                  <c:v>0.02062</c:v>
                </c:pt>
                <c:pt idx="11376">
                  <c:v>0.02062</c:v>
                </c:pt>
                <c:pt idx="11377">
                  <c:v>0.02062</c:v>
                </c:pt>
                <c:pt idx="11378">
                  <c:v>0.02062</c:v>
                </c:pt>
                <c:pt idx="11379">
                  <c:v>0.02062</c:v>
                </c:pt>
                <c:pt idx="11380">
                  <c:v>0.02062</c:v>
                </c:pt>
                <c:pt idx="11381">
                  <c:v>0.02062</c:v>
                </c:pt>
                <c:pt idx="11382">
                  <c:v>0.02062</c:v>
                </c:pt>
                <c:pt idx="11383">
                  <c:v>0.02062</c:v>
                </c:pt>
                <c:pt idx="11384">
                  <c:v>0.02062</c:v>
                </c:pt>
                <c:pt idx="11385">
                  <c:v>0.02062</c:v>
                </c:pt>
                <c:pt idx="11386">
                  <c:v>0.02062</c:v>
                </c:pt>
                <c:pt idx="11387">
                  <c:v>0.02062</c:v>
                </c:pt>
                <c:pt idx="11388">
                  <c:v>0.02062</c:v>
                </c:pt>
                <c:pt idx="11389">
                  <c:v>0.02062</c:v>
                </c:pt>
                <c:pt idx="11390">
                  <c:v>0.02062</c:v>
                </c:pt>
                <c:pt idx="11391">
                  <c:v>0.02062</c:v>
                </c:pt>
                <c:pt idx="11392">
                  <c:v>0.02062</c:v>
                </c:pt>
                <c:pt idx="11393">
                  <c:v>0.02062</c:v>
                </c:pt>
                <c:pt idx="11394">
                  <c:v>0.02062</c:v>
                </c:pt>
                <c:pt idx="11395">
                  <c:v>0.02062</c:v>
                </c:pt>
                <c:pt idx="11396">
                  <c:v>0.02062</c:v>
                </c:pt>
                <c:pt idx="11397">
                  <c:v>0.02062</c:v>
                </c:pt>
                <c:pt idx="11398">
                  <c:v>0.02062</c:v>
                </c:pt>
                <c:pt idx="11399">
                  <c:v>0.02062</c:v>
                </c:pt>
                <c:pt idx="11400">
                  <c:v>0.02062</c:v>
                </c:pt>
                <c:pt idx="11401">
                  <c:v>0.02062</c:v>
                </c:pt>
                <c:pt idx="11402">
                  <c:v>0.02062</c:v>
                </c:pt>
                <c:pt idx="11403">
                  <c:v>0.02062</c:v>
                </c:pt>
                <c:pt idx="11404">
                  <c:v>0.02062</c:v>
                </c:pt>
                <c:pt idx="11405">
                  <c:v>0.02062</c:v>
                </c:pt>
                <c:pt idx="11406">
                  <c:v>0.02062</c:v>
                </c:pt>
                <c:pt idx="11407">
                  <c:v>0.02062</c:v>
                </c:pt>
                <c:pt idx="11408">
                  <c:v>0.02062</c:v>
                </c:pt>
                <c:pt idx="11409">
                  <c:v>0.02062</c:v>
                </c:pt>
                <c:pt idx="11410">
                  <c:v>0.02062</c:v>
                </c:pt>
                <c:pt idx="11411">
                  <c:v>0.02062</c:v>
                </c:pt>
                <c:pt idx="11412">
                  <c:v>0.02062</c:v>
                </c:pt>
                <c:pt idx="11413">
                  <c:v>0.02062</c:v>
                </c:pt>
                <c:pt idx="11414">
                  <c:v>0.02062</c:v>
                </c:pt>
                <c:pt idx="11415">
                  <c:v>0.02062</c:v>
                </c:pt>
                <c:pt idx="11416">
                  <c:v>0.02062</c:v>
                </c:pt>
                <c:pt idx="11417">
                  <c:v>0.02062</c:v>
                </c:pt>
                <c:pt idx="11418">
                  <c:v>0.02062</c:v>
                </c:pt>
                <c:pt idx="11419">
                  <c:v>0.02062</c:v>
                </c:pt>
                <c:pt idx="11420">
                  <c:v>0.02062</c:v>
                </c:pt>
                <c:pt idx="11421">
                  <c:v>0.02062</c:v>
                </c:pt>
                <c:pt idx="11422">
                  <c:v>0.02062</c:v>
                </c:pt>
                <c:pt idx="11423">
                  <c:v>0.02062</c:v>
                </c:pt>
                <c:pt idx="11424">
                  <c:v>0.02062</c:v>
                </c:pt>
                <c:pt idx="11425">
                  <c:v>0.02062</c:v>
                </c:pt>
                <c:pt idx="11426">
                  <c:v>0.02062</c:v>
                </c:pt>
                <c:pt idx="11427">
                  <c:v>0.02062</c:v>
                </c:pt>
                <c:pt idx="11428">
                  <c:v>0.02062</c:v>
                </c:pt>
                <c:pt idx="11429">
                  <c:v>0.02062</c:v>
                </c:pt>
                <c:pt idx="11430">
                  <c:v>0.02062</c:v>
                </c:pt>
                <c:pt idx="11431">
                  <c:v>0.02062</c:v>
                </c:pt>
                <c:pt idx="11432">
                  <c:v>0.02062</c:v>
                </c:pt>
                <c:pt idx="11433">
                  <c:v>0.02062</c:v>
                </c:pt>
                <c:pt idx="11434">
                  <c:v>0.02062</c:v>
                </c:pt>
                <c:pt idx="11435">
                  <c:v>0.02062</c:v>
                </c:pt>
                <c:pt idx="11436">
                  <c:v>0.02062</c:v>
                </c:pt>
                <c:pt idx="11437">
                  <c:v>0.02062</c:v>
                </c:pt>
                <c:pt idx="11438">
                  <c:v>0.02062</c:v>
                </c:pt>
                <c:pt idx="11439">
                  <c:v>0.02062</c:v>
                </c:pt>
                <c:pt idx="11440">
                  <c:v>0.02062</c:v>
                </c:pt>
                <c:pt idx="11441">
                  <c:v>0.02062</c:v>
                </c:pt>
                <c:pt idx="11442">
                  <c:v>0.02062</c:v>
                </c:pt>
                <c:pt idx="11443">
                  <c:v>0.02062</c:v>
                </c:pt>
                <c:pt idx="11444">
                  <c:v>0.02062</c:v>
                </c:pt>
                <c:pt idx="11445">
                  <c:v>0.02062</c:v>
                </c:pt>
                <c:pt idx="11446">
                  <c:v>0.02062</c:v>
                </c:pt>
                <c:pt idx="11447">
                  <c:v>0.02062</c:v>
                </c:pt>
                <c:pt idx="11448">
                  <c:v>0.02062</c:v>
                </c:pt>
                <c:pt idx="11449">
                  <c:v>0.02062</c:v>
                </c:pt>
                <c:pt idx="11450">
                  <c:v>0.02062</c:v>
                </c:pt>
                <c:pt idx="11451">
                  <c:v>0.02062</c:v>
                </c:pt>
                <c:pt idx="11452">
                  <c:v>0.02062</c:v>
                </c:pt>
                <c:pt idx="11453">
                  <c:v>0.02062</c:v>
                </c:pt>
                <c:pt idx="11454">
                  <c:v>0.02062</c:v>
                </c:pt>
                <c:pt idx="11455">
                  <c:v>0.02062</c:v>
                </c:pt>
                <c:pt idx="11456">
                  <c:v>0.02062</c:v>
                </c:pt>
                <c:pt idx="11457">
                  <c:v>0.02062</c:v>
                </c:pt>
                <c:pt idx="11458">
                  <c:v>0.02062</c:v>
                </c:pt>
                <c:pt idx="11459">
                  <c:v>0.02062</c:v>
                </c:pt>
                <c:pt idx="11460">
                  <c:v>0.02062</c:v>
                </c:pt>
                <c:pt idx="11461">
                  <c:v>0.02062</c:v>
                </c:pt>
                <c:pt idx="11462">
                  <c:v>0.02062</c:v>
                </c:pt>
                <c:pt idx="11463">
                  <c:v>0.02062</c:v>
                </c:pt>
                <c:pt idx="11464">
                  <c:v>0.02062</c:v>
                </c:pt>
                <c:pt idx="11465">
                  <c:v>0.02062</c:v>
                </c:pt>
                <c:pt idx="11466">
                  <c:v>0.02062</c:v>
                </c:pt>
                <c:pt idx="11467">
                  <c:v>0.02062</c:v>
                </c:pt>
                <c:pt idx="11468">
                  <c:v>0.02062</c:v>
                </c:pt>
                <c:pt idx="11469">
                  <c:v>0.02062</c:v>
                </c:pt>
                <c:pt idx="11470">
                  <c:v>0.02062</c:v>
                </c:pt>
                <c:pt idx="11471">
                  <c:v>0.02062</c:v>
                </c:pt>
                <c:pt idx="11472">
                  <c:v>0.02062</c:v>
                </c:pt>
                <c:pt idx="11473">
                  <c:v>0.02062</c:v>
                </c:pt>
                <c:pt idx="11474">
                  <c:v>0.02062</c:v>
                </c:pt>
                <c:pt idx="11475">
                  <c:v>0.02062</c:v>
                </c:pt>
                <c:pt idx="11476">
                  <c:v>0.02062</c:v>
                </c:pt>
                <c:pt idx="11477">
                  <c:v>0.02062</c:v>
                </c:pt>
                <c:pt idx="11478">
                  <c:v>0.02062</c:v>
                </c:pt>
                <c:pt idx="11479">
                  <c:v>0.02062</c:v>
                </c:pt>
                <c:pt idx="11480">
                  <c:v>0.02062</c:v>
                </c:pt>
                <c:pt idx="11481">
                  <c:v>0.02062</c:v>
                </c:pt>
                <c:pt idx="11482">
                  <c:v>0.02062</c:v>
                </c:pt>
                <c:pt idx="11483">
                  <c:v>0.02062</c:v>
                </c:pt>
                <c:pt idx="11484">
                  <c:v>0.02062</c:v>
                </c:pt>
                <c:pt idx="11485">
                  <c:v>0.02062</c:v>
                </c:pt>
                <c:pt idx="11486">
                  <c:v>0.02062</c:v>
                </c:pt>
                <c:pt idx="11487">
                  <c:v>0.02062</c:v>
                </c:pt>
                <c:pt idx="11488">
                  <c:v>0.02062</c:v>
                </c:pt>
                <c:pt idx="11489">
                  <c:v>0.02062</c:v>
                </c:pt>
                <c:pt idx="11490">
                  <c:v>0.02062</c:v>
                </c:pt>
                <c:pt idx="11491">
                  <c:v>0.02062</c:v>
                </c:pt>
                <c:pt idx="11492">
                  <c:v>0.02062</c:v>
                </c:pt>
                <c:pt idx="11493">
                  <c:v>0.02062</c:v>
                </c:pt>
                <c:pt idx="11494">
                  <c:v>0.02062</c:v>
                </c:pt>
                <c:pt idx="11495">
                  <c:v>0.02062</c:v>
                </c:pt>
                <c:pt idx="11496">
                  <c:v>0.02062</c:v>
                </c:pt>
                <c:pt idx="11497">
                  <c:v>0.02062</c:v>
                </c:pt>
                <c:pt idx="11498">
                  <c:v>0.02062</c:v>
                </c:pt>
                <c:pt idx="11499">
                  <c:v>0.02062</c:v>
                </c:pt>
                <c:pt idx="11500">
                  <c:v>0.02062</c:v>
                </c:pt>
                <c:pt idx="11501">
                  <c:v>0.02062</c:v>
                </c:pt>
                <c:pt idx="11502">
                  <c:v>0.02062</c:v>
                </c:pt>
                <c:pt idx="11503">
                  <c:v>0.02062</c:v>
                </c:pt>
                <c:pt idx="11504">
                  <c:v>0.02062</c:v>
                </c:pt>
                <c:pt idx="11505">
                  <c:v>0.02062</c:v>
                </c:pt>
                <c:pt idx="11506">
                  <c:v>0.02062</c:v>
                </c:pt>
                <c:pt idx="11507">
                  <c:v>0.02062</c:v>
                </c:pt>
                <c:pt idx="11508">
                  <c:v>0.02062</c:v>
                </c:pt>
                <c:pt idx="11509">
                  <c:v>0.02062</c:v>
                </c:pt>
                <c:pt idx="11510">
                  <c:v>0.02062</c:v>
                </c:pt>
                <c:pt idx="11511">
                  <c:v>0.02062</c:v>
                </c:pt>
                <c:pt idx="11512">
                  <c:v>0.02062</c:v>
                </c:pt>
                <c:pt idx="11513">
                  <c:v>0.02062</c:v>
                </c:pt>
                <c:pt idx="11514">
                  <c:v>0.02062</c:v>
                </c:pt>
                <c:pt idx="11515">
                  <c:v>0.02062</c:v>
                </c:pt>
                <c:pt idx="11516">
                  <c:v>0.02062</c:v>
                </c:pt>
                <c:pt idx="11517">
                  <c:v>0.02062</c:v>
                </c:pt>
                <c:pt idx="11518">
                  <c:v>0.02062</c:v>
                </c:pt>
                <c:pt idx="11519">
                  <c:v>0.02062</c:v>
                </c:pt>
                <c:pt idx="11520">
                  <c:v>0.02062</c:v>
                </c:pt>
                <c:pt idx="11521">
                  <c:v>0.02062</c:v>
                </c:pt>
                <c:pt idx="11522">
                  <c:v>0.02062</c:v>
                </c:pt>
                <c:pt idx="11523">
                  <c:v>0.02062</c:v>
                </c:pt>
                <c:pt idx="11524">
                  <c:v>0.02062</c:v>
                </c:pt>
                <c:pt idx="11525">
                  <c:v>0.02062</c:v>
                </c:pt>
                <c:pt idx="11526">
                  <c:v>0.02062</c:v>
                </c:pt>
                <c:pt idx="11527">
                  <c:v>0.02062</c:v>
                </c:pt>
                <c:pt idx="11528">
                  <c:v>0.02062</c:v>
                </c:pt>
                <c:pt idx="11529">
                  <c:v>0.02062</c:v>
                </c:pt>
                <c:pt idx="11530">
                  <c:v>0.02062</c:v>
                </c:pt>
                <c:pt idx="11531">
                  <c:v>0.02062</c:v>
                </c:pt>
                <c:pt idx="11532">
                  <c:v>0.02062</c:v>
                </c:pt>
                <c:pt idx="11533">
                  <c:v>0.02062</c:v>
                </c:pt>
                <c:pt idx="11534">
                  <c:v>0.02062</c:v>
                </c:pt>
                <c:pt idx="11535">
                  <c:v>0.02062</c:v>
                </c:pt>
                <c:pt idx="11536">
                  <c:v>0.02062</c:v>
                </c:pt>
                <c:pt idx="11537">
                  <c:v>0.02062</c:v>
                </c:pt>
                <c:pt idx="11538">
                  <c:v>0.02062</c:v>
                </c:pt>
                <c:pt idx="11539">
                  <c:v>0.02062</c:v>
                </c:pt>
                <c:pt idx="11540">
                  <c:v>0.02062</c:v>
                </c:pt>
                <c:pt idx="11541">
                  <c:v>0.02062</c:v>
                </c:pt>
                <c:pt idx="11542">
                  <c:v>0.02062</c:v>
                </c:pt>
                <c:pt idx="11543">
                  <c:v>0.02062</c:v>
                </c:pt>
                <c:pt idx="11544">
                  <c:v>0.02062</c:v>
                </c:pt>
                <c:pt idx="11545">
                  <c:v>0.02062</c:v>
                </c:pt>
                <c:pt idx="11546">
                  <c:v>0.02062</c:v>
                </c:pt>
                <c:pt idx="11547">
                  <c:v>0.02062</c:v>
                </c:pt>
                <c:pt idx="11548">
                  <c:v>0.02062</c:v>
                </c:pt>
                <c:pt idx="11549">
                  <c:v>0.02062</c:v>
                </c:pt>
                <c:pt idx="11550">
                  <c:v>0.02062</c:v>
                </c:pt>
                <c:pt idx="11551">
                  <c:v>0.02062</c:v>
                </c:pt>
                <c:pt idx="11552">
                  <c:v>0.02062</c:v>
                </c:pt>
                <c:pt idx="11553">
                  <c:v>0.02062</c:v>
                </c:pt>
                <c:pt idx="11554">
                  <c:v>0.02062</c:v>
                </c:pt>
                <c:pt idx="11555">
                  <c:v>0.02062</c:v>
                </c:pt>
                <c:pt idx="11556">
                  <c:v>0.02062</c:v>
                </c:pt>
                <c:pt idx="11557">
                  <c:v>0.02062</c:v>
                </c:pt>
                <c:pt idx="11558">
                  <c:v>0.02062</c:v>
                </c:pt>
                <c:pt idx="11559">
                  <c:v>0.02062</c:v>
                </c:pt>
                <c:pt idx="11560">
                  <c:v>0.02062</c:v>
                </c:pt>
                <c:pt idx="11561">
                  <c:v>0.02062</c:v>
                </c:pt>
                <c:pt idx="11562">
                  <c:v>0.02062</c:v>
                </c:pt>
                <c:pt idx="11563">
                  <c:v>0.02062</c:v>
                </c:pt>
                <c:pt idx="11564">
                  <c:v>0.02062</c:v>
                </c:pt>
                <c:pt idx="11565">
                  <c:v>0.02062</c:v>
                </c:pt>
                <c:pt idx="11566">
                  <c:v>0.02062</c:v>
                </c:pt>
                <c:pt idx="11567">
                  <c:v>0.02062</c:v>
                </c:pt>
                <c:pt idx="11568">
                  <c:v>0.02062</c:v>
                </c:pt>
                <c:pt idx="11569">
                  <c:v>0.02062</c:v>
                </c:pt>
                <c:pt idx="11570">
                  <c:v>0.02062</c:v>
                </c:pt>
                <c:pt idx="11571">
                  <c:v>0.02062</c:v>
                </c:pt>
                <c:pt idx="11572">
                  <c:v>0.02062</c:v>
                </c:pt>
                <c:pt idx="11573">
                  <c:v>0.02062</c:v>
                </c:pt>
                <c:pt idx="11574">
                  <c:v>0.02062</c:v>
                </c:pt>
                <c:pt idx="11575">
                  <c:v>0.02062</c:v>
                </c:pt>
                <c:pt idx="11576">
                  <c:v>0.02062</c:v>
                </c:pt>
                <c:pt idx="11577">
                  <c:v>0.02062</c:v>
                </c:pt>
                <c:pt idx="11578">
                  <c:v>0.02062</c:v>
                </c:pt>
                <c:pt idx="11579">
                  <c:v>0.02062</c:v>
                </c:pt>
                <c:pt idx="11580">
                  <c:v>0.02062</c:v>
                </c:pt>
                <c:pt idx="11581">
                  <c:v>0.02062</c:v>
                </c:pt>
                <c:pt idx="11582">
                  <c:v>0.02062</c:v>
                </c:pt>
                <c:pt idx="11583">
                  <c:v>0.02062</c:v>
                </c:pt>
                <c:pt idx="11584">
                  <c:v>0.02062</c:v>
                </c:pt>
                <c:pt idx="11585">
                  <c:v>0.02062</c:v>
                </c:pt>
                <c:pt idx="11586">
                  <c:v>0.02062</c:v>
                </c:pt>
                <c:pt idx="11587">
                  <c:v>0.02062</c:v>
                </c:pt>
                <c:pt idx="11588">
                  <c:v>0.02062</c:v>
                </c:pt>
                <c:pt idx="11589">
                  <c:v>0.02062</c:v>
                </c:pt>
                <c:pt idx="11590">
                  <c:v>0.02062</c:v>
                </c:pt>
                <c:pt idx="11591">
                  <c:v>0.02062</c:v>
                </c:pt>
                <c:pt idx="11592">
                  <c:v>0.02062</c:v>
                </c:pt>
                <c:pt idx="11593">
                  <c:v>0.02062</c:v>
                </c:pt>
                <c:pt idx="11594">
                  <c:v>0.02062</c:v>
                </c:pt>
                <c:pt idx="11595">
                  <c:v>0.02062</c:v>
                </c:pt>
                <c:pt idx="11596">
                  <c:v>0.02062</c:v>
                </c:pt>
                <c:pt idx="11597">
                  <c:v>0.02062</c:v>
                </c:pt>
                <c:pt idx="11598">
                  <c:v>0.02062</c:v>
                </c:pt>
                <c:pt idx="11599">
                  <c:v>0.02062</c:v>
                </c:pt>
                <c:pt idx="11600">
                  <c:v>0.02062</c:v>
                </c:pt>
                <c:pt idx="11601">
                  <c:v>0.02062</c:v>
                </c:pt>
                <c:pt idx="11602">
                  <c:v>0.02062</c:v>
                </c:pt>
                <c:pt idx="11603">
                  <c:v>0.02062</c:v>
                </c:pt>
                <c:pt idx="11604">
                  <c:v>0.02062</c:v>
                </c:pt>
                <c:pt idx="11605">
                  <c:v>0.02062</c:v>
                </c:pt>
                <c:pt idx="11606">
                  <c:v>0.02062</c:v>
                </c:pt>
                <c:pt idx="11607">
                  <c:v>0.02062</c:v>
                </c:pt>
                <c:pt idx="11608">
                  <c:v>0.02062</c:v>
                </c:pt>
                <c:pt idx="11609">
                  <c:v>0.02062</c:v>
                </c:pt>
                <c:pt idx="11610">
                  <c:v>0.02062</c:v>
                </c:pt>
                <c:pt idx="11611">
                  <c:v>0.02062</c:v>
                </c:pt>
                <c:pt idx="11612">
                  <c:v>0.02062</c:v>
                </c:pt>
                <c:pt idx="11613">
                  <c:v>0.02062</c:v>
                </c:pt>
                <c:pt idx="11614">
                  <c:v>0.02062</c:v>
                </c:pt>
                <c:pt idx="11615">
                  <c:v>0.02062</c:v>
                </c:pt>
                <c:pt idx="11616">
                  <c:v>0.02062</c:v>
                </c:pt>
                <c:pt idx="11617">
                  <c:v>0.02062</c:v>
                </c:pt>
                <c:pt idx="11618">
                  <c:v>0.02062</c:v>
                </c:pt>
                <c:pt idx="11619">
                  <c:v>0.02062</c:v>
                </c:pt>
                <c:pt idx="11620">
                  <c:v>0.02062</c:v>
                </c:pt>
                <c:pt idx="11621">
                  <c:v>0.02062</c:v>
                </c:pt>
                <c:pt idx="11622">
                  <c:v>0.02062</c:v>
                </c:pt>
                <c:pt idx="11623">
                  <c:v>0.02062</c:v>
                </c:pt>
                <c:pt idx="11624">
                  <c:v>0.02062</c:v>
                </c:pt>
                <c:pt idx="11625">
                  <c:v>0.02062</c:v>
                </c:pt>
                <c:pt idx="11626">
                  <c:v>0.02062</c:v>
                </c:pt>
                <c:pt idx="11627">
                  <c:v>0.02062</c:v>
                </c:pt>
                <c:pt idx="11628">
                  <c:v>0.02062</c:v>
                </c:pt>
                <c:pt idx="11629">
                  <c:v>0.02062</c:v>
                </c:pt>
                <c:pt idx="11630">
                  <c:v>0.02062</c:v>
                </c:pt>
                <c:pt idx="11631">
                  <c:v>0.02062</c:v>
                </c:pt>
                <c:pt idx="11632">
                  <c:v>0.02062</c:v>
                </c:pt>
                <c:pt idx="11633">
                  <c:v>0.02062</c:v>
                </c:pt>
                <c:pt idx="11634">
                  <c:v>0.02062</c:v>
                </c:pt>
                <c:pt idx="11635">
                  <c:v>0.02062</c:v>
                </c:pt>
                <c:pt idx="11636">
                  <c:v>0.02062</c:v>
                </c:pt>
                <c:pt idx="11637">
                  <c:v>0.02062</c:v>
                </c:pt>
                <c:pt idx="11638">
                  <c:v>0.02062</c:v>
                </c:pt>
                <c:pt idx="11639">
                  <c:v>0.02062</c:v>
                </c:pt>
                <c:pt idx="11640">
                  <c:v>0.02062</c:v>
                </c:pt>
                <c:pt idx="11641">
                  <c:v>0.02062</c:v>
                </c:pt>
                <c:pt idx="11642">
                  <c:v>0.02062</c:v>
                </c:pt>
                <c:pt idx="11643">
                  <c:v>0.02062</c:v>
                </c:pt>
                <c:pt idx="11644">
                  <c:v>0.02062</c:v>
                </c:pt>
                <c:pt idx="11645">
                  <c:v>0.02062</c:v>
                </c:pt>
                <c:pt idx="11646">
                  <c:v>0.02062</c:v>
                </c:pt>
                <c:pt idx="11647">
                  <c:v>0.02062</c:v>
                </c:pt>
                <c:pt idx="11648">
                  <c:v>0.02062</c:v>
                </c:pt>
                <c:pt idx="11649">
                  <c:v>0.02062</c:v>
                </c:pt>
                <c:pt idx="11650">
                  <c:v>0.02062</c:v>
                </c:pt>
                <c:pt idx="11651">
                  <c:v>0.02062</c:v>
                </c:pt>
                <c:pt idx="11652">
                  <c:v>0.02062</c:v>
                </c:pt>
                <c:pt idx="11653">
                  <c:v>0.02062</c:v>
                </c:pt>
                <c:pt idx="11654">
                  <c:v>0.02062</c:v>
                </c:pt>
                <c:pt idx="11655">
                  <c:v>0.02062</c:v>
                </c:pt>
                <c:pt idx="11656">
                  <c:v>0.02062</c:v>
                </c:pt>
                <c:pt idx="11657">
                  <c:v>0.02062</c:v>
                </c:pt>
                <c:pt idx="11658">
                  <c:v>0.02062</c:v>
                </c:pt>
                <c:pt idx="11659">
                  <c:v>0.02062</c:v>
                </c:pt>
                <c:pt idx="11660">
                  <c:v>0.02062</c:v>
                </c:pt>
                <c:pt idx="11661">
                  <c:v>0.02062</c:v>
                </c:pt>
                <c:pt idx="11662">
                  <c:v>0.02062</c:v>
                </c:pt>
                <c:pt idx="11663">
                  <c:v>0.02062</c:v>
                </c:pt>
                <c:pt idx="11664">
                  <c:v>0.02062</c:v>
                </c:pt>
                <c:pt idx="11665">
                  <c:v>0.02062</c:v>
                </c:pt>
                <c:pt idx="11666">
                  <c:v>0.02062</c:v>
                </c:pt>
                <c:pt idx="11667">
                  <c:v>0.02062</c:v>
                </c:pt>
                <c:pt idx="11668">
                  <c:v>0.02062</c:v>
                </c:pt>
                <c:pt idx="11669">
                  <c:v>0.02062</c:v>
                </c:pt>
                <c:pt idx="11670">
                  <c:v>0.02062</c:v>
                </c:pt>
                <c:pt idx="11671">
                  <c:v>0.02062</c:v>
                </c:pt>
                <c:pt idx="11672">
                  <c:v>0.02062</c:v>
                </c:pt>
                <c:pt idx="11673">
                  <c:v>0.02062</c:v>
                </c:pt>
                <c:pt idx="11674">
                  <c:v>0.02062</c:v>
                </c:pt>
                <c:pt idx="11675">
                  <c:v>0.02062</c:v>
                </c:pt>
                <c:pt idx="11676">
                  <c:v>0.02062</c:v>
                </c:pt>
                <c:pt idx="11677">
                  <c:v>0.02062</c:v>
                </c:pt>
                <c:pt idx="11678">
                  <c:v>0.02062</c:v>
                </c:pt>
                <c:pt idx="11679">
                  <c:v>0.02062</c:v>
                </c:pt>
                <c:pt idx="11680">
                  <c:v>0.02062</c:v>
                </c:pt>
                <c:pt idx="11681">
                  <c:v>0.02062</c:v>
                </c:pt>
                <c:pt idx="11682">
                  <c:v>0.02062</c:v>
                </c:pt>
                <c:pt idx="11683">
                  <c:v>0.02062</c:v>
                </c:pt>
                <c:pt idx="11684">
                  <c:v>0.02062</c:v>
                </c:pt>
                <c:pt idx="11685">
                  <c:v>0.02062</c:v>
                </c:pt>
                <c:pt idx="11686">
                  <c:v>0.02062</c:v>
                </c:pt>
                <c:pt idx="11687">
                  <c:v>0.02062</c:v>
                </c:pt>
                <c:pt idx="11688">
                  <c:v>0.02062</c:v>
                </c:pt>
                <c:pt idx="11689">
                  <c:v>0.02062</c:v>
                </c:pt>
                <c:pt idx="11690">
                  <c:v>0.02062</c:v>
                </c:pt>
                <c:pt idx="11691">
                  <c:v>0.020555</c:v>
                </c:pt>
                <c:pt idx="11692">
                  <c:v>0.020495</c:v>
                </c:pt>
                <c:pt idx="11693">
                  <c:v>0.020437</c:v>
                </c:pt>
                <c:pt idx="11694">
                  <c:v>0.020382</c:v>
                </c:pt>
                <c:pt idx="11695">
                  <c:v>0.02033</c:v>
                </c:pt>
                <c:pt idx="11696">
                  <c:v>0.02028</c:v>
                </c:pt>
                <c:pt idx="11697">
                  <c:v>0.020233</c:v>
                </c:pt>
                <c:pt idx="11698">
                  <c:v>0.020188</c:v>
                </c:pt>
                <c:pt idx="11699">
                  <c:v>0.020146</c:v>
                </c:pt>
                <c:pt idx="11700">
                  <c:v>0.020105</c:v>
                </c:pt>
                <c:pt idx="11701">
                  <c:v>0.020067</c:v>
                </c:pt>
                <c:pt idx="11702">
                  <c:v>0.020031</c:v>
                </c:pt>
                <c:pt idx="11703">
                  <c:v>0.019996</c:v>
                </c:pt>
                <c:pt idx="11704">
                  <c:v>0.019963</c:v>
                </c:pt>
                <c:pt idx="11705">
                  <c:v>0.019932</c:v>
                </c:pt>
                <c:pt idx="11706">
                  <c:v>0.019902</c:v>
                </c:pt>
                <c:pt idx="11707">
                  <c:v>0.019874</c:v>
                </c:pt>
                <c:pt idx="11708">
                  <c:v>0.019847</c:v>
                </c:pt>
                <c:pt idx="11709">
                  <c:v>0.019822</c:v>
                </c:pt>
                <c:pt idx="11710">
                  <c:v>0.019797</c:v>
                </c:pt>
                <c:pt idx="11711">
                  <c:v>0.019775</c:v>
                </c:pt>
                <c:pt idx="11712">
                  <c:v>0.019753</c:v>
                </c:pt>
                <c:pt idx="11713">
                  <c:v>0.019732</c:v>
                </c:pt>
                <c:pt idx="11714">
                  <c:v>0.019712</c:v>
                </c:pt>
                <c:pt idx="11715">
                  <c:v>0.019694</c:v>
                </c:pt>
                <c:pt idx="11716">
                  <c:v>0.019676</c:v>
                </c:pt>
                <c:pt idx="11717">
                  <c:v>0.019659</c:v>
                </c:pt>
                <c:pt idx="11718">
                  <c:v>0.019643</c:v>
                </c:pt>
                <c:pt idx="11719">
                  <c:v>0.019628</c:v>
                </c:pt>
                <c:pt idx="11720">
                  <c:v>0.019613</c:v>
                </c:pt>
                <c:pt idx="11721">
                  <c:v>0.019599</c:v>
                </c:pt>
                <c:pt idx="11722">
                  <c:v>0.019586</c:v>
                </c:pt>
                <c:pt idx="11723">
                  <c:v>0.019574</c:v>
                </c:pt>
                <c:pt idx="11724">
                  <c:v>0.019562</c:v>
                </c:pt>
                <c:pt idx="11725">
                  <c:v>0.019551</c:v>
                </c:pt>
                <c:pt idx="11726">
                  <c:v>0.01954</c:v>
                </c:pt>
                <c:pt idx="11727">
                  <c:v>0.01953</c:v>
                </c:pt>
                <c:pt idx="11728">
                  <c:v>0.019521</c:v>
                </c:pt>
                <c:pt idx="11729">
                  <c:v>0.019451</c:v>
                </c:pt>
                <c:pt idx="11730">
                  <c:v>0.019386</c:v>
                </c:pt>
                <c:pt idx="11731">
                  <c:v>0.019323</c:v>
                </c:pt>
                <c:pt idx="11732">
                  <c:v>0.019264</c:v>
                </c:pt>
                <c:pt idx="11733">
                  <c:v>0.019207</c:v>
                </c:pt>
                <c:pt idx="11734">
                  <c:v>0.019154</c:v>
                </c:pt>
                <c:pt idx="11735">
                  <c:v>0.019103</c:v>
                </c:pt>
                <c:pt idx="11736">
                  <c:v>0.019055</c:v>
                </c:pt>
                <c:pt idx="11737">
                  <c:v>0.019009</c:v>
                </c:pt>
                <c:pt idx="11738">
                  <c:v>0.018965</c:v>
                </c:pt>
                <c:pt idx="11739">
                  <c:v>0.018924</c:v>
                </c:pt>
                <c:pt idx="11740">
                  <c:v>0.018884</c:v>
                </c:pt>
                <c:pt idx="11741">
                  <c:v>0.018847</c:v>
                </c:pt>
                <c:pt idx="11742">
                  <c:v>0.018811</c:v>
                </c:pt>
                <c:pt idx="11743">
                  <c:v>0.018778</c:v>
                </c:pt>
                <c:pt idx="11744">
                  <c:v>0.018746</c:v>
                </c:pt>
                <c:pt idx="11745">
                  <c:v>0.018715</c:v>
                </c:pt>
                <c:pt idx="11746">
                  <c:v>0.018686</c:v>
                </c:pt>
                <c:pt idx="11747">
                  <c:v>0.018659</c:v>
                </c:pt>
                <c:pt idx="11748">
                  <c:v>0.018633</c:v>
                </c:pt>
                <c:pt idx="11749">
                  <c:v>0.018608</c:v>
                </c:pt>
                <c:pt idx="11750">
                  <c:v>0.018584</c:v>
                </c:pt>
                <c:pt idx="11751">
                  <c:v>0.018562</c:v>
                </c:pt>
                <c:pt idx="11752">
                  <c:v>0.018541</c:v>
                </c:pt>
                <c:pt idx="11753">
                  <c:v>0.01852</c:v>
                </c:pt>
                <c:pt idx="11754">
                  <c:v>0.018501</c:v>
                </c:pt>
                <c:pt idx="11755">
                  <c:v>0.018483</c:v>
                </c:pt>
                <c:pt idx="11756">
                  <c:v>0.018466</c:v>
                </c:pt>
                <c:pt idx="11757">
                  <c:v>0.018449</c:v>
                </c:pt>
                <c:pt idx="11758">
                  <c:v>0.018433</c:v>
                </c:pt>
                <c:pt idx="11759">
                  <c:v>0.018419</c:v>
                </c:pt>
                <c:pt idx="11760">
                  <c:v>0.018405</c:v>
                </c:pt>
                <c:pt idx="11761">
                  <c:v>0.018391</c:v>
                </c:pt>
                <c:pt idx="11762">
                  <c:v>0.018378</c:v>
                </c:pt>
                <c:pt idx="11763">
                  <c:v>0.018366</c:v>
                </c:pt>
                <c:pt idx="11764">
                  <c:v>0.018355</c:v>
                </c:pt>
                <c:pt idx="11765">
                  <c:v>0.018344</c:v>
                </c:pt>
                <c:pt idx="11766">
                  <c:v>0.018333</c:v>
                </c:pt>
                <c:pt idx="11767">
                  <c:v>0.018324</c:v>
                </c:pt>
                <c:pt idx="11768">
                  <c:v>0.018314</c:v>
                </c:pt>
                <c:pt idx="11769">
                  <c:v>0.018249</c:v>
                </c:pt>
                <c:pt idx="11770">
                  <c:v>0.018187</c:v>
                </c:pt>
                <c:pt idx="11771">
                  <c:v>0.018128</c:v>
                </c:pt>
                <c:pt idx="11772">
                  <c:v>0.018072</c:v>
                </c:pt>
                <c:pt idx="11773">
                  <c:v>0.018019</c:v>
                </c:pt>
                <c:pt idx="11774">
                  <c:v>0.017969</c:v>
                </c:pt>
                <c:pt idx="11775">
                  <c:v>0.017921</c:v>
                </c:pt>
                <c:pt idx="11776">
                  <c:v>0.017875</c:v>
                </c:pt>
                <c:pt idx="11777">
                  <c:v>0.017832</c:v>
                </c:pt>
                <c:pt idx="11778">
                  <c:v>0.017791</c:v>
                </c:pt>
                <c:pt idx="11779">
                  <c:v>0.017752</c:v>
                </c:pt>
                <c:pt idx="11780">
                  <c:v>0.017714</c:v>
                </c:pt>
                <c:pt idx="11781">
                  <c:v>0.017679</c:v>
                </c:pt>
                <c:pt idx="11782">
                  <c:v>0.017646</c:v>
                </c:pt>
                <c:pt idx="11783">
                  <c:v>0.017614</c:v>
                </c:pt>
                <c:pt idx="11784">
                  <c:v>0.017584</c:v>
                </c:pt>
                <c:pt idx="11785">
                  <c:v>0.017555</c:v>
                </c:pt>
                <c:pt idx="11786">
                  <c:v>0.017528</c:v>
                </c:pt>
                <c:pt idx="11787">
                  <c:v>0.017502</c:v>
                </c:pt>
                <c:pt idx="11788">
                  <c:v>0.017477</c:v>
                </c:pt>
                <c:pt idx="11789">
                  <c:v>0.017454</c:v>
                </c:pt>
                <c:pt idx="11790">
                  <c:v>0.017431</c:v>
                </c:pt>
                <c:pt idx="11791">
                  <c:v>0.01741</c:v>
                </c:pt>
                <c:pt idx="11792">
                  <c:v>0.01739</c:v>
                </c:pt>
                <c:pt idx="11793">
                  <c:v>0.017371</c:v>
                </c:pt>
                <c:pt idx="11794">
                  <c:v>0.017353</c:v>
                </c:pt>
                <c:pt idx="11795">
                  <c:v>0.017336</c:v>
                </c:pt>
                <c:pt idx="11796">
                  <c:v>0.01732</c:v>
                </c:pt>
                <c:pt idx="11797">
                  <c:v>0.017304</c:v>
                </c:pt>
                <c:pt idx="11798">
                  <c:v>0.017289</c:v>
                </c:pt>
                <c:pt idx="11799">
                  <c:v>0.017275</c:v>
                </c:pt>
                <c:pt idx="11800">
                  <c:v>0.017262</c:v>
                </c:pt>
                <c:pt idx="11801">
                  <c:v>0.017249</c:v>
                </c:pt>
                <c:pt idx="11802">
                  <c:v>0.017237</c:v>
                </c:pt>
                <c:pt idx="11803">
                  <c:v>0.017226</c:v>
                </c:pt>
                <c:pt idx="11804">
                  <c:v>0.017215</c:v>
                </c:pt>
                <c:pt idx="11805">
                  <c:v>0.017205</c:v>
                </c:pt>
                <c:pt idx="11806">
                  <c:v>0.017195</c:v>
                </c:pt>
                <c:pt idx="11807">
                  <c:v>0.017133</c:v>
                </c:pt>
                <c:pt idx="11808">
                  <c:v>0.017074</c:v>
                </c:pt>
                <c:pt idx="11809">
                  <c:v>0.017018</c:v>
                </c:pt>
                <c:pt idx="11810">
                  <c:v>0.016965</c:v>
                </c:pt>
                <c:pt idx="11811">
                  <c:v>0.016914</c:v>
                </c:pt>
                <c:pt idx="11812">
                  <c:v>0.016866</c:v>
                </c:pt>
                <c:pt idx="11813">
                  <c:v>0.01682</c:v>
                </c:pt>
                <c:pt idx="11814">
                  <c:v>0.016777</c:v>
                </c:pt>
                <c:pt idx="11815">
                  <c:v>0.016736</c:v>
                </c:pt>
                <c:pt idx="11816">
                  <c:v>0.016696</c:v>
                </c:pt>
                <c:pt idx="11817">
                  <c:v>0.016659</c:v>
                </c:pt>
                <c:pt idx="11818">
                  <c:v>0.016624</c:v>
                </c:pt>
                <c:pt idx="11819">
                  <c:v>0.01659</c:v>
                </c:pt>
                <c:pt idx="11820">
                  <c:v>0.016558</c:v>
                </c:pt>
                <c:pt idx="11821">
                  <c:v>0.016528</c:v>
                </c:pt>
                <c:pt idx="11822">
                  <c:v>0.016499</c:v>
                </c:pt>
                <c:pt idx="11823">
                  <c:v>0.016472</c:v>
                </c:pt>
                <c:pt idx="11824">
                  <c:v>0.016446</c:v>
                </c:pt>
                <c:pt idx="11825">
                  <c:v>0.016421</c:v>
                </c:pt>
                <c:pt idx="11826">
                  <c:v>0.016398</c:v>
                </c:pt>
                <c:pt idx="11827">
                  <c:v>0.016376</c:v>
                </c:pt>
                <c:pt idx="11828">
                  <c:v>0.016354</c:v>
                </c:pt>
                <c:pt idx="11829">
                  <c:v>0.016334</c:v>
                </c:pt>
                <c:pt idx="11830">
                  <c:v>0.016315</c:v>
                </c:pt>
                <c:pt idx="11831">
                  <c:v>0.016297</c:v>
                </c:pt>
                <c:pt idx="11832">
                  <c:v>0.01628</c:v>
                </c:pt>
                <c:pt idx="11833">
                  <c:v>0.016263</c:v>
                </c:pt>
                <c:pt idx="11834">
                  <c:v>0.016248</c:v>
                </c:pt>
                <c:pt idx="11835">
                  <c:v>0.016233</c:v>
                </c:pt>
                <c:pt idx="11836">
                  <c:v>0.016219</c:v>
                </c:pt>
                <c:pt idx="11837">
                  <c:v>0.016206</c:v>
                </c:pt>
                <c:pt idx="11838">
                  <c:v>0.016193</c:v>
                </c:pt>
                <c:pt idx="11839">
                  <c:v>0.016181</c:v>
                </c:pt>
                <c:pt idx="11840">
                  <c:v>0.01617</c:v>
                </c:pt>
                <c:pt idx="11841">
                  <c:v>0.016159</c:v>
                </c:pt>
                <c:pt idx="11842">
                  <c:v>0.016148</c:v>
                </c:pt>
                <c:pt idx="11843">
                  <c:v>0.016139</c:v>
                </c:pt>
                <c:pt idx="11844">
                  <c:v>0.016129</c:v>
                </c:pt>
                <c:pt idx="11845">
                  <c:v>0.01612</c:v>
                </c:pt>
                <c:pt idx="11846">
                  <c:v>0.016073</c:v>
                </c:pt>
                <c:pt idx="11847">
                  <c:v>0.016028</c:v>
                </c:pt>
                <c:pt idx="11848">
                  <c:v>0.015985</c:v>
                </c:pt>
                <c:pt idx="11849">
                  <c:v>0.015945</c:v>
                </c:pt>
                <c:pt idx="11850">
                  <c:v>0.015906</c:v>
                </c:pt>
                <c:pt idx="11851">
                  <c:v>0.015869</c:v>
                </c:pt>
                <c:pt idx="11852">
                  <c:v>0.015834</c:v>
                </c:pt>
                <c:pt idx="11853">
                  <c:v>0.015801</c:v>
                </c:pt>
                <c:pt idx="11854">
                  <c:v>0.01577</c:v>
                </c:pt>
                <c:pt idx="11855">
                  <c:v>0.01574</c:v>
                </c:pt>
                <c:pt idx="11856">
                  <c:v>0.015712</c:v>
                </c:pt>
                <c:pt idx="11857">
                  <c:v>0.015685</c:v>
                </c:pt>
                <c:pt idx="11858">
                  <c:v>0.015659</c:v>
                </c:pt>
                <c:pt idx="11859">
                  <c:v>0.015635</c:v>
                </c:pt>
                <c:pt idx="11860">
                  <c:v>0.015611</c:v>
                </c:pt>
                <c:pt idx="11861">
                  <c:v>0.01559</c:v>
                </c:pt>
                <c:pt idx="11862">
                  <c:v>0.015569</c:v>
                </c:pt>
                <c:pt idx="11863">
                  <c:v>0.015549</c:v>
                </c:pt>
                <c:pt idx="11864">
                  <c:v>0.01553</c:v>
                </c:pt>
                <c:pt idx="11865">
                  <c:v>0.015512</c:v>
                </c:pt>
                <c:pt idx="11866">
                  <c:v>0.015495</c:v>
                </c:pt>
                <c:pt idx="11867">
                  <c:v>0.015479</c:v>
                </c:pt>
                <c:pt idx="11868">
                  <c:v>0.015464</c:v>
                </c:pt>
                <c:pt idx="11869">
                  <c:v>0.015449</c:v>
                </c:pt>
                <c:pt idx="11870">
                  <c:v>0.015435</c:v>
                </c:pt>
                <c:pt idx="11871">
                  <c:v>0.015422</c:v>
                </c:pt>
                <c:pt idx="11872">
                  <c:v>0.01541</c:v>
                </c:pt>
                <c:pt idx="11873">
                  <c:v>0.015398</c:v>
                </c:pt>
                <c:pt idx="11874">
                  <c:v>0.015386</c:v>
                </c:pt>
                <c:pt idx="11875">
                  <c:v>0.015376</c:v>
                </c:pt>
                <c:pt idx="11876">
                  <c:v>0.015366</c:v>
                </c:pt>
                <c:pt idx="11877">
                  <c:v>0.015356</c:v>
                </c:pt>
                <c:pt idx="11878">
                  <c:v>0.015347</c:v>
                </c:pt>
                <c:pt idx="11879">
                  <c:v>0.015338</c:v>
                </c:pt>
                <c:pt idx="11880">
                  <c:v>0.01533</c:v>
                </c:pt>
                <c:pt idx="11881">
                  <c:v>0.015322</c:v>
                </c:pt>
                <c:pt idx="11882">
                  <c:v>0.015314</c:v>
                </c:pt>
                <c:pt idx="11883">
                  <c:v>0.015434</c:v>
                </c:pt>
                <c:pt idx="11884">
                  <c:v>0.015548</c:v>
                </c:pt>
                <c:pt idx="11885">
                  <c:v>0.015657</c:v>
                </c:pt>
                <c:pt idx="11886">
                  <c:v>0.01576</c:v>
                </c:pt>
                <c:pt idx="11887">
                  <c:v>0.015858</c:v>
                </c:pt>
                <c:pt idx="11888">
                  <c:v>0.01595</c:v>
                </c:pt>
                <c:pt idx="11889">
                  <c:v>0.016039</c:v>
                </c:pt>
                <c:pt idx="11890">
                  <c:v>0.016122</c:v>
                </c:pt>
                <c:pt idx="11891">
                  <c:v>0.016202</c:v>
                </c:pt>
                <c:pt idx="11892">
                  <c:v>0.016278</c:v>
                </c:pt>
                <c:pt idx="11893">
                  <c:v>0.01635</c:v>
                </c:pt>
                <c:pt idx="11894">
                  <c:v>0.016418</c:v>
                </c:pt>
                <c:pt idx="11895">
                  <c:v>0.016483</c:v>
                </c:pt>
                <c:pt idx="11896">
                  <c:v>0.016544</c:v>
                </c:pt>
                <c:pt idx="11897">
                  <c:v>0.016603</c:v>
                </c:pt>
                <c:pt idx="11898">
                  <c:v>0.016659</c:v>
                </c:pt>
                <c:pt idx="11899">
                  <c:v>0.016711</c:v>
                </c:pt>
                <c:pt idx="11900">
                  <c:v>0.016762</c:v>
                </c:pt>
                <c:pt idx="11901">
                  <c:v>0.016809</c:v>
                </c:pt>
                <c:pt idx="11902">
                  <c:v>0.016855</c:v>
                </c:pt>
                <c:pt idx="11903">
                  <c:v>0.016898</c:v>
                </c:pt>
                <c:pt idx="11904">
                  <c:v>0.016939</c:v>
                </c:pt>
                <c:pt idx="11905">
                  <c:v>0.016977</c:v>
                </c:pt>
                <c:pt idx="11906">
                  <c:v>0.017014</c:v>
                </c:pt>
                <c:pt idx="11907">
                  <c:v>0.017049</c:v>
                </c:pt>
                <c:pt idx="11908">
                  <c:v>0.017083</c:v>
                </c:pt>
                <c:pt idx="11909">
                  <c:v>0.017114</c:v>
                </c:pt>
                <c:pt idx="11910">
                  <c:v>0.017144</c:v>
                </c:pt>
                <c:pt idx="11911">
                  <c:v>0.017173</c:v>
                </c:pt>
                <c:pt idx="11912">
                  <c:v>0.0172</c:v>
                </c:pt>
                <c:pt idx="11913">
                  <c:v>0.017226</c:v>
                </c:pt>
                <c:pt idx="11914">
                  <c:v>0.01725</c:v>
                </c:pt>
                <c:pt idx="11915">
                  <c:v>0.017274</c:v>
                </c:pt>
                <c:pt idx="11916">
                  <c:v>0.017296</c:v>
                </c:pt>
                <c:pt idx="11917">
                  <c:v>0.017317</c:v>
                </c:pt>
                <c:pt idx="11918">
                  <c:v>0.017337</c:v>
                </c:pt>
                <c:pt idx="11919">
                  <c:v>0.017355</c:v>
                </c:pt>
                <c:pt idx="11920">
                  <c:v>0.017373</c:v>
                </c:pt>
                <c:pt idx="11921">
                  <c:v>0.017391</c:v>
                </c:pt>
                <c:pt idx="11922">
                  <c:v>0.017407</c:v>
                </c:pt>
                <c:pt idx="11923">
                  <c:v>0.017422</c:v>
                </c:pt>
                <c:pt idx="11924">
                  <c:v>0.017437</c:v>
                </c:pt>
                <c:pt idx="11925">
                  <c:v>0.017451</c:v>
                </c:pt>
                <c:pt idx="11926">
                  <c:v>0.017464</c:v>
                </c:pt>
                <c:pt idx="11927">
                  <c:v>0.017477</c:v>
                </c:pt>
                <c:pt idx="11928">
                  <c:v>0.017489</c:v>
                </c:pt>
                <c:pt idx="11929">
                  <c:v>0.0175</c:v>
                </c:pt>
                <c:pt idx="11930">
                  <c:v>0.017511</c:v>
                </c:pt>
                <c:pt idx="11931">
                  <c:v>0.017521</c:v>
                </c:pt>
                <c:pt idx="11932">
                  <c:v>0.017531</c:v>
                </c:pt>
                <c:pt idx="11933">
                  <c:v>0.01754</c:v>
                </c:pt>
                <c:pt idx="11934">
                  <c:v>0.017549</c:v>
                </c:pt>
                <c:pt idx="11935">
                  <c:v>0.017557</c:v>
                </c:pt>
                <c:pt idx="11936">
                  <c:v>0.017565</c:v>
                </c:pt>
                <c:pt idx="11937">
                  <c:v>0.017572</c:v>
                </c:pt>
                <c:pt idx="11938">
                  <c:v>0.01758</c:v>
                </c:pt>
                <c:pt idx="11939">
                  <c:v>0.017586</c:v>
                </c:pt>
                <c:pt idx="11940">
                  <c:v>0.017593</c:v>
                </c:pt>
                <c:pt idx="11941">
                  <c:v>0.017599</c:v>
                </c:pt>
                <c:pt idx="11942">
                  <c:v>0.017605</c:v>
                </c:pt>
                <c:pt idx="11943">
                  <c:v>0.01761</c:v>
                </c:pt>
                <c:pt idx="11944">
                  <c:v>0.017616</c:v>
                </c:pt>
                <c:pt idx="11945">
                  <c:v>0.017621</c:v>
                </c:pt>
                <c:pt idx="11946">
                  <c:v>0.017625</c:v>
                </c:pt>
                <c:pt idx="11947">
                  <c:v>0.01763</c:v>
                </c:pt>
                <c:pt idx="11948">
                  <c:v>0.017634</c:v>
                </c:pt>
                <c:pt idx="11949">
                  <c:v>0.017638</c:v>
                </c:pt>
                <c:pt idx="11950">
                  <c:v>0.017642</c:v>
                </c:pt>
                <c:pt idx="11951">
                  <c:v>0.017646</c:v>
                </c:pt>
                <c:pt idx="11952">
                  <c:v>0.017649</c:v>
                </c:pt>
                <c:pt idx="11953">
                  <c:v>0.017652</c:v>
                </c:pt>
                <c:pt idx="11954">
                  <c:v>0.017656</c:v>
                </c:pt>
                <c:pt idx="11955">
                  <c:v>0.017659</c:v>
                </c:pt>
                <c:pt idx="11956">
                  <c:v>0.017661</c:v>
                </c:pt>
                <c:pt idx="11957">
                  <c:v>0.017664</c:v>
                </c:pt>
                <c:pt idx="11958">
                  <c:v>0.017667</c:v>
                </c:pt>
                <c:pt idx="11959">
                  <c:v>0.017669</c:v>
                </c:pt>
                <c:pt idx="11960">
                  <c:v>0.017671</c:v>
                </c:pt>
                <c:pt idx="11961">
                  <c:v>0.017674</c:v>
                </c:pt>
                <c:pt idx="11962">
                  <c:v>0.017676</c:v>
                </c:pt>
                <c:pt idx="11963">
                  <c:v>0.017678</c:v>
                </c:pt>
                <c:pt idx="11964">
                  <c:v>0.01768</c:v>
                </c:pt>
                <c:pt idx="11965">
                  <c:v>0.017681</c:v>
                </c:pt>
                <c:pt idx="11966">
                  <c:v>0.017683</c:v>
                </c:pt>
                <c:pt idx="11967">
                  <c:v>0.017685</c:v>
                </c:pt>
                <c:pt idx="11968">
                  <c:v>0.017686</c:v>
                </c:pt>
                <c:pt idx="11969">
                  <c:v>0.017688</c:v>
                </c:pt>
                <c:pt idx="11970">
                  <c:v>0.017689</c:v>
                </c:pt>
                <c:pt idx="11971">
                  <c:v>0.01769</c:v>
                </c:pt>
                <c:pt idx="11972">
                  <c:v>0.017692</c:v>
                </c:pt>
                <c:pt idx="11973">
                  <c:v>0.017693</c:v>
                </c:pt>
                <c:pt idx="11974">
                  <c:v>0.017694</c:v>
                </c:pt>
                <c:pt idx="11975">
                  <c:v>0.017695</c:v>
                </c:pt>
                <c:pt idx="11976">
                  <c:v>0.017696</c:v>
                </c:pt>
                <c:pt idx="11977">
                  <c:v>0.017697</c:v>
                </c:pt>
                <c:pt idx="11978">
                  <c:v>0.017698</c:v>
                </c:pt>
                <c:pt idx="11979">
                  <c:v>0.017699</c:v>
                </c:pt>
                <c:pt idx="11980">
                  <c:v>0.0177</c:v>
                </c:pt>
                <c:pt idx="11981">
                  <c:v>0.0177</c:v>
                </c:pt>
                <c:pt idx="11982">
                  <c:v>0.017701</c:v>
                </c:pt>
                <c:pt idx="11983">
                  <c:v>0.017702</c:v>
                </c:pt>
                <c:pt idx="11984">
                  <c:v>0.017703</c:v>
                </c:pt>
                <c:pt idx="11985">
                  <c:v>0.017703</c:v>
                </c:pt>
                <c:pt idx="11986">
                  <c:v>0.017704</c:v>
                </c:pt>
                <c:pt idx="11987">
                  <c:v>0.017704</c:v>
                </c:pt>
                <c:pt idx="11988">
                  <c:v>0.017705</c:v>
                </c:pt>
                <c:pt idx="11989">
                  <c:v>0.017705</c:v>
                </c:pt>
                <c:pt idx="11990">
                  <c:v>0.017706</c:v>
                </c:pt>
                <c:pt idx="11991">
                  <c:v>0.017706</c:v>
                </c:pt>
                <c:pt idx="11992">
                  <c:v>0.017707</c:v>
                </c:pt>
                <c:pt idx="11993">
                  <c:v>0.017707</c:v>
                </c:pt>
                <c:pt idx="11994">
                  <c:v>0.017708</c:v>
                </c:pt>
                <c:pt idx="11995">
                  <c:v>0.017708</c:v>
                </c:pt>
                <c:pt idx="11996">
                  <c:v>0.017708</c:v>
                </c:pt>
                <c:pt idx="11997">
                  <c:v>0.017709</c:v>
                </c:pt>
                <c:pt idx="11998">
                  <c:v>0.017709</c:v>
                </c:pt>
                <c:pt idx="11999">
                  <c:v>0.017709</c:v>
                </c:pt>
                <c:pt idx="12000">
                  <c:v>0.01771</c:v>
                </c:pt>
                <c:pt idx="12001">
                  <c:v>0.01771</c:v>
                </c:pt>
                <c:pt idx="12002">
                  <c:v>0.01771</c:v>
                </c:pt>
                <c:pt idx="12003">
                  <c:v>0.017711</c:v>
                </c:pt>
                <c:pt idx="12004">
                  <c:v>0.017711</c:v>
                </c:pt>
                <c:pt idx="12005">
                  <c:v>0.017711</c:v>
                </c:pt>
                <c:pt idx="12006">
                  <c:v>0.017711</c:v>
                </c:pt>
                <c:pt idx="12007">
                  <c:v>0.017711</c:v>
                </c:pt>
                <c:pt idx="12008">
                  <c:v>0.017712</c:v>
                </c:pt>
                <c:pt idx="12009">
                  <c:v>0.017712</c:v>
                </c:pt>
                <c:pt idx="12010">
                  <c:v>0.017712</c:v>
                </c:pt>
                <c:pt idx="12011">
                  <c:v>0.017712</c:v>
                </c:pt>
                <c:pt idx="12012">
                  <c:v>0.017712</c:v>
                </c:pt>
                <c:pt idx="12013">
                  <c:v>0.017712</c:v>
                </c:pt>
                <c:pt idx="12014">
                  <c:v>0.017713</c:v>
                </c:pt>
                <c:pt idx="12015">
                  <c:v>0.017713</c:v>
                </c:pt>
                <c:pt idx="12016">
                  <c:v>0.017713</c:v>
                </c:pt>
                <c:pt idx="12017">
                  <c:v>0.017713</c:v>
                </c:pt>
                <c:pt idx="12018">
                  <c:v>0.017713</c:v>
                </c:pt>
                <c:pt idx="12019">
                  <c:v>0.017713</c:v>
                </c:pt>
                <c:pt idx="12020">
                  <c:v>0.017713</c:v>
                </c:pt>
                <c:pt idx="12021">
                  <c:v>0.017713</c:v>
                </c:pt>
                <c:pt idx="12022">
                  <c:v>0.017714</c:v>
                </c:pt>
                <c:pt idx="12023">
                  <c:v>0.017714</c:v>
                </c:pt>
                <c:pt idx="12024">
                  <c:v>0.017714</c:v>
                </c:pt>
                <c:pt idx="12025">
                  <c:v>0.017714</c:v>
                </c:pt>
                <c:pt idx="12026">
                  <c:v>0.017714</c:v>
                </c:pt>
                <c:pt idx="12027">
                  <c:v>0.017714</c:v>
                </c:pt>
                <c:pt idx="12028">
                  <c:v>0.017714</c:v>
                </c:pt>
                <c:pt idx="12029">
                  <c:v>0.017714</c:v>
                </c:pt>
                <c:pt idx="12030">
                  <c:v>0.017714</c:v>
                </c:pt>
                <c:pt idx="12031">
                  <c:v>0.017714</c:v>
                </c:pt>
                <c:pt idx="12032">
                  <c:v>0.017714</c:v>
                </c:pt>
                <c:pt idx="12033">
                  <c:v>0.017714</c:v>
                </c:pt>
                <c:pt idx="12034">
                  <c:v>0.017714</c:v>
                </c:pt>
                <c:pt idx="12035">
                  <c:v>0.017714</c:v>
                </c:pt>
                <c:pt idx="12036">
                  <c:v>0.017714</c:v>
                </c:pt>
                <c:pt idx="12037">
                  <c:v>0.017715</c:v>
                </c:pt>
                <c:pt idx="12038">
                  <c:v>0.017715</c:v>
                </c:pt>
                <c:pt idx="12039">
                  <c:v>0.017715</c:v>
                </c:pt>
                <c:pt idx="12040">
                  <c:v>0.017715</c:v>
                </c:pt>
                <c:pt idx="12041">
                  <c:v>0.017715</c:v>
                </c:pt>
                <c:pt idx="12042">
                  <c:v>0.017715</c:v>
                </c:pt>
                <c:pt idx="12043">
                  <c:v>0.017715</c:v>
                </c:pt>
                <c:pt idx="12044">
                  <c:v>0.017715</c:v>
                </c:pt>
                <c:pt idx="12045">
                  <c:v>0.017715</c:v>
                </c:pt>
                <c:pt idx="12046">
                  <c:v>0.017715</c:v>
                </c:pt>
                <c:pt idx="12047">
                  <c:v>0.017715</c:v>
                </c:pt>
                <c:pt idx="12048">
                  <c:v>0.017715</c:v>
                </c:pt>
                <c:pt idx="12049">
                  <c:v>0.017715</c:v>
                </c:pt>
                <c:pt idx="12050">
                  <c:v>0.017715</c:v>
                </c:pt>
                <c:pt idx="12051">
                  <c:v>0.017715</c:v>
                </c:pt>
                <c:pt idx="12052">
                  <c:v>0.017715</c:v>
                </c:pt>
                <c:pt idx="12053">
                  <c:v>0.017715</c:v>
                </c:pt>
                <c:pt idx="12054">
                  <c:v>0.017715</c:v>
                </c:pt>
                <c:pt idx="12055">
                  <c:v>0.017715</c:v>
                </c:pt>
                <c:pt idx="12056">
                  <c:v>0.017715</c:v>
                </c:pt>
                <c:pt idx="12057">
                  <c:v>0.017715</c:v>
                </c:pt>
                <c:pt idx="12058">
                  <c:v>0.017715</c:v>
                </c:pt>
                <c:pt idx="12059">
                  <c:v>0.017715</c:v>
                </c:pt>
                <c:pt idx="12060">
                  <c:v>0.017715</c:v>
                </c:pt>
                <c:pt idx="12061">
                  <c:v>0.017715</c:v>
                </c:pt>
                <c:pt idx="12062">
                  <c:v>0.017715</c:v>
                </c:pt>
                <c:pt idx="12063">
                  <c:v>0.017715</c:v>
                </c:pt>
                <c:pt idx="12064">
                  <c:v>0.017715</c:v>
                </c:pt>
                <c:pt idx="12065">
                  <c:v>0.017715</c:v>
                </c:pt>
                <c:pt idx="12066">
                  <c:v>0.017715</c:v>
                </c:pt>
                <c:pt idx="12067">
                  <c:v>0.017715</c:v>
                </c:pt>
                <c:pt idx="12068">
                  <c:v>0.017715</c:v>
                </c:pt>
                <c:pt idx="12069">
                  <c:v>0.017715</c:v>
                </c:pt>
                <c:pt idx="12070">
                  <c:v>0.017715</c:v>
                </c:pt>
                <c:pt idx="12071">
                  <c:v>0.017715</c:v>
                </c:pt>
                <c:pt idx="12072">
                  <c:v>0.017715</c:v>
                </c:pt>
                <c:pt idx="12073">
                  <c:v>0.017715</c:v>
                </c:pt>
                <c:pt idx="12074">
                  <c:v>0.017715</c:v>
                </c:pt>
                <c:pt idx="12075">
                  <c:v>0.017715</c:v>
                </c:pt>
                <c:pt idx="12076">
                  <c:v>0.017715</c:v>
                </c:pt>
                <c:pt idx="12077">
                  <c:v>0.017715</c:v>
                </c:pt>
                <c:pt idx="12078">
                  <c:v>0.017715</c:v>
                </c:pt>
                <c:pt idx="12079">
                  <c:v>0.017715</c:v>
                </c:pt>
                <c:pt idx="12080">
                  <c:v>0.017715</c:v>
                </c:pt>
                <c:pt idx="12081">
                  <c:v>0.017715</c:v>
                </c:pt>
                <c:pt idx="12082">
                  <c:v>0.017715</c:v>
                </c:pt>
                <c:pt idx="12083">
                  <c:v>0.017715</c:v>
                </c:pt>
                <c:pt idx="12084">
                  <c:v>0.017715</c:v>
                </c:pt>
                <c:pt idx="12085">
                  <c:v>0.017715</c:v>
                </c:pt>
                <c:pt idx="12086">
                  <c:v>0.017715</c:v>
                </c:pt>
                <c:pt idx="12087">
                  <c:v>0.017715</c:v>
                </c:pt>
                <c:pt idx="12088">
                  <c:v>0.017715</c:v>
                </c:pt>
                <c:pt idx="12089">
                  <c:v>0.017715</c:v>
                </c:pt>
                <c:pt idx="12090">
                  <c:v>0.017715</c:v>
                </c:pt>
                <c:pt idx="12091">
                  <c:v>0.017715</c:v>
                </c:pt>
                <c:pt idx="12092">
                  <c:v>0.017715</c:v>
                </c:pt>
                <c:pt idx="12093">
                  <c:v>0.017715</c:v>
                </c:pt>
                <c:pt idx="12094">
                  <c:v>0.017715</c:v>
                </c:pt>
                <c:pt idx="12095">
                  <c:v>0.017715</c:v>
                </c:pt>
                <c:pt idx="12096">
                  <c:v>0.017715</c:v>
                </c:pt>
                <c:pt idx="12097">
                  <c:v>0.017715</c:v>
                </c:pt>
                <c:pt idx="12098">
                  <c:v>0.017715</c:v>
                </c:pt>
                <c:pt idx="12099">
                  <c:v>0.017715</c:v>
                </c:pt>
                <c:pt idx="12100">
                  <c:v>0.017715</c:v>
                </c:pt>
                <c:pt idx="12101">
                  <c:v>0.017715</c:v>
                </c:pt>
                <c:pt idx="12102">
                  <c:v>0.017715</c:v>
                </c:pt>
                <c:pt idx="12103">
                  <c:v>0.017715</c:v>
                </c:pt>
                <c:pt idx="12104">
                  <c:v>0.017715</c:v>
                </c:pt>
                <c:pt idx="12105">
                  <c:v>0.017715</c:v>
                </c:pt>
                <c:pt idx="12106">
                  <c:v>0.017715</c:v>
                </c:pt>
                <c:pt idx="12107">
                  <c:v>0.017715</c:v>
                </c:pt>
                <c:pt idx="12108">
                  <c:v>0.017715</c:v>
                </c:pt>
                <c:pt idx="12109">
                  <c:v>0.017715</c:v>
                </c:pt>
                <c:pt idx="12110">
                  <c:v>0.017715</c:v>
                </c:pt>
                <c:pt idx="12111">
                  <c:v>0.017715</c:v>
                </c:pt>
                <c:pt idx="12112">
                  <c:v>0.017715</c:v>
                </c:pt>
                <c:pt idx="12113">
                  <c:v>0.017715</c:v>
                </c:pt>
                <c:pt idx="12114">
                  <c:v>0.017715</c:v>
                </c:pt>
                <c:pt idx="12115">
                  <c:v>0.017715</c:v>
                </c:pt>
                <c:pt idx="12116">
                  <c:v>0.017715</c:v>
                </c:pt>
                <c:pt idx="12117">
                  <c:v>0.017715</c:v>
                </c:pt>
                <c:pt idx="12118">
                  <c:v>0.017715</c:v>
                </c:pt>
                <c:pt idx="12119">
                  <c:v>0.017715</c:v>
                </c:pt>
                <c:pt idx="12120">
                  <c:v>0.017715</c:v>
                </c:pt>
                <c:pt idx="12121">
                  <c:v>0.017715</c:v>
                </c:pt>
                <c:pt idx="12122">
                  <c:v>0.017715</c:v>
                </c:pt>
                <c:pt idx="12123">
                  <c:v>0.017715</c:v>
                </c:pt>
                <c:pt idx="12124">
                  <c:v>0.017715</c:v>
                </c:pt>
                <c:pt idx="12125">
                  <c:v>0.017715</c:v>
                </c:pt>
                <c:pt idx="12126">
                  <c:v>0.017715</c:v>
                </c:pt>
                <c:pt idx="12127">
                  <c:v>0.017715</c:v>
                </c:pt>
                <c:pt idx="12128">
                  <c:v>0.017715</c:v>
                </c:pt>
                <c:pt idx="12129">
                  <c:v>0.017715</c:v>
                </c:pt>
                <c:pt idx="12130">
                  <c:v>0.017715</c:v>
                </c:pt>
                <c:pt idx="12131">
                  <c:v>0.017715</c:v>
                </c:pt>
                <c:pt idx="12132">
                  <c:v>0.017715</c:v>
                </c:pt>
                <c:pt idx="12133">
                  <c:v>0.017715</c:v>
                </c:pt>
                <c:pt idx="12134">
                  <c:v>0.017715</c:v>
                </c:pt>
                <c:pt idx="12135">
                  <c:v>0.017715</c:v>
                </c:pt>
                <c:pt idx="12136">
                  <c:v>0.017715</c:v>
                </c:pt>
                <c:pt idx="12137">
                  <c:v>0.017715</c:v>
                </c:pt>
                <c:pt idx="12138">
                  <c:v>0.017715</c:v>
                </c:pt>
                <c:pt idx="12139">
                  <c:v>0.017715</c:v>
                </c:pt>
                <c:pt idx="12140">
                  <c:v>0.017715</c:v>
                </c:pt>
                <c:pt idx="12141">
                  <c:v>0.017715</c:v>
                </c:pt>
                <c:pt idx="12142">
                  <c:v>0.017715</c:v>
                </c:pt>
                <c:pt idx="12143">
                  <c:v>0.017715</c:v>
                </c:pt>
                <c:pt idx="12144">
                  <c:v>0.017715</c:v>
                </c:pt>
                <c:pt idx="12145">
                  <c:v>0.017715</c:v>
                </c:pt>
                <c:pt idx="12146">
                  <c:v>0.017715</c:v>
                </c:pt>
                <c:pt idx="12147">
                  <c:v>0.017715</c:v>
                </c:pt>
                <c:pt idx="12148">
                  <c:v>0.017715</c:v>
                </c:pt>
                <c:pt idx="12149">
                  <c:v>0.017715</c:v>
                </c:pt>
                <c:pt idx="12150">
                  <c:v>0.017715</c:v>
                </c:pt>
                <c:pt idx="12151">
                  <c:v>0.017715</c:v>
                </c:pt>
                <c:pt idx="12152">
                  <c:v>0.017715</c:v>
                </c:pt>
                <c:pt idx="12153">
                  <c:v>0.017715</c:v>
                </c:pt>
                <c:pt idx="12154">
                  <c:v>0.017715</c:v>
                </c:pt>
                <c:pt idx="12155">
                  <c:v>0.017715</c:v>
                </c:pt>
                <c:pt idx="12156">
                  <c:v>0.017715</c:v>
                </c:pt>
                <c:pt idx="12157">
                  <c:v>0.017715</c:v>
                </c:pt>
                <c:pt idx="12158">
                  <c:v>0.017715</c:v>
                </c:pt>
                <c:pt idx="12159">
                  <c:v>0.017715</c:v>
                </c:pt>
                <c:pt idx="12160">
                  <c:v>0.017715</c:v>
                </c:pt>
                <c:pt idx="12161">
                  <c:v>0.017715</c:v>
                </c:pt>
                <c:pt idx="12162">
                  <c:v>0.017715</c:v>
                </c:pt>
                <c:pt idx="12163">
                  <c:v>0.017715</c:v>
                </c:pt>
                <c:pt idx="12164">
                  <c:v>0.017715</c:v>
                </c:pt>
                <c:pt idx="12165">
                  <c:v>0.017715</c:v>
                </c:pt>
                <c:pt idx="12166">
                  <c:v>0.017715</c:v>
                </c:pt>
                <c:pt idx="12167">
                  <c:v>0.017715</c:v>
                </c:pt>
                <c:pt idx="12168">
                  <c:v>0.017715</c:v>
                </c:pt>
                <c:pt idx="12169">
                  <c:v>0.017715</c:v>
                </c:pt>
                <c:pt idx="12170">
                  <c:v>0.017715</c:v>
                </c:pt>
                <c:pt idx="12171">
                  <c:v>0.017715</c:v>
                </c:pt>
                <c:pt idx="12172">
                  <c:v>0.017715</c:v>
                </c:pt>
                <c:pt idx="12173">
                  <c:v>0.017715</c:v>
                </c:pt>
                <c:pt idx="12174">
                  <c:v>0.017715</c:v>
                </c:pt>
                <c:pt idx="12175">
                  <c:v>0.017715</c:v>
                </c:pt>
                <c:pt idx="12176">
                  <c:v>0.017715</c:v>
                </c:pt>
                <c:pt idx="12177">
                  <c:v>0.017715</c:v>
                </c:pt>
                <c:pt idx="12178">
                  <c:v>0.017715</c:v>
                </c:pt>
                <c:pt idx="12179">
                  <c:v>0.017715</c:v>
                </c:pt>
                <c:pt idx="12180">
                  <c:v>0.017715</c:v>
                </c:pt>
                <c:pt idx="12181">
                  <c:v>0.017715</c:v>
                </c:pt>
                <c:pt idx="12182">
                  <c:v>0.017715</c:v>
                </c:pt>
                <c:pt idx="12183">
                  <c:v>0.017715</c:v>
                </c:pt>
                <c:pt idx="12184">
                  <c:v>0.017715</c:v>
                </c:pt>
                <c:pt idx="12185">
                  <c:v>0.017715</c:v>
                </c:pt>
                <c:pt idx="12186">
                  <c:v>0.017715</c:v>
                </c:pt>
                <c:pt idx="12187">
                  <c:v>0.017715</c:v>
                </c:pt>
                <c:pt idx="12188">
                  <c:v>0.017715</c:v>
                </c:pt>
                <c:pt idx="12189">
                  <c:v>0.017715</c:v>
                </c:pt>
                <c:pt idx="12190">
                  <c:v>0.017715</c:v>
                </c:pt>
                <c:pt idx="12191">
                  <c:v>0.017715</c:v>
                </c:pt>
                <c:pt idx="12192">
                  <c:v>0.017715</c:v>
                </c:pt>
                <c:pt idx="12193">
                  <c:v>0.017715</c:v>
                </c:pt>
                <c:pt idx="12194">
                  <c:v>0.017715</c:v>
                </c:pt>
                <c:pt idx="12195">
                  <c:v>0.017715</c:v>
                </c:pt>
                <c:pt idx="12196">
                  <c:v>0.017715</c:v>
                </c:pt>
                <c:pt idx="12197">
                  <c:v>0.017715</c:v>
                </c:pt>
                <c:pt idx="12198">
                  <c:v>0.017715</c:v>
                </c:pt>
                <c:pt idx="12199">
                  <c:v>0.017715</c:v>
                </c:pt>
                <c:pt idx="12200">
                  <c:v>0.017715</c:v>
                </c:pt>
                <c:pt idx="12201">
                  <c:v>0.017715</c:v>
                </c:pt>
                <c:pt idx="12202">
                  <c:v>0.017715</c:v>
                </c:pt>
                <c:pt idx="12203">
                  <c:v>0.017715</c:v>
                </c:pt>
                <c:pt idx="12204">
                  <c:v>0.017715</c:v>
                </c:pt>
                <c:pt idx="12205">
                  <c:v>0.017715</c:v>
                </c:pt>
                <c:pt idx="12206">
                  <c:v>0.017715</c:v>
                </c:pt>
                <c:pt idx="12207">
                  <c:v>0.017715</c:v>
                </c:pt>
                <c:pt idx="12208">
                  <c:v>0.017715</c:v>
                </c:pt>
                <c:pt idx="12209">
                  <c:v>0.017715</c:v>
                </c:pt>
                <c:pt idx="12210">
                  <c:v>0.017715</c:v>
                </c:pt>
                <c:pt idx="12211">
                  <c:v>0.017715</c:v>
                </c:pt>
                <c:pt idx="12212">
                  <c:v>0.017715</c:v>
                </c:pt>
                <c:pt idx="12213">
                  <c:v>0.017715</c:v>
                </c:pt>
                <c:pt idx="12214">
                  <c:v>0.017715</c:v>
                </c:pt>
                <c:pt idx="12215">
                  <c:v>0.017715</c:v>
                </c:pt>
                <c:pt idx="12216">
                  <c:v>0.017715</c:v>
                </c:pt>
                <c:pt idx="12217">
                  <c:v>0.017715</c:v>
                </c:pt>
                <c:pt idx="12218">
                  <c:v>0.017715</c:v>
                </c:pt>
                <c:pt idx="12219">
                  <c:v>0.017715</c:v>
                </c:pt>
                <c:pt idx="12220">
                  <c:v>0.017715</c:v>
                </c:pt>
                <c:pt idx="12221">
                  <c:v>0.017715</c:v>
                </c:pt>
                <c:pt idx="12222">
                  <c:v>0.017715</c:v>
                </c:pt>
                <c:pt idx="12223">
                  <c:v>0.017715</c:v>
                </c:pt>
                <c:pt idx="12224">
                  <c:v>0.017715</c:v>
                </c:pt>
                <c:pt idx="12225">
                  <c:v>0.017715</c:v>
                </c:pt>
                <c:pt idx="12226">
                  <c:v>0.017715</c:v>
                </c:pt>
                <c:pt idx="12227">
                  <c:v>0.017715</c:v>
                </c:pt>
                <c:pt idx="12228">
                  <c:v>0.017715</c:v>
                </c:pt>
                <c:pt idx="12229">
                  <c:v>0.017715</c:v>
                </c:pt>
                <c:pt idx="12230">
                  <c:v>0.017715</c:v>
                </c:pt>
                <c:pt idx="12231">
                  <c:v>0.017715</c:v>
                </c:pt>
                <c:pt idx="12232">
                  <c:v>0.017715</c:v>
                </c:pt>
                <c:pt idx="12233">
                  <c:v>0.017715</c:v>
                </c:pt>
                <c:pt idx="12234">
                  <c:v>0.017715</c:v>
                </c:pt>
                <c:pt idx="12235">
                  <c:v>0.017715</c:v>
                </c:pt>
                <c:pt idx="12236">
                  <c:v>0.017715</c:v>
                </c:pt>
                <c:pt idx="12237">
                  <c:v>0.017715</c:v>
                </c:pt>
                <c:pt idx="12238">
                  <c:v>0.017715</c:v>
                </c:pt>
                <c:pt idx="12239">
                  <c:v>0.017715</c:v>
                </c:pt>
                <c:pt idx="12240">
                  <c:v>0.017715</c:v>
                </c:pt>
                <c:pt idx="12241">
                  <c:v>0.017715</c:v>
                </c:pt>
                <c:pt idx="12242">
                  <c:v>0.017715</c:v>
                </c:pt>
                <c:pt idx="12243">
                  <c:v>0.017715</c:v>
                </c:pt>
                <c:pt idx="12244">
                  <c:v>0.017715</c:v>
                </c:pt>
                <c:pt idx="12245">
                  <c:v>0.017715</c:v>
                </c:pt>
                <c:pt idx="12246">
                  <c:v>0.017715</c:v>
                </c:pt>
                <c:pt idx="12247">
                  <c:v>0.017715</c:v>
                </c:pt>
                <c:pt idx="12248">
                  <c:v>0.017715</c:v>
                </c:pt>
                <c:pt idx="12249">
                  <c:v>0.017715</c:v>
                </c:pt>
                <c:pt idx="12250">
                  <c:v>0.017715</c:v>
                </c:pt>
                <c:pt idx="12251">
                  <c:v>0.017715</c:v>
                </c:pt>
                <c:pt idx="12252">
                  <c:v>0.017715</c:v>
                </c:pt>
                <c:pt idx="12253">
                  <c:v>0.017715</c:v>
                </c:pt>
                <c:pt idx="12254">
                  <c:v>0.017715</c:v>
                </c:pt>
                <c:pt idx="12255">
                  <c:v>0.017715</c:v>
                </c:pt>
                <c:pt idx="12256">
                  <c:v>0.017715</c:v>
                </c:pt>
                <c:pt idx="12257">
                  <c:v>0.017715</c:v>
                </c:pt>
                <c:pt idx="12258">
                  <c:v>0.017715</c:v>
                </c:pt>
                <c:pt idx="12259">
                  <c:v>0.017715</c:v>
                </c:pt>
                <c:pt idx="12260">
                  <c:v>0.017715</c:v>
                </c:pt>
                <c:pt idx="12261">
                  <c:v>0.017715</c:v>
                </c:pt>
                <c:pt idx="12262">
                  <c:v>0.017715</c:v>
                </c:pt>
                <c:pt idx="12263">
                  <c:v>0.017715</c:v>
                </c:pt>
                <c:pt idx="12264">
                  <c:v>0.017715</c:v>
                </c:pt>
                <c:pt idx="12265">
                  <c:v>0.017715</c:v>
                </c:pt>
                <c:pt idx="12266">
                  <c:v>0.017715</c:v>
                </c:pt>
                <c:pt idx="12267">
                  <c:v>0.017715</c:v>
                </c:pt>
                <c:pt idx="12268">
                  <c:v>0.017715</c:v>
                </c:pt>
                <c:pt idx="12269">
                  <c:v>0.017715</c:v>
                </c:pt>
                <c:pt idx="12270">
                  <c:v>0.017715</c:v>
                </c:pt>
                <c:pt idx="12271">
                  <c:v>0.017715</c:v>
                </c:pt>
                <c:pt idx="12272">
                  <c:v>0.017715</c:v>
                </c:pt>
                <c:pt idx="12273">
                  <c:v>0.017715</c:v>
                </c:pt>
                <c:pt idx="12274">
                  <c:v>0.017715</c:v>
                </c:pt>
                <c:pt idx="12275">
                  <c:v>0.017715</c:v>
                </c:pt>
                <c:pt idx="12276">
                  <c:v>0.017715</c:v>
                </c:pt>
                <c:pt idx="12277">
                  <c:v>0.017715</c:v>
                </c:pt>
                <c:pt idx="12278">
                  <c:v>0.017715</c:v>
                </c:pt>
                <c:pt idx="12279">
                  <c:v>0.017715</c:v>
                </c:pt>
                <c:pt idx="12280">
                  <c:v>0.017715</c:v>
                </c:pt>
                <c:pt idx="12281">
                  <c:v>0.017715</c:v>
                </c:pt>
                <c:pt idx="12282">
                  <c:v>0.017715</c:v>
                </c:pt>
                <c:pt idx="12283">
                  <c:v>0.017715</c:v>
                </c:pt>
                <c:pt idx="12284">
                  <c:v>0.017715</c:v>
                </c:pt>
                <c:pt idx="12285">
                  <c:v>0.017715</c:v>
                </c:pt>
                <c:pt idx="12286">
                  <c:v>0.017715</c:v>
                </c:pt>
                <c:pt idx="12287">
                  <c:v>0.017715</c:v>
                </c:pt>
                <c:pt idx="12288">
                  <c:v>0.017715</c:v>
                </c:pt>
                <c:pt idx="12289">
                  <c:v>0.017715</c:v>
                </c:pt>
                <c:pt idx="12290">
                  <c:v>0.017715</c:v>
                </c:pt>
                <c:pt idx="12291">
                  <c:v>0.017715</c:v>
                </c:pt>
                <c:pt idx="12292">
                  <c:v>0.017715</c:v>
                </c:pt>
                <c:pt idx="12293">
                  <c:v>0.017715</c:v>
                </c:pt>
                <c:pt idx="12294">
                  <c:v>0.017715</c:v>
                </c:pt>
                <c:pt idx="12295">
                  <c:v>0.017715</c:v>
                </c:pt>
                <c:pt idx="12296">
                  <c:v>0.017715</c:v>
                </c:pt>
                <c:pt idx="12297">
                  <c:v>0.017715</c:v>
                </c:pt>
                <c:pt idx="12298">
                  <c:v>0.017715</c:v>
                </c:pt>
                <c:pt idx="12299">
                  <c:v>0.017715</c:v>
                </c:pt>
                <c:pt idx="12300">
                  <c:v>0.017715</c:v>
                </c:pt>
                <c:pt idx="12301">
                  <c:v>0.017715</c:v>
                </c:pt>
                <c:pt idx="12302">
                  <c:v>0.017715</c:v>
                </c:pt>
                <c:pt idx="12303">
                  <c:v>0.017715</c:v>
                </c:pt>
                <c:pt idx="12304">
                  <c:v>0.017715</c:v>
                </c:pt>
                <c:pt idx="12305">
                  <c:v>0.017715</c:v>
                </c:pt>
                <c:pt idx="12306">
                  <c:v>0.017715</c:v>
                </c:pt>
                <c:pt idx="12307">
                  <c:v>0.017715</c:v>
                </c:pt>
                <c:pt idx="12308">
                  <c:v>0.017715</c:v>
                </c:pt>
                <c:pt idx="12309">
                  <c:v>0.017715</c:v>
                </c:pt>
                <c:pt idx="12310">
                  <c:v>0.017715</c:v>
                </c:pt>
                <c:pt idx="12311">
                  <c:v>0.017715</c:v>
                </c:pt>
                <c:pt idx="12312">
                  <c:v>0.017715</c:v>
                </c:pt>
                <c:pt idx="12313">
                  <c:v>0.017715</c:v>
                </c:pt>
                <c:pt idx="12314">
                  <c:v>0.017715</c:v>
                </c:pt>
                <c:pt idx="12315">
                  <c:v>0.017715</c:v>
                </c:pt>
                <c:pt idx="12316">
                  <c:v>0.017715</c:v>
                </c:pt>
                <c:pt idx="12317">
                  <c:v>0.017715</c:v>
                </c:pt>
                <c:pt idx="12318">
                  <c:v>0.017715</c:v>
                </c:pt>
                <c:pt idx="12319">
                  <c:v>0.017715</c:v>
                </c:pt>
                <c:pt idx="12320">
                  <c:v>0.017715</c:v>
                </c:pt>
                <c:pt idx="12321">
                  <c:v>0.017715</c:v>
                </c:pt>
                <c:pt idx="12322">
                  <c:v>0.017715</c:v>
                </c:pt>
                <c:pt idx="12323">
                  <c:v>0.017715</c:v>
                </c:pt>
                <c:pt idx="12324">
                  <c:v>0.017715</c:v>
                </c:pt>
                <c:pt idx="12325">
                  <c:v>0.017715</c:v>
                </c:pt>
                <c:pt idx="12326">
                  <c:v>0.017715</c:v>
                </c:pt>
                <c:pt idx="12327">
                  <c:v>0.017715</c:v>
                </c:pt>
                <c:pt idx="12328">
                  <c:v>0.017715</c:v>
                </c:pt>
                <c:pt idx="12329">
                  <c:v>0.017715</c:v>
                </c:pt>
                <c:pt idx="12330">
                  <c:v>0.017715</c:v>
                </c:pt>
                <c:pt idx="12331">
                  <c:v>0.017715</c:v>
                </c:pt>
                <c:pt idx="12332">
                  <c:v>0.017715</c:v>
                </c:pt>
                <c:pt idx="12333">
                  <c:v>0.017715</c:v>
                </c:pt>
                <c:pt idx="12334">
                  <c:v>0.017715</c:v>
                </c:pt>
                <c:pt idx="12335">
                  <c:v>0.017715</c:v>
                </c:pt>
                <c:pt idx="12336">
                  <c:v>0.017715</c:v>
                </c:pt>
                <c:pt idx="12337">
                  <c:v>0.017715</c:v>
                </c:pt>
                <c:pt idx="12338">
                  <c:v>0.017715</c:v>
                </c:pt>
                <c:pt idx="12339">
                  <c:v>0.017715</c:v>
                </c:pt>
                <c:pt idx="12340">
                  <c:v>0.017715</c:v>
                </c:pt>
                <c:pt idx="12341">
                  <c:v>0.017715</c:v>
                </c:pt>
                <c:pt idx="12342">
                  <c:v>0.017715</c:v>
                </c:pt>
                <c:pt idx="12343">
                  <c:v>0.017715</c:v>
                </c:pt>
                <c:pt idx="12344">
                  <c:v>0.017715</c:v>
                </c:pt>
                <c:pt idx="12345">
                  <c:v>0.017715</c:v>
                </c:pt>
                <c:pt idx="12346">
                  <c:v>0.017715</c:v>
                </c:pt>
                <c:pt idx="12347">
                  <c:v>0.017727</c:v>
                </c:pt>
                <c:pt idx="12348">
                  <c:v>0.017738</c:v>
                </c:pt>
                <c:pt idx="12349">
                  <c:v>0.017749</c:v>
                </c:pt>
                <c:pt idx="12350">
                  <c:v>0.017759</c:v>
                </c:pt>
                <c:pt idx="12351">
                  <c:v>0.017769</c:v>
                </c:pt>
                <c:pt idx="12352">
                  <c:v>0.017778</c:v>
                </c:pt>
                <c:pt idx="12353">
                  <c:v>0.017787</c:v>
                </c:pt>
                <c:pt idx="12354">
                  <c:v>0.017795</c:v>
                </c:pt>
                <c:pt idx="12355">
                  <c:v>0.017803</c:v>
                </c:pt>
                <c:pt idx="12356">
                  <c:v>0.01781</c:v>
                </c:pt>
                <c:pt idx="12357">
                  <c:v>0.017817</c:v>
                </c:pt>
                <c:pt idx="12358">
                  <c:v>0.017824</c:v>
                </c:pt>
                <c:pt idx="12359">
                  <c:v>0.01783</c:v>
                </c:pt>
                <c:pt idx="12360">
                  <c:v>0.017836</c:v>
                </c:pt>
                <c:pt idx="12361">
                  <c:v>0.017842</c:v>
                </c:pt>
                <c:pt idx="12362">
                  <c:v>0.017848</c:v>
                </c:pt>
                <c:pt idx="12363">
                  <c:v>0.017853</c:v>
                </c:pt>
                <c:pt idx="12364">
                  <c:v>0.017858</c:v>
                </c:pt>
                <c:pt idx="12365">
                  <c:v>0.017863</c:v>
                </c:pt>
                <c:pt idx="12366">
                  <c:v>0.017867</c:v>
                </c:pt>
                <c:pt idx="12367">
                  <c:v>0.017871</c:v>
                </c:pt>
                <c:pt idx="12368">
                  <c:v>0.017875</c:v>
                </c:pt>
                <c:pt idx="12369">
                  <c:v>0.017879</c:v>
                </c:pt>
                <c:pt idx="12370">
                  <c:v>0.017883</c:v>
                </c:pt>
                <c:pt idx="12371">
                  <c:v>0.017886</c:v>
                </c:pt>
                <c:pt idx="12372">
                  <c:v>0.017889</c:v>
                </c:pt>
                <c:pt idx="12373">
                  <c:v>0.017893</c:v>
                </c:pt>
                <c:pt idx="12374">
                  <c:v>0.017895</c:v>
                </c:pt>
                <c:pt idx="12375">
                  <c:v>0.017898</c:v>
                </c:pt>
                <c:pt idx="12376">
                  <c:v>0.017901</c:v>
                </c:pt>
                <c:pt idx="12377">
                  <c:v>0.017903</c:v>
                </c:pt>
                <c:pt idx="12378">
                  <c:v>0.017906</c:v>
                </c:pt>
                <c:pt idx="12379">
                  <c:v>0.017908</c:v>
                </c:pt>
                <c:pt idx="12380">
                  <c:v>0.01791</c:v>
                </c:pt>
                <c:pt idx="12381">
                  <c:v>0.017912</c:v>
                </c:pt>
                <c:pt idx="12382">
                  <c:v>0.017914</c:v>
                </c:pt>
                <c:pt idx="12383">
                  <c:v>0.017916</c:v>
                </c:pt>
                <c:pt idx="12384">
                  <c:v>0.017918</c:v>
                </c:pt>
                <c:pt idx="12385">
                  <c:v>0.01792</c:v>
                </c:pt>
                <c:pt idx="12386">
                  <c:v>0.017921</c:v>
                </c:pt>
                <c:pt idx="12387">
                  <c:v>0.017923</c:v>
                </c:pt>
                <c:pt idx="12388">
                  <c:v>0.017924</c:v>
                </c:pt>
                <c:pt idx="12389">
                  <c:v>0.017926</c:v>
                </c:pt>
                <c:pt idx="12390">
                  <c:v>0.017927</c:v>
                </c:pt>
                <c:pt idx="12391">
                  <c:v>0.017928</c:v>
                </c:pt>
                <c:pt idx="12392">
                  <c:v>0.017929</c:v>
                </c:pt>
                <c:pt idx="12393">
                  <c:v>0.01793</c:v>
                </c:pt>
                <c:pt idx="12394">
                  <c:v>0.017932</c:v>
                </c:pt>
                <c:pt idx="12395">
                  <c:v>0.017933</c:v>
                </c:pt>
                <c:pt idx="12396">
                  <c:v>0.017933</c:v>
                </c:pt>
                <c:pt idx="12397">
                  <c:v>0.017934</c:v>
                </c:pt>
                <c:pt idx="12398">
                  <c:v>0.017935</c:v>
                </c:pt>
                <c:pt idx="12399">
                  <c:v>0.017936</c:v>
                </c:pt>
                <c:pt idx="12400">
                  <c:v>0.017937</c:v>
                </c:pt>
                <c:pt idx="12401">
                  <c:v>0.017938</c:v>
                </c:pt>
                <c:pt idx="12402">
                  <c:v>0.017938</c:v>
                </c:pt>
                <c:pt idx="12403">
                  <c:v>0.017939</c:v>
                </c:pt>
                <c:pt idx="12404">
                  <c:v>0.01794</c:v>
                </c:pt>
                <c:pt idx="12405">
                  <c:v>0.01794</c:v>
                </c:pt>
                <c:pt idx="12406">
                  <c:v>0.017941</c:v>
                </c:pt>
                <c:pt idx="12407">
                  <c:v>0.017941</c:v>
                </c:pt>
                <c:pt idx="12408">
                  <c:v>0.017942</c:v>
                </c:pt>
                <c:pt idx="12409">
                  <c:v>0.017942</c:v>
                </c:pt>
                <c:pt idx="12410">
                  <c:v>0.017943</c:v>
                </c:pt>
                <c:pt idx="12411">
                  <c:v>0.017943</c:v>
                </c:pt>
                <c:pt idx="12412">
                  <c:v>0.017944</c:v>
                </c:pt>
                <c:pt idx="12413">
                  <c:v>0.017944</c:v>
                </c:pt>
                <c:pt idx="12414">
                  <c:v>0.017944</c:v>
                </c:pt>
                <c:pt idx="12415">
                  <c:v>0.017945</c:v>
                </c:pt>
                <c:pt idx="12416">
                  <c:v>0.017945</c:v>
                </c:pt>
                <c:pt idx="12417">
                  <c:v>0.017945</c:v>
                </c:pt>
                <c:pt idx="12418">
                  <c:v>0.017946</c:v>
                </c:pt>
                <c:pt idx="12419">
                  <c:v>0.017946</c:v>
                </c:pt>
                <c:pt idx="12420">
                  <c:v>0.017946</c:v>
                </c:pt>
                <c:pt idx="12421">
                  <c:v>0.017947</c:v>
                </c:pt>
                <c:pt idx="12422">
                  <c:v>0.017947</c:v>
                </c:pt>
                <c:pt idx="12423">
                  <c:v>0.017947</c:v>
                </c:pt>
                <c:pt idx="12424">
                  <c:v>0.017947</c:v>
                </c:pt>
                <c:pt idx="12425">
                  <c:v>0.017948</c:v>
                </c:pt>
                <c:pt idx="12426">
                  <c:v>0.017948</c:v>
                </c:pt>
                <c:pt idx="12427">
                  <c:v>0.017948</c:v>
                </c:pt>
                <c:pt idx="12428">
                  <c:v>0.017948</c:v>
                </c:pt>
                <c:pt idx="12429">
                  <c:v>0.017948</c:v>
                </c:pt>
                <c:pt idx="12430">
                  <c:v>0.017948</c:v>
                </c:pt>
                <c:pt idx="12431">
                  <c:v>0.017949</c:v>
                </c:pt>
                <c:pt idx="12432">
                  <c:v>0.017949</c:v>
                </c:pt>
                <c:pt idx="12433">
                  <c:v>0.017949</c:v>
                </c:pt>
                <c:pt idx="12434">
                  <c:v>0.017949</c:v>
                </c:pt>
                <c:pt idx="12435">
                  <c:v>0.017949</c:v>
                </c:pt>
                <c:pt idx="12436">
                  <c:v>0.017949</c:v>
                </c:pt>
                <c:pt idx="12437">
                  <c:v>0.017949</c:v>
                </c:pt>
                <c:pt idx="12438">
                  <c:v>0.01795</c:v>
                </c:pt>
                <c:pt idx="12439">
                  <c:v>0.01795</c:v>
                </c:pt>
                <c:pt idx="12440">
                  <c:v>0.01795</c:v>
                </c:pt>
                <c:pt idx="12441">
                  <c:v>0.01795</c:v>
                </c:pt>
                <c:pt idx="12442">
                  <c:v>0.01795</c:v>
                </c:pt>
                <c:pt idx="12443">
                  <c:v>0.01795</c:v>
                </c:pt>
                <c:pt idx="12444">
                  <c:v>0.01795</c:v>
                </c:pt>
                <c:pt idx="12445">
                  <c:v>0.01795</c:v>
                </c:pt>
                <c:pt idx="12446">
                  <c:v>0.01795</c:v>
                </c:pt>
                <c:pt idx="12447">
                  <c:v>0.01795</c:v>
                </c:pt>
                <c:pt idx="12448">
                  <c:v>0.01795</c:v>
                </c:pt>
                <c:pt idx="12449">
                  <c:v>0.01795</c:v>
                </c:pt>
                <c:pt idx="12450">
                  <c:v>0.017951</c:v>
                </c:pt>
                <c:pt idx="12451">
                  <c:v>0.017951</c:v>
                </c:pt>
                <c:pt idx="12452">
                  <c:v>0.017951</c:v>
                </c:pt>
                <c:pt idx="12453">
                  <c:v>0.017951</c:v>
                </c:pt>
                <c:pt idx="12454">
                  <c:v>0.017951</c:v>
                </c:pt>
                <c:pt idx="12455">
                  <c:v>0.017951</c:v>
                </c:pt>
                <c:pt idx="12456">
                  <c:v>0.017951</c:v>
                </c:pt>
                <c:pt idx="12457">
                  <c:v>0.017951</c:v>
                </c:pt>
                <c:pt idx="12458">
                  <c:v>0.017951</c:v>
                </c:pt>
                <c:pt idx="12459">
                  <c:v>0.017951</c:v>
                </c:pt>
                <c:pt idx="12460">
                  <c:v>0.017951</c:v>
                </c:pt>
                <c:pt idx="12461">
                  <c:v>0.017951</c:v>
                </c:pt>
                <c:pt idx="12462">
                  <c:v>0.017951</c:v>
                </c:pt>
                <c:pt idx="12463">
                  <c:v>0.017951</c:v>
                </c:pt>
                <c:pt idx="12464">
                  <c:v>0.017951</c:v>
                </c:pt>
                <c:pt idx="12465">
                  <c:v>0.017951</c:v>
                </c:pt>
                <c:pt idx="12466">
                  <c:v>0.017951</c:v>
                </c:pt>
                <c:pt idx="12467">
                  <c:v>0.017951</c:v>
                </c:pt>
                <c:pt idx="12468">
                  <c:v>0.017951</c:v>
                </c:pt>
                <c:pt idx="12469">
                  <c:v>0.017951</c:v>
                </c:pt>
                <c:pt idx="12470">
                  <c:v>0.017951</c:v>
                </c:pt>
                <c:pt idx="12471">
                  <c:v>0.017951</c:v>
                </c:pt>
                <c:pt idx="12472">
                  <c:v>0.017951</c:v>
                </c:pt>
                <c:pt idx="12473">
                  <c:v>0.017951</c:v>
                </c:pt>
                <c:pt idx="12474">
                  <c:v>0.017951</c:v>
                </c:pt>
                <c:pt idx="12475">
                  <c:v>0.017951</c:v>
                </c:pt>
                <c:pt idx="12476">
                  <c:v>0.017951</c:v>
                </c:pt>
                <c:pt idx="12477">
                  <c:v>0.017951</c:v>
                </c:pt>
                <c:pt idx="12478">
                  <c:v>0.017951</c:v>
                </c:pt>
                <c:pt idx="12479">
                  <c:v>0.017951</c:v>
                </c:pt>
                <c:pt idx="12480">
                  <c:v>0.017951</c:v>
                </c:pt>
                <c:pt idx="12481">
                  <c:v>0.017951</c:v>
                </c:pt>
                <c:pt idx="12482">
                  <c:v>0.017951</c:v>
                </c:pt>
                <c:pt idx="12483">
                  <c:v>0.017951</c:v>
                </c:pt>
                <c:pt idx="12484">
                  <c:v>0.017951</c:v>
                </c:pt>
                <c:pt idx="12485">
                  <c:v>0.017951</c:v>
                </c:pt>
                <c:pt idx="12486">
                  <c:v>0.017951</c:v>
                </c:pt>
                <c:pt idx="12487">
                  <c:v>0.017951</c:v>
                </c:pt>
                <c:pt idx="12488">
                  <c:v>0.017951</c:v>
                </c:pt>
                <c:pt idx="12489">
                  <c:v>0.017952</c:v>
                </c:pt>
                <c:pt idx="12490">
                  <c:v>0.017952</c:v>
                </c:pt>
                <c:pt idx="12491">
                  <c:v>0.017952</c:v>
                </c:pt>
                <c:pt idx="12492">
                  <c:v>0.017952</c:v>
                </c:pt>
                <c:pt idx="12493">
                  <c:v>0.017952</c:v>
                </c:pt>
                <c:pt idx="12494">
                  <c:v>0.017952</c:v>
                </c:pt>
                <c:pt idx="12495">
                  <c:v>0.017952</c:v>
                </c:pt>
                <c:pt idx="12496">
                  <c:v>0.017952</c:v>
                </c:pt>
                <c:pt idx="12497">
                  <c:v>0.017952</c:v>
                </c:pt>
                <c:pt idx="12498">
                  <c:v>0.017952</c:v>
                </c:pt>
                <c:pt idx="12499">
                  <c:v>0.017952</c:v>
                </c:pt>
                <c:pt idx="12500">
                  <c:v>0.017952</c:v>
                </c:pt>
                <c:pt idx="12501">
                  <c:v>0.017952</c:v>
                </c:pt>
                <c:pt idx="12502">
                  <c:v>0.017952</c:v>
                </c:pt>
                <c:pt idx="12503">
                  <c:v>0.017952</c:v>
                </c:pt>
                <c:pt idx="12504">
                  <c:v>0.017952</c:v>
                </c:pt>
                <c:pt idx="12505">
                  <c:v>0.017952</c:v>
                </c:pt>
                <c:pt idx="12506">
                  <c:v>0.017952</c:v>
                </c:pt>
                <c:pt idx="12507">
                  <c:v>0.017952</c:v>
                </c:pt>
                <c:pt idx="12508">
                  <c:v>0.017952</c:v>
                </c:pt>
                <c:pt idx="12509">
                  <c:v>0.017952</c:v>
                </c:pt>
                <c:pt idx="12510">
                  <c:v>0.017952</c:v>
                </c:pt>
                <c:pt idx="12511">
                  <c:v>0.017952</c:v>
                </c:pt>
                <c:pt idx="12512">
                  <c:v>0.017952</c:v>
                </c:pt>
                <c:pt idx="12513">
                  <c:v>0.017952</c:v>
                </c:pt>
                <c:pt idx="12514">
                  <c:v>0.017952</c:v>
                </c:pt>
                <c:pt idx="12515">
                  <c:v>0.017952</c:v>
                </c:pt>
                <c:pt idx="12516">
                  <c:v>0.017952</c:v>
                </c:pt>
                <c:pt idx="12517">
                  <c:v>0.017952</c:v>
                </c:pt>
                <c:pt idx="12518">
                  <c:v>0.017952</c:v>
                </c:pt>
                <c:pt idx="12519">
                  <c:v>0.017952</c:v>
                </c:pt>
                <c:pt idx="12520">
                  <c:v>0.017952</c:v>
                </c:pt>
                <c:pt idx="12521">
                  <c:v>0.017952</c:v>
                </c:pt>
                <c:pt idx="12522">
                  <c:v>0.017952</c:v>
                </c:pt>
                <c:pt idx="12523">
                  <c:v>0.017952</c:v>
                </c:pt>
                <c:pt idx="12524">
                  <c:v>0.017952</c:v>
                </c:pt>
                <c:pt idx="12525">
                  <c:v>0.017952</c:v>
                </c:pt>
                <c:pt idx="12526">
                  <c:v>0.017952</c:v>
                </c:pt>
                <c:pt idx="12527">
                  <c:v>0.017952</c:v>
                </c:pt>
                <c:pt idx="12528">
                  <c:v>0.017952</c:v>
                </c:pt>
                <c:pt idx="12529">
                  <c:v>0.017952</c:v>
                </c:pt>
                <c:pt idx="12530">
                  <c:v>0.017952</c:v>
                </c:pt>
                <c:pt idx="12531">
                  <c:v>0.017952</c:v>
                </c:pt>
                <c:pt idx="12532">
                  <c:v>0.017952</c:v>
                </c:pt>
                <c:pt idx="12533">
                  <c:v>0.017952</c:v>
                </c:pt>
                <c:pt idx="12534">
                  <c:v>0.017952</c:v>
                </c:pt>
                <c:pt idx="12535">
                  <c:v>0.017952</c:v>
                </c:pt>
                <c:pt idx="12536">
                  <c:v>0.017952</c:v>
                </c:pt>
                <c:pt idx="12537">
                  <c:v>0.017952</c:v>
                </c:pt>
                <c:pt idx="12538">
                  <c:v>0.017952</c:v>
                </c:pt>
                <c:pt idx="12539">
                  <c:v>0.017952</c:v>
                </c:pt>
                <c:pt idx="12540">
                  <c:v>0.017952</c:v>
                </c:pt>
                <c:pt idx="12541">
                  <c:v>0.017952</c:v>
                </c:pt>
                <c:pt idx="12542">
                  <c:v>0.017952</c:v>
                </c:pt>
                <c:pt idx="12543">
                  <c:v>0.017952</c:v>
                </c:pt>
                <c:pt idx="12544">
                  <c:v>0.017952</c:v>
                </c:pt>
                <c:pt idx="12545">
                  <c:v>0.017952</c:v>
                </c:pt>
                <c:pt idx="12546">
                  <c:v>0.017952</c:v>
                </c:pt>
                <c:pt idx="12547">
                  <c:v>0.017952</c:v>
                </c:pt>
                <c:pt idx="12548">
                  <c:v>0.017952</c:v>
                </c:pt>
                <c:pt idx="12549">
                  <c:v>0.017952</c:v>
                </c:pt>
                <c:pt idx="12550">
                  <c:v>0.017952</c:v>
                </c:pt>
                <c:pt idx="12551">
                  <c:v>0.017952</c:v>
                </c:pt>
                <c:pt idx="12552">
                  <c:v>0.017952</c:v>
                </c:pt>
                <c:pt idx="12553">
                  <c:v>0.017952</c:v>
                </c:pt>
                <c:pt idx="12554">
                  <c:v>0.017952</c:v>
                </c:pt>
                <c:pt idx="12555">
                  <c:v>0.017952</c:v>
                </c:pt>
                <c:pt idx="12556">
                  <c:v>0.017952</c:v>
                </c:pt>
                <c:pt idx="12557">
                  <c:v>0.017952</c:v>
                </c:pt>
                <c:pt idx="12558">
                  <c:v>0.017952</c:v>
                </c:pt>
                <c:pt idx="12559">
                  <c:v>0.017952</c:v>
                </c:pt>
                <c:pt idx="12560">
                  <c:v>0.017952</c:v>
                </c:pt>
                <c:pt idx="12561">
                  <c:v>0.017952</c:v>
                </c:pt>
                <c:pt idx="12562">
                  <c:v>0.017952</c:v>
                </c:pt>
                <c:pt idx="12563">
                  <c:v>0.017952</c:v>
                </c:pt>
                <c:pt idx="12564">
                  <c:v>0.017952</c:v>
                </c:pt>
                <c:pt idx="12565">
                  <c:v>0.017952</c:v>
                </c:pt>
                <c:pt idx="12566">
                  <c:v>0.017952</c:v>
                </c:pt>
                <c:pt idx="12567">
                  <c:v>0.017952</c:v>
                </c:pt>
                <c:pt idx="12568">
                  <c:v>0.017952</c:v>
                </c:pt>
                <c:pt idx="12569">
                  <c:v>0.017952</c:v>
                </c:pt>
                <c:pt idx="12570">
                  <c:v>0.017952</c:v>
                </c:pt>
                <c:pt idx="12571">
                  <c:v>0.017952</c:v>
                </c:pt>
                <c:pt idx="12572">
                  <c:v>0.017952</c:v>
                </c:pt>
                <c:pt idx="12573">
                  <c:v>0.017952</c:v>
                </c:pt>
                <c:pt idx="12574">
                  <c:v>0.017952</c:v>
                </c:pt>
                <c:pt idx="12575">
                  <c:v>0.017952</c:v>
                </c:pt>
                <c:pt idx="12576">
                  <c:v>0.017952</c:v>
                </c:pt>
                <c:pt idx="12577">
                  <c:v>0.017952</c:v>
                </c:pt>
                <c:pt idx="12578">
                  <c:v>0.017952</c:v>
                </c:pt>
                <c:pt idx="12579">
                  <c:v>0.017952</c:v>
                </c:pt>
                <c:pt idx="12580">
                  <c:v>0.017952</c:v>
                </c:pt>
                <c:pt idx="12581">
                  <c:v>0.017952</c:v>
                </c:pt>
                <c:pt idx="12582">
                  <c:v>0.017952</c:v>
                </c:pt>
                <c:pt idx="12583">
                  <c:v>0.017952</c:v>
                </c:pt>
                <c:pt idx="12584">
                  <c:v>0.017952</c:v>
                </c:pt>
                <c:pt idx="12585">
                  <c:v>0.017952</c:v>
                </c:pt>
                <c:pt idx="12586">
                  <c:v>0.017952</c:v>
                </c:pt>
                <c:pt idx="12587">
                  <c:v>0.017952</c:v>
                </c:pt>
                <c:pt idx="12588">
                  <c:v>0.017952</c:v>
                </c:pt>
                <c:pt idx="12589">
                  <c:v>0.017952</c:v>
                </c:pt>
                <c:pt idx="12590">
                  <c:v>0.017952</c:v>
                </c:pt>
                <c:pt idx="12591">
                  <c:v>0.017952</c:v>
                </c:pt>
                <c:pt idx="12592">
                  <c:v>0.017952</c:v>
                </c:pt>
                <c:pt idx="12593">
                  <c:v>0.017952</c:v>
                </c:pt>
                <c:pt idx="12594">
                  <c:v>0.017952</c:v>
                </c:pt>
                <c:pt idx="12595">
                  <c:v>0.017952</c:v>
                </c:pt>
                <c:pt idx="12596">
                  <c:v>0.017952</c:v>
                </c:pt>
                <c:pt idx="12597">
                  <c:v>0.017952</c:v>
                </c:pt>
                <c:pt idx="12598">
                  <c:v>0.017952</c:v>
                </c:pt>
                <c:pt idx="12599">
                  <c:v>0.017952</c:v>
                </c:pt>
                <c:pt idx="12600">
                  <c:v>0.017952</c:v>
                </c:pt>
                <c:pt idx="12601">
                  <c:v>0.017952</c:v>
                </c:pt>
                <c:pt idx="12602">
                  <c:v>0.017952</c:v>
                </c:pt>
                <c:pt idx="12603">
                  <c:v>0.017952</c:v>
                </c:pt>
                <c:pt idx="12604">
                  <c:v>0.017952</c:v>
                </c:pt>
                <c:pt idx="12605">
                  <c:v>0.017952</c:v>
                </c:pt>
                <c:pt idx="12606">
                  <c:v>0.017952</c:v>
                </c:pt>
                <c:pt idx="12607">
                  <c:v>0.017952</c:v>
                </c:pt>
                <c:pt idx="12608">
                  <c:v>0.017952</c:v>
                </c:pt>
                <c:pt idx="12609">
                  <c:v>0.017952</c:v>
                </c:pt>
                <c:pt idx="12610">
                  <c:v>0.017952</c:v>
                </c:pt>
                <c:pt idx="12611">
                  <c:v>0.017952</c:v>
                </c:pt>
                <c:pt idx="12612">
                  <c:v>0.017952</c:v>
                </c:pt>
                <c:pt idx="12613">
                  <c:v>0.017952</c:v>
                </c:pt>
                <c:pt idx="12614">
                  <c:v>0.017952</c:v>
                </c:pt>
                <c:pt idx="12615">
                  <c:v>0.017952</c:v>
                </c:pt>
                <c:pt idx="12616">
                  <c:v>0.017952</c:v>
                </c:pt>
                <c:pt idx="12617">
                  <c:v>0.017952</c:v>
                </c:pt>
                <c:pt idx="12618">
                  <c:v>0.017952</c:v>
                </c:pt>
                <c:pt idx="12619">
                  <c:v>0.017952</c:v>
                </c:pt>
                <c:pt idx="12620">
                  <c:v>0.017952</c:v>
                </c:pt>
                <c:pt idx="12621">
                  <c:v>0.017952</c:v>
                </c:pt>
                <c:pt idx="12622">
                  <c:v>0.017952</c:v>
                </c:pt>
                <c:pt idx="12623">
                  <c:v>0.017952</c:v>
                </c:pt>
                <c:pt idx="12624">
                  <c:v>0.017952</c:v>
                </c:pt>
                <c:pt idx="12625">
                  <c:v>0.017952</c:v>
                </c:pt>
                <c:pt idx="12626">
                  <c:v>0.017952</c:v>
                </c:pt>
                <c:pt idx="12627">
                  <c:v>0.017952</c:v>
                </c:pt>
                <c:pt idx="12628">
                  <c:v>0.017952</c:v>
                </c:pt>
                <c:pt idx="12629">
                  <c:v>0.017952</c:v>
                </c:pt>
                <c:pt idx="12630">
                  <c:v>0.017952</c:v>
                </c:pt>
                <c:pt idx="12631">
                  <c:v>0.017952</c:v>
                </c:pt>
                <c:pt idx="12632">
                  <c:v>0.017952</c:v>
                </c:pt>
                <c:pt idx="12633">
                  <c:v>0.017952</c:v>
                </c:pt>
                <c:pt idx="12634">
                  <c:v>0.017952</c:v>
                </c:pt>
                <c:pt idx="12635">
                  <c:v>0.017952</c:v>
                </c:pt>
                <c:pt idx="12636">
                  <c:v>0.017952</c:v>
                </c:pt>
                <c:pt idx="12637">
                  <c:v>0.017952</c:v>
                </c:pt>
                <c:pt idx="12638">
                  <c:v>0.017952</c:v>
                </c:pt>
                <c:pt idx="12639">
                  <c:v>0.017952</c:v>
                </c:pt>
                <c:pt idx="12640">
                  <c:v>0.017952</c:v>
                </c:pt>
                <c:pt idx="12641">
                  <c:v>0.017952</c:v>
                </c:pt>
                <c:pt idx="12642">
                  <c:v>0.017952</c:v>
                </c:pt>
                <c:pt idx="12643">
                  <c:v>0.017952</c:v>
                </c:pt>
                <c:pt idx="12644">
                  <c:v>0.017952</c:v>
                </c:pt>
                <c:pt idx="12645">
                  <c:v>0.017952</c:v>
                </c:pt>
                <c:pt idx="12646">
                  <c:v>0.017952</c:v>
                </c:pt>
                <c:pt idx="12647">
                  <c:v>0.017952</c:v>
                </c:pt>
                <c:pt idx="12648">
                  <c:v>0.017952</c:v>
                </c:pt>
                <c:pt idx="12649">
                  <c:v>0.017952</c:v>
                </c:pt>
                <c:pt idx="12650">
                  <c:v>0.017952</c:v>
                </c:pt>
                <c:pt idx="12651">
                  <c:v>0.017952</c:v>
                </c:pt>
                <c:pt idx="12652">
                  <c:v>0.017952</c:v>
                </c:pt>
                <c:pt idx="12653">
                  <c:v>0.017952</c:v>
                </c:pt>
                <c:pt idx="12654">
                  <c:v>0.017952</c:v>
                </c:pt>
                <c:pt idx="12655">
                  <c:v>0.017952</c:v>
                </c:pt>
                <c:pt idx="12656">
                  <c:v>0.017952</c:v>
                </c:pt>
                <c:pt idx="12657">
                  <c:v>0.017952</c:v>
                </c:pt>
                <c:pt idx="12658">
                  <c:v>0.017952</c:v>
                </c:pt>
                <c:pt idx="12659">
                  <c:v>0.017952</c:v>
                </c:pt>
                <c:pt idx="12660">
                  <c:v>0.017952</c:v>
                </c:pt>
                <c:pt idx="12661">
                  <c:v>0.017952</c:v>
                </c:pt>
                <c:pt idx="12662">
                  <c:v>0.017952</c:v>
                </c:pt>
                <c:pt idx="12663">
                  <c:v>0.017952</c:v>
                </c:pt>
                <c:pt idx="12664">
                  <c:v>0.017952</c:v>
                </c:pt>
                <c:pt idx="12665">
                  <c:v>0.017952</c:v>
                </c:pt>
                <c:pt idx="12666">
                  <c:v>0.017952</c:v>
                </c:pt>
                <c:pt idx="12667">
                  <c:v>0.017952</c:v>
                </c:pt>
                <c:pt idx="12668">
                  <c:v>0.017952</c:v>
                </c:pt>
                <c:pt idx="12669">
                  <c:v>0.017952</c:v>
                </c:pt>
                <c:pt idx="12670">
                  <c:v>0.017952</c:v>
                </c:pt>
                <c:pt idx="12671">
                  <c:v>0.017952</c:v>
                </c:pt>
                <c:pt idx="12672">
                  <c:v>0.017952</c:v>
                </c:pt>
                <c:pt idx="12673">
                  <c:v>0.017952</c:v>
                </c:pt>
                <c:pt idx="12674">
                  <c:v>0.017952</c:v>
                </c:pt>
                <c:pt idx="12675">
                  <c:v>0.017952</c:v>
                </c:pt>
                <c:pt idx="12676">
                  <c:v>0.017952</c:v>
                </c:pt>
                <c:pt idx="12677">
                  <c:v>0.017952</c:v>
                </c:pt>
                <c:pt idx="12678">
                  <c:v>0.017952</c:v>
                </c:pt>
                <c:pt idx="12679">
                  <c:v>0.017952</c:v>
                </c:pt>
                <c:pt idx="12680">
                  <c:v>0.017952</c:v>
                </c:pt>
                <c:pt idx="12681">
                  <c:v>0.017952</c:v>
                </c:pt>
                <c:pt idx="12682">
                  <c:v>0.017952</c:v>
                </c:pt>
                <c:pt idx="12683">
                  <c:v>0.017952</c:v>
                </c:pt>
                <c:pt idx="12684">
                  <c:v>0.017952</c:v>
                </c:pt>
                <c:pt idx="12685">
                  <c:v>0.017952</c:v>
                </c:pt>
                <c:pt idx="12686">
                  <c:v>0.017952</c:v>
                </c:pt>
                <c:pt idx="12687">
                  <c:v>0.017952</c:v>
                </c:pt>
                <c:pt idx="12688">
                  <c:v>0.017952</c:v>
                </c:pt>
                <c:pt idx="12689">
                  <c:v>0.017952</c:v>
                </c:pt>
                <c:pt idx="12690">
                  <c:v>0.017952</c:v>
                </c:pt>
                <c:pt idx="12691">
                  <c:v>0.017952</c:v>
                </c:pt>
                <c:pt idx="12692">
                  <c:v>0.017952</c:v>
                </c:pt>
                <c:pt idx="12693">
                  <c:v>0.017952</c:v>
                </c:pt>
                <c:pt idx="12694">
                  <c:v>0.017952</c:v>
                </c:pt>
                <c:pt idx="12695">
                  <c:v>0.017952</c:v>
                </c:pt>
                <c:pt idx="12696">
                  <c:v>0.017952</c:v>
                </c:pt>
                <c:pt idx="12697">
                  <c:v>0.017952</c:v>
                </c:pt>
                <c:pt idx="12698">
                  <c:v>0.017952</c:v>
                </c:pt>
                <c:pt idx="12699">
                  <c:v>0.017952</c:v>
                </c:pt>
                <c:pt idx="12700">
                  <c:v>0.017952</c:v>
                </c:pt>
                <c:pt idx="12701">
                  <c:v>0.017952</c:v>
                </c:pt>
                <c:pt idx="12702">
                  <c:v>0.017952</c:v>
                </c:pt>
                <c:pt idx="12703">
                  <c:v>0.017952</c:v>
                </c:pt>
                <c:pt idx="12704">
                  <c:v>0.017952</c:v>
                </c:pt>
                <c:pt idx="12705">
                  <c:v>0.017952</c:v>
                </c:pt>
                <c:pt idx="12706">
                  <c:v>0.017952</c:v>
                </c:pt>
                <c:pt idx="12707">
                  <c:v>0.017952</c:v>
                </c:pt>
                <c:pt idx="12708">
                  <c:v>0.017952</c:v>
                </c:pt>
                <c:pt idx="12709">
                  <c:v>0.017952</c:v>
                </c:pt>
                <c:pt idx="12710">
                  <c:v>0.017952</c:v>
                </c:pt>
                <c:pt idx="12711">
                  <c:v>0.017952</c:v>
                </c:pt>
                <c:pt idx="12712">
                  <c:v>0.017952</c:v>
                </c:pt>
                <c:pt idx="12713">
                  <c:v>0.017952</c:v>
                </c:pt>
                <c:pt idx="12714">
                  <c:v>0.017952</c:v>
                </c:pt>
                <c:pt idx="12715">
                  <c:v>0.017952</c:v>
                </c:pt>
                <c:pt idx="12716">
                  <c:v>0.017952</c:v>
                </c:pt>
                <c:pt idx="12717">
                  <c:v>0.017952</c:v>
                </c:pt>
                <c:pt idx="12718">
                  <c:v>0.017952</c:v>
                </c:pt>
                <c:pt idx="12719">
                  <c:v>0.017952</c:v>
                </c:pt>
                <c:pt idx="12720">
                  <c:v>0.017952</c:v>
                </c:pt>
                <c:pt idx="12721">
                  <c:v>0.017952</c:v>
                </c:pt>
                <c:pt idx="12722">
                  <c:v>0.017952</c:v>
                </c:pt>
                <c:pt idx="12723">
                  <c:v>0.017952</c:v>
                </c:pt>
                <c:pt idx="12724">
                  <c:v>0.017952</c:v>
                </c:pt>
                <c:pt idx="12725">
                  <c:v>0.017952</c:v>
                </c:pt>
                <c:pt idx="12726">
                  <c:v>0.017952</c:v>
                </c:pt>
                <c:pt idx="12727">
                  <c:v>0.017952</c:v>
                </c:pt>
                <c:pt idx="12728">
                  <c:v>0.017952</c:v>
                </c:pt>
                <c:pt idx="12729">
                  <c:v>0.059647</c:v>
                </c:pt>
                <c:pt idx="12730">
                  <c:v>0.099257</c:v>
                </c:pt>
                <c:pt idx="12731">
                  <c:v>0.136887</c:v>
                </c:pt>
                <c:pt idx="12732">
                  <c:v>0.172635</c:v>
                </c:pt>
                <c:pt idx="12733">
                  <c:v>0.206596</c:v>
                </c:pt>
                <c:pt idx="12734">
                  <c:v>0.238859</c:v>
                </c:pt>
                <c:pt idx="12735">
                  <c:v>0.269509</c:v>
                </c:pt>
                <c:pt idx="12736">
                  <c:v>0.298626</c:v>
                </c:pt>
                <c:pt idx="12737">
                  <c:v>0.326287</c:v>
                </c:pt>
                <c:pt idx="12738">
                  <c:v>0.352566</c:v>
                </c:pt>
                <c:pt idx="12739">
                  <c:v>0.37753</c:v>
                </c:pt>
                <c:pt idx="12740">
                  <c:v>0.401246</c:v>
                </c:pt>
                <c:pt idx="12741">
                  <c:v>0.423777</c:v>
                </c:pt>
                <c:pt idx="12742">
                  <c:v>0.44518</c:v>
                </c:pt>
                <c:pt idx="12743">
                  <c:v>0.465514</c:v>
                </c:pt>
                <c:pt idx="12744">
                  <c:v>0.484831</c:v>
                </c:pt>
                <c:pt idx="12745">
                  <c:v>0.503182</c:v>
                </c:pt>
                <c:pt idx="12746">
                  <c:v>0.520616</c:v>
                </c:pt>
                <c:pt idx="12747">
                  <c:v>0.537178</c:v>
                </c:pt>
                <c:pt idx="12748">
                  <c:v>0.552911</c:v>
                </c:pt>
                <c:pt idx="12749">
                  <c:v>0.567859</c:v>
                </c:pt>
                <c:pt idx="12750">
                  <c:v>0.582058</c:v>
                </c:pt>
                <c:pt idx="12751">
                  <c:v>0.595548</c:v>
                </c:pt>
                <c:pt idx="12752">
                  <c:v>0.608363</c:v>
                </c:pt>
                <c:pt idx="12753">
                  <c:v>0.620538</c:v>
                </c:pt>
                <c:pt idx="12754">
                  <c:v>0.632104</c:v>
                </c:pt>
                <c:pt idx="12755">
                  <c:v>0.643091</c:v>
                </c:pt>
                <c:pt idx="12756">
                  <c:v>0.653529</c:v>
                </c:pt>
                <c:pt idx="12757">
                  <c:v>0.663446</c:v>
                </c:pt>
                <c:pt idx="12758">
                  <c:v>0.672866</c:v>
                </c:pt>
                <c:pt idx="12759">
                  <c:v>0.681815</c:v>
                </c:pt>
                <c:pt idx="12760">
                  <c:v>0.690317</c:v>
                </c:pt>
                <c:pt idx="12761">
                  <c:v>0.698394</c:v>
                </c:pt>
                <c:pt idx="12762">
                  <c:v>0.706067</c:v>
                </c:pt>
                <c:pt idx="12763">
                  <c:v>0.713356</c:v>
                </c:pt>
                <c:pt idx="12764">
                  <c:v>0.720281</c:v>
                </c:pt>
                <c:pt idx="12765">
                  <c:v>0.72686</c:v>
                </c:pt>
                <c:pt idx="12766">
                  <c:v>0.73311</c:v>
                </c:pt>
                <c:pt idx="12767">
                  <c:v>0.739047</c:v>
                </c:pt>
                <c:pt idx="12768">
                  <c:v>0.744687</c:v>
                </c:pt>
                <c:pt idx="12769">
                  <c:v>0.750045</c:v>
                </c:pt>
                <c:pt idx="12770">
                  <c:v>0.755136</c:v>
                </c:pt>
                <c:pt idx="12771">
                  <c:v>0.759972</c:v>
                </c:pt>
                <c:pt idx="12772">
                  <c:v>0.764566</c:v>
                </c:pt>
                <c:pt idx="12773">
                  <c:v>0.76893</c:v>
                </c:pt>
                <c:pt idx="12774">
                  <c:v>0.773076</c:v>
                </c:pt>
                <c:pt idx="12775">
                  <c:v>0.777015</c:v>
                </c:pt>
                <c:pt idx="12776">
                  <c:v>0.780757</c:v>
                </c:pt>
                <c:pt idx="12777">
                  <c:v>0.784312</c:v>
                </c:pt>
                <c:pt idx="12778">
                  <c:v>0.787689</c:v>
                </c:pt>
                <c:pt idx="12779">
                  <c:v>0.790897</c:v>
                </c:pt>
                <c:pt idx="12780">
                  <c:v>0.793945</c:v>
                </c:pt>
                <c:pt idx="12781">
                  <c:v>0.796841</c:v>
                </c:pt>
                <c:pt idx="12782">
                  <c:v>0.799591</c:v>
                </c:pt>
                <c:pt idx="12783">
                  <c:v>0.802204</c:v>
                </c:pt>
                <c:pt idx="12784">
                  <c:v>0.804687</c:v>
                </c:pt>
                <c:pt idx="12785">
                  <c:v>0.807045</c:v>
                </c:pt>
                <c:pt idx="12786">
                  <c:v>0.809286</c:v>
                </c:pt>
                <c:pt idx="12787">
                  <c:v>0.811414</c:v>
                </c:pt>
                <c:pt idx="12788">
                  <c:v>0.813436</c:v>
                </c:pt>
                <c:pt idx="12789">
                  <c:v>0.815357</c:v>
                </c:pt>
                <c:pt idx="12790">
                  <c:v>0.817182</c:v>
                </c:pt>
                <c:pt idx="12791">
                  <c:v>0.818915</c:v>
                </c:pt>
                <c:pt idx="12792">
                  <c:v>0.820562</c:v>
                </c:pt>
                <c:pt idx="12793">
                  <c:v>0.822127</c:v>
                </c:pt>
                <c:pt idx="12794">
                  <c:v>0.823613</c:v>
                </c:pt>
                <c:pt idx="12795">
                  <c:v>0.825025</c:v>
                </c:pt>
                <c:pt idx="12796">
                  <c:v>0.826367</c:v>
                </c:pt>
                <c:pt idx="12797">
                  <c:v>0.827641</c:v>
                </c:pt>
                <c:pt idx="12798">
                  <c:v>0.828852</c:v>
                </c:pt>
                <c:pt idx="12799">
                  <c:v>0.827355</c:v>
                </c:pt>
                <c:pt idx="12800">
                  <c:v>0.825933</c:v>
                </c:pt>
                <c:pt idx="12801">
                  <c:v>0.824582</c:v>
                </c:pt>
                <c:pt idx="12802">
                  <c:v>0.823299</c:v>
                </c:pt>
                <c:pt idx="12803">
                  <c:v>0.822079</c:v>
                </c:pt>
                <c:pt idx="12804">
                  <c:v>0.820921</c:v>
                </c:pt>
                <c:pt idx="12805">
                  <c:v>0.819821</c:v>
                </c:pt>
                <c:pt idx="12806">
                  <c:v>0.818776</c:v>
                </c:pt>
                <c:pt idx="12807">
                  <c:v>0.817783</c:v>
                </c:pt>
                <c:pt idx="12808">
                  <c:v>0.816839</c:v>
                </c:pt>
                <c:pt idx="12809">
                  <c:v>0.815943</c:v>
                </c:pt>
                <c:pt idx="12810">
                  <c:v>0.815092</c:v>
                </c:pt>
                <c:pt idx="12811">
                  <c:v>0.814283</c:v>
                </c:pt>
                <c:pt idx="12812">
                  <c:v>0.813515</c:v>
                </c:pt>
                <c:pt idx="12813">
                  <c:v>0.812785</c:v>
                </c:pt>
                <c:pt idx="12814">
                  <c:v>0.812091</c:v>
                </c:pt>
                <c:pt idx="12815">
                  <c:v>0.811433</c:v>
                </c:pt>
                <c:pt idx="12816">
                  <c:v>0.810807</c:v>
                </c:pt>
                <c:pt idx="12817">
                  <c:v>0.810212</c:v>
                </c:pt>
                <c:pt idx="12818">
                  <c:v>0.809647</c:v>
                </c:pt>
                <c:pt idx="12819">
                  <c:v>0.809111</c:v>
                </c:pt>
                <c:pt idx="12820">
                  <c:v>0.808601</c:v>
                </c:pt>
                <c:pt idx="12821">
                  <c:v>0.808117</c:v>
                </c:pt>
                <c:pt idx="12822">
                  <c:v>0.807657</c:v>
                </c:pt>
                <c:pt idx="12823">
                  <c:v>0.80722</c:v>
                </c:pt>
                <c:pt idx="12824">
                  <c:v>0.806804</c:v>
                </c:pt>
                <c:pt idx="12825">
                  <c:v>0.80641</c:v>
                </c:pt>
                <c:pt idx="12826">
                  <c:v>0.806035</c:v>
                </c:pt>
                <c:pt idx="12827">
                  <c:v>0.805679</c:v>
                </c:pt>
                <c:pt idx="12828">
                  <c:v>0.805341</c:v>
                </c:pt>
                <c:pt idx="12829">
                  <c:v>0.80502</c:v>
                </c:pt>
                <c:pt idx="12830">
                  <c:v>0.804715</c:v>
                </c:pt>
                <c:pt idx="12831">
                  <c:v>0.804425</c:v>
                </c:pt>
                <c:pt idx="12832">
                  <c:v>0.804149</c:v>
                </c:pt>
                <c:pt idx="12833">
                  <c:v>0.803888</c:v>
                </c:pt>
                <c:pt idx="12834">
                  <c:v>0.803639</c:v>
                </c:pt>
                <c:pt idx="12835">
                  <c:v>0.803403</c:v>
                </c:pt>
                <c:pt idx="12836">
                  <c:v>0.803179</c:v>
                </c:pt>
                <c:pt idx="12837">
                  <c:v>0.800483</c:v>
                </c:pt>
                <c:pt idx="12838">
                  <c:v>0.797922</c:v>
                </c:pt>
                <c:pt idx="12839">
                  <c:v>0.79549</c:v>
                </c:pt>
                <c:pt idx="12840">
                  <c:v>0.793178</c:v>
                </c:pt>
                <c:pt idx="12841">
                  <c:v>0.790983</c:v>
                </c:pt>
                <c:pt idx="12842">
                  <c:v>0.788897</c:v>
                </c:pt>
                <c:pt idx="12843">
                  <c:v>0.786916</c:v>
                </c:pt>
                <c:pt idx="12844">
                  <c:v>0.785033</c:v>
                </c:pt>
                <c:pt idx="12845">
                  <c:v>0.783245</c:v>
                </c:pt>
                <c:pt idx="12846">
                  <c:v>0.781546</c:v>
                </c:pt>
                <c:pt idx="12847">
                  <c:v>0.779932</c:v>
                </c:pt>
                <c:pt idx="12848">
                  <c:v>0.778399</c:v>
                </c:pt>
                <c:pt idx="12849">
                  <c:v>0.776942</c:v>
                </c:pt>
                <c:pt idx="12850">
                  <c:v>0.775559</c:v>
                </c:pt>
                <c:pt idx="12851">
                  <c:v>0.774244</c:v>
                </c:pt>
                <c:pt idx="12852">
                  <c:v>0.772995</c:v>
                </c:pt>
                <c:pt idx="12853">
                  <c:v>0.771809</c:v>
                </c:pt>
                <c:pt idx="12854">
                  <c:v>0.770682</c:v>
                </c:pt>
                <c:pt idx="12855">
                  <c:v>0.769611</c:v>
                </c:pt>
                <c:pt idx="12856">
                  <c:v>0.768594</c:v>
                </c:pt>
                <c:pt idx="12857">
                  <c:v>0.767628</c:v>
                </c:pt>
                <c:pt idx="12858">
                  <c:v>0.76671</c:v>
                </c:pt>
                <c:pt idx="12859">
                  <c:v>0.765838</c:v>
                </c:pt>
                <c:pt idx="12860">
                  <c:v>0.765009</c:v>
                </c:pt>
                <c:pt idx="12861">
                  <c:v>0.764222</c:v>
                </c:pt>
                <c:pt idx="12862">
                  <c:v>0.763474</c:v>
                </c:pt>
                <c:pt idx="12863">
                  <c:v>0.762764</c:v>
                </c:pt>
                <c:pt idx="12864">
                  <c:v>0.762089</c:v>
                </c:pt>
                <c:pt idx="12865">
                  <c:v>0.761448</c:v>
                </c:pt>
                <c:pt idx="12866">
                  <c:v>0.760839</c:v>
                </c:pt>
                <c:pt idx="12867">
                  <c:v>0.760261</c:v>
                </c:pt>
                <c:pt idx="12868">
                  <c:v>0.759711</c:v>
                </c:pt>
                <c:pt idx="12869">
                  <c:v>0.759189</c:v>
                </c:pt>
                <c:pt idx="12870">
                  <c:v>0.758693</c:v>
                </c:pt>
                <c:pt idx="12871">
                  <c:v>0.758221</c:v>
                </c:pt>
                <c:pt idx="12872">
                  <c:v>0.757774</c:v>
                </c:pt>
                <c:pt idx="12873">
                  <c:v>0.757349</c:v>
                </c:pt>
                <c:pt idx="12874">
                  <c:v>0.756944</c:v>
                </c:pt>
                <c:pt idx="12875">
                  <c:v>0.756561</c:v>
                </c:pt>
                <c:pt idx="12876">
                  <c:v>0.753868</c:v>
                </c:pt>
                <c:pt idx="12877">
                  <c:v>0.75131</c:v>
                </c:pt>
                <c:pt idx="12878">
                  <c:v>0.74888</c:v>
                </c:pt>
                <c:pt idx="12879">
                  <c:v>0.746571</c:v>
                </c:pt>
                <c:pt idx="12880">
                  <c:v>0.744378</c:v>
                </c:pt>
                <c:pt idx="12881">
                  <c:v>0.742294</c:v>
                </c:pt>
                <c:pt idx="12882">
                  <c:v>0.740314</c:v>
                </c:pt>
                <c:pt idx="12883">
                  <c:v>0.738434</c:v>
                </c:pt>
                <c:pt idx="12884">
                  <c:v>0.736648</c:v>
                </c:pt>
                <c:pt idx="12885">
                  <c:v>0.73495</c:v>
                </c:pt>
                <c:pt idx="12886">
                  <c:v>0.733338</c:v>
                </c:pt>
                <c:pt idx="12887">
                  <c:v>0.731807</c:v>
                </c:pt>
                <c:pt idx="12888">
                  <c:v>0.730351</c:v>
                </c:pt>
                <c:pt idx="12889">
                  <c:v>0.728969</c:v>
                </c:pt>
                <c:pt idx="12890">
                  <c:v>0.727656</c:v>
                </c:pt>
                <c:pt idx="12891">
                  <c:v>0.726408</c:v>
                </c:pt>
                <c:pt idx="12892">
                  <c:v>0.725223</c:v>
                </c:pt>
                <c:pt idx="12893">
                  <c:v>0.724097</c:v>
                </c:pt>
                <c:pt idx="12894">
                  <c:v>0.723028</c:v>
                </c:pt>
                <c:pt idx="12895">
                  <c:v>0.722012</c:v>
                </c:pt>
                <c:pt idx="12896">
                  <c:v>0.721046</c:v>
                </c:pt>
                <c:pt idx="12897">
                  <c:v>0.720129</c:v>
                </c:pt>
                <c:pt idx="12898">
                  <c:v>0.719258</c:v>
                </c:pt>
                <c:pt idx="12899">
                  <c:v>0.71843</c:v>
                </c:pt>
                <c:pt idx="12900">
                  <c:v>0.717644</c:v>
                </c:pt>
                <c:pt idx="12901">
                  <c:v>0.716897</c:v>
                </c:pt>
                <c:pt idx="12902">
                  <c:v>0.716188</c:v>
                </c:pt>
                <c:pt idx="12903">
                  <c:v>0.715513</c:v>
                </c:pt>
                <c:pt idx="12904">
                  <c:v>0.714873</c:v>
                </c:pt>
                <c:pt idx="12905">
                  <c:v>0.714265</c:v>
                </c:pt>
                <c:pt idx="12906">
                  <c:v>0.713687</c:v>
                </c:pt>
                <c:pt idx="12907">
                  <c:v>0.713138</c:v>
                </c:pt>
                <c:pt idx="12908">
                  <c:v>0.712616</c:v>
                </c:pt>
                <c:pt idx="12909">
                  <c:v>0.71212</c:v>
                </c:pt>
                <c:pt idx="12910">
                  <c:v>0.71165</c:v>
                </c:pt>
                <c:pt idx="12911">
                  <c:v>0.711202</c:v>
                </c:pt>
                <c:pt idx="12912">
                  <c:v>0.710778</c:v>
                </c:pt>
                <c:pt idx="12913">
                  <c:v>0.710374</c:v>
                </c:pt>
                <c:pt idx="12914">
                  <c:v>0.707807</c:v>
                </c:pt>
                <c:pt idx="12915">
                  <c:v>0.705368</c:v>
                </c:pt>
                <c:pt idx="12916">
                  <c:v>0.703052</c:v>
                </c:pt>
                <c:pt idx="12917">
                  <c:v>0.700851</c:v>
                </c:pt>
                <c:pt idx="12918">
                  <c:v>0.69876</c:v>
                </c:pt>
                <c:pt idx="12919">
                  <c:v>0.696774</c:v>
                </c:pt>
                <c:pt idx="12920">
                  <c:v>0.694887</c:v>
                </c:pt>
                <c:pt idx="12921">
                  <c:v>0.693095</c:v>
                </c:pt>
                <c:pt idx="12922">
                  <c:v>0.691392</c:v>
                </c:pt>
                <c:pt idx="12923">
                  <c:v>0.689774</c:v>
                </c:pt>
                <c:pt idx="12924">
                  <c:v>0.688237</c:v>
                </c:pt>
                <c:pt idx="12925">
                  <c:v>0.686777</c:v>
                </c:pt>
                <c:pt idx="12926">
                  <c:v>0.68539</c:v>
                </c:pt>
                <c:pt idx="12927">
                  <c:v>0.684072</c:v>
                </c:pt>
                <c:pt idx="12928">
                  <c:v>0.68282</c:v>
                </c:pt>
                <c:pt idx="12929">
                  <c:v>0.681631</c:v>
                </c:pt>
                <c:pt idx="12930">
                  <c:v>0.680501</c:v>
                </c:pt>
                <c:pt idx="12931">
                  <c:v>0.679428</c:v>
                </c:pt>
                <c:pt idx="12932">
                  <c:v>0.678409</c:v>
                </c:pt>
                <c:pt idx="12933">
                  <c:v>0.67744</c:v>
                </c:pt>
                <c:pt idx="12934">
                  <c:v>0.67652</c:v>
                </c:pt>
                <c:pt idx="12935">
                  <c:v>0.675646</c:v>
                </c:pt>
                <c:pt idx="12936">
                  <c:v>0.674815</c:v>
                </c:pt>
                <c:pt idx="12937">
                  <c:v>0.674026</c:v>
                </c:pt>
                <c:pt idx="12938">
                  <c:v>0.673277</c:v>
                </c:pt>
                <c:pt idx="12939">
                  <c:v>0.672565</c:v>
                </c:pt>
                <c:pt idx="12940">
                  <c:v>0.671888</c:v>
                </c:pt>
                <c:pt idx="12941">
                  <c:v>0.671246</c:v>
                </c:pt>
                <c:pt idx="12942">
                  <c:v>0.670635</c:v>
                </c:pt>
                <c:pt idx="12943">
                  <c:v>0.670055</c:v>
                </c:pt>
                <c:pt idx="12944">
                  <c:v>0.669504</c:v>
                </c:pt>
                <c:pt idx="12945">
                  <c:v>0.668981</c:v>
                </c:pt>
                <c:pt idx="12946">
                  <c:v>0.668484</c:v>
                </c:pt>
                <c:pt idx="12947">
                  <c:v>0.668011</c:v>
                </c:pt>
                <c:pt idx="12948">
                  <c:v>0.667562</c:v>
                </c:pt>
                <c:pt idx="12949">
                  <c:v>0.665088</c:v>
                </c:pt>
                <c:pt idx="12950">
                  <c:v>0.662738</c:v>
                </c:pt>
                <c:pt idx="12951">
                  <c:v>0.660505</c:v>
                </c:pt>
                <c:pt idx="12952">
                  <c:v>0.658384</c:v>
                </c:pt>
                <c:pt idx="12953">
                  <c:v>0.656369</c:v>
                </c:pt>
                <c:pt idx="12954">
                  <c:v>0.654454</c:v>
                </c:pt>
                <c:pt idx="12955">
                  <c:v>0.652636</c:v>
                </c:pt>
                <c:pt idx="12956">
                  <c:v>0.650908</c:v>
                </c:pt>
                <c:pt idx="12957">
                  <c:v>0.649267</c:v>
                </c:pt>
                <c:pt idx="12958">
                  <c:v>0.647707</c:v>
                </c:pt>
                <c:pt idx="12959">
                  <c:v>0.646226</c:v>
                </c:pt>
                <c:pt idx="12960">
                  <c:v>0.644819</c:v>
                </c:pt>
                <c:pt idx="12961">
                  <c:v>0.643482</c:v>
                </c:pt>
                <c:pt idx="12962">
                  <c:v>0.642212</c:v>
                </c:pt>
                <c:pt idx="12963">
                  <c:v>0.641005</c:v>
                </c:pt>
                <c:pt idx="12964">
                  <c:v>0.639859</c:v>
                </c:pt>
                <c:pt idx="12965">
                  <c:v>0.63877</c:v>
                </c:pt>
                <c:pt idx="12966">
                  <c:v>0.637736</c:v>
                </c:pt>
                <c:pt idx="12967">
                  <c:v>0.636753</c:v>
                </c:pt>
                <c:pt idx="12968">
                  <c:v>0.635819</c:v>
                </c:pt>
                <c:pt idx="12969">
                  <c:v>0.634932</c:v>
                </c:pt>
                <c:pt idx="12970">
                  <c:v>0.63409</c:v>
                </c:pt>
                <c:pt idx="12971">
                  <c:v>0.633289</c:v>
                </c:pt>
                <c:pt idx="12972">
                  <c:v>0.632529</c:v>
                </c:pt>
                <c:pt idx="12973">
                  <c:v>0.631806</c:v>
                </c:pt>
                <c:pt idx="12974">
                  <c:v>0.63112</c:v>
                </c:pt>
                <c:pt idx="12975">
                  <c:v>0.630468</c:v>
                </c:pt>
                <c:pt idx="12976">
                  <c:v>0.629849</c:v>
                </c:pt>
                <c:pt idx="12977">
                  <c:v>0.62926</c:v>
                </c:pt>
                <c:pt idx="12978">
                  <c:v>0.628701</c:v>
                </c:pt>
                <c:pt idx="12979">
                  <c:v>0.62817</c:v>
                </c:pt>
                <c:pt idx="12980">
                  <c:v>0.627666</c:v>
                </c:pt>
                <c:pt idx="12981">
                  <c:v>0.627187</c:v>
                </c:pt>
                <c:pt idx="12982">
                  <c:v>0.626731</c:v>
                </c:pt>
                <c:pt idx="12983">
                  <c:v>0.626299</c:v>
                </c:pt>
                <c:pt idx="12984">
                  <c:v>0.625888</c:v>
                </c:pt>
                <c:pt idx="12985">
                  <c:v>0.625498</c:v>
                </c:pt>
                <c:pt idx="12986">
                  <c:v>0.625127</c:v>
                </c:pt>
                <c:pt idx="12987">
                  <c:v>0.622854</c:v>
                </c:pt>
                <c:pt idx="12988">
                  <c:v>0.620695</c:v>
                </c:pt>
                <c:pt idx="12989">
                  <c:v>0.618644</c:v>
                </c:pt>
                <c:pt idx="12990">
                  <c:v>0.616695</c:v>
                </c:pt>
                <c:pt idx="12991">
                  <c:v>0.614844</c:v>
                </c:pt>
                <c:pt idx="12992">
                  <c:v>0.613085</c:v>
                </c:pt>
                <c:pt idx="12993">
                  <c:v>0.611414</c:v>
                </c:pt>
                <c:pt idx="12994">
                  <c:v>0.609827</c:v>
                </c:pt>
                <c:pt idx="12995">
                  <c:v>0.608319</c:v>
                </c:pt>
                <c:pt idx="12996">
                  <c:v>0.606887</c:v>
                </c:pt>
                <c:pt idx="12997">
                  <c:v>0.605526</c:v>
                </c:pt>
                <c:pt idx="12998">
                  <c:v>0.604233</c:v>
                </c:pt>
                <c:pt idx="12999">
                  <c:v>0.603005</c:v>
                </c:pt>
                <c:pt idx="13000">
                  <c:v>0.601838</c:v>
                </c:pt>
                <c:pt idx="13001">
                  <c:v>0.60073</c:v>
                </c:pt>
                <c:pt idx="13002">
                  <c:v>0.599677</c:v>
                </c:pt>
                <c:pt idx="13003">
                  <c:v>0.598677</c:v>
                </c:pt>
                <c:pt idx="13004">
                  <c:v>0.597726</c:v>
                </c:pt>
                <c:pt idx="13005">
                  <c:v>0.596824</c:v>
                </c:pt>
                <c:pt idx="13006">
                  <c:v>0.595966</c:v>
                </c:pt>
                <c:pt idx="13007">
                  <c:v>0.595151</c:v>
                </c:pt>
                <c:pt idx="13008">
                  <c:v>0.594377</c:v>
                </c:pt>
                <c:pt idx="13009">
                  <c:v>0.593642</c:v>
                </c:pt>
                <c:pt idx="13010">
                  <c:v>0.592943</c:v>
                </c:pt>
                <c:pt idx="13011">
                  <c:v>0.59228</c:v>
                </c:pt>
                <c:pt idx="13012">
                  <c:v>0.591649</c:v>
                </c:pt>
                <c:pt idx="13013">
                  <c:v>0.59105</c:v>
                </c:pt>
                <c:pt idx="13014">
                  <c:v>0.590481</c:v>
                </c:pt>
                <c:pt idx="13015">
                  <c:v>0.589941</c:v>
                </c:pt>
                <c:pt idx="13016">
                  <c:v>0.589427</c:v>
                </c:pt>
                <c:pt idx="13017">
                  <c:v>0.588939</c:v>
                </c:pt>
                <c:pt idx="13018">
                  <c:v>0.588476</c:v>
                </c:pt>
                <c:pt idx="13019">
                  <c:v>0.588036</c:v>
                </c:pt>
                <c:pt idx="13020">
                  <c:v>0.587617</c:v>
                </c:pt>
                <c:pt idx="13021">
                  <c:v>0.58722</c:v>
                </c:pt>
                <c:pt idx="13022">
                  <c:v>0.586843</c:v>
                </c:pt>
                <c:pt idx="13023">
                  <c:v>0.586484</c:v>
                </c:pt>
                <c:pt idx="13024">
                  <c:v>0.586143</c:v>
                </c:pt>
                <c:pt idx="13025">
                  <c:v>0.58582</c:v>
                </c:pt>
                <c:pt idx="13026">
                  <c:v>0.585512</c:v>
                </c:pt>
                <c:pt idx="13027">
                  <c:v>0.58522</c:v>
                </c:pt>
                <c:pt idx="13028">
                  <c:v>0.583142</c:v>
                </c:pt>
                <c:pt idx="13029">
                  <c:v>0.581167</c:v>
                </c:pt>
                <c:pt idx="13030">
                  <c:v>0.579291</c:v>
                </c:pt>
                <c:pt idx="13031">
                  <c:v>0.577509</c:v>
                </c:pt>
                <c:pt idx="13032">
                  <c:v>0.575816</c:v>
                </c:pt>
                <c:pt idx="13033">
                  <c:v>0.574207</c:v>
                </c:pt>
                <c:pt idx="13034">
                  <c:v>0.572679</c:v>
                </c:pt>
                <c:pt idx="13035">
                  <c:v>0.571228</c:v>
                </c:pt>
                <c:pt idx="13036">
                  <c:v>0.569849</c:v>
                </c:pt>
                <c:pt idx="13037">
                  <c:v>0.568539</c:v>
                </c:pt>
                <c:pt idx="13038">
                  <c:v>0.567294</c:v>
                </c:pt>
                <c:pt idx="13039">
                  <c:v>0.566112</c:v>
                </c:pt>
                <c:pt idx="13040">
                  <c:v>0.564988</c:v>
                </c:pt>
                <c:pt idx="13041">
                  <c:v>0.563921</c:v>
                </c:pt>
                <c:pt idx="13042">
                  <c:v>0.562908</c:v>
                </c:pt>
                <c:pt idx="13043">
                  <c:v>0.561945</c:v>
                </c:pt>
                <c:pt idx="13044">
                  <c:v>0.56103</c:v>
                </c:pt>
                <c:pt idx="13045">
                  <c:v>0.560161</c:v>
                </c:pt>
                <c:pt idx="13046">
                  <c:v>0.559335</c:v>
                </c:pt>
                <c:pt idx="13047">
                  <c:v>0.558551</c:v>
                </c:pt>
                <c:pt idx="13048">
                  <c:v>0.557806</c:v>
                </c:pt>
                <c:pt idx="13049">
                  <c:v>0.557098</c:v>
                </c:pt>
                <c:pt idx="13050">
                  <c:v>0.556425</c:v>
                </c:pt>
                <c:pt idx="13051">
                  <c:v>0.555786</c:v>
                </c:pt>
                <c:pt idx="13052">
                  <c:v>0.555179</c:v>
                </c:pt>
                <c:pt idx="13053">
                  <c:v>0.554603</c:v>
                </c:pt>
                <c:pt idx="13054">
                  <c:v>0.554055</c:v>
                </c:pt>
                <c:pt idx="13055">
                  <c:v>0.553535</c:v>
                </c:pt>
                <c:pt idx="13056">
                  <c:v>0.55304</c:v>
                </c:pt>
                <c:pt idx="13057">
                  <c:v>0.552571</c:v>
                </c:pt>
                <c:pt idx="13058">
                  <c:v>0.552124</c:v>
                </c:pt>
                <c:pt idx="13059">
                  <c:v>0.551701</c:v>
                </c:pt>
                <c:pt idx="13060">
                  <c:v>0.551298</c:v>
                </c:pt>
                <c:pt idx="13061">
                  <c:v>0.550915</c:v>
                </c:pt>
                <c:pt idx="13062">
                  <c:v>0.550552</c:v>
                </c:pt>
                <c:pt idx="13063">
                  <c:v>0.550207</c:v>
                </c:pt>
                <c:pt idx="13064">
                  <c:v>0.549879</c:v>
                </c:pt>
                <c:pt idx="13065">
                  <c:v>0.549567</c:v>
                </c:pt>
                <c:pt idx="13066">
                  <c:v>0.549271</c:v>
                </c:pt>
                <c:pt idx="13067">
                  <c:v>0.54899</c:v>
                </c:pt>
                <c:pt idx="13068">
                  <c:v>0.548723</c:v>
                </c:pt>
                <c:pt idx="13069">
                  <c:v>0.548469</c:v>
                </c:pt>
                <c:pt idx="13070">
                  <c:v>0.548228</c:v>
                </c:pt>
                <c:pt idx="13071">
                  <c:v>0.547999</c:v>
                </c:pt>
                <c:pt idx="13072">
                  <c:v>0.547781</c:v>
                </c:pt>
                <c:pt idx="13073">
                  <c:v>0.547575</c:v>
                </c:pt>
                <c:pt idx="13074">
                  <c:v>0.547378</c:v>
                </c:pt>
                <c:pt idx="13075">
                  <c:v>0.547192</c:v>
                </c:pt>
                <c:pt idx="13076">
                  <c:v>0.547015</c:v>
                </c:pt>
                <c:pt idx="13077">
                  <c:v>0.546846</c:v>
                </c:pt>
                <c:pt idx="13078">
                  <c:v>0.546686</c:v>
                </c:pt>
                <c:pt idx="13079">
                  <c:v>0.546534</c:v>
                </c:pt>
                <c:pt idx="13080">
                  <c:v>0.54639</c:v>
                </c:pt>
                <c:pt idx="13081">
                  <c:v>0.546253</c:v>
                </c:pt>
                <c:pt idx="13082">
                  <c:v>0.546123</c:v>
                </c:pt>
                <c:pt idx="13083">
                  <c:v>0.545999</c:v>
                </c:pt>
                <c:pt idx="13084">
                  <c:v>0.545881</c:v>
                </c:pt>
                <c:pt idx="13085">
                  <c:v>0.54408</c:v>
                </c:pt>
                <c:pt idx="13086">
                  <c:v>0.542369</c:v>
                </c:pt>
                <c:pt idx="13087">
                  <c:v>0.540744</c:v>
                </c:pt>
                <c:pt idx="13088">
                  <c:v>0.5392</c:v>
                </c:pt>
                <c:pt idx="13089">
                  <c:v>0.537733</c:v>
                </c:pt>
                <c:pt idx="13090">
                  <c:v>0.53634</c:v>
                </c:pt>
                <c:pt idx="13091">
                  <c:v>0.535016</c:v>
                </c:pt>
                <c:pt idx="13092">
                  <c:v>0.533758</c:v>
                </c:pt>
                <c:pt idx="13093">
                  <c:v>0.532563</c:v>
                </c:pt>
                <c:pt idx="13094">
                  <c:v>0.531428</c:v>
                </c:pt>
                <c:pt idx="13095">
                  <c:v>0.53035</c:v>
                </c:pt>
                <c:pt idx="13096">
                  <c:v>0.529326</c:v>
                </c:pt>
                <c:pt idx="13097">
                  <c:v>0.528353</c:v>
                </c:pt>
                <c:pt idx="13098">
                  <c:v>0.527428</c:v>
                </c:pt>
                <c:pt idx="13099">
                  <c:v>0.52655</c:v>
                </c:pt>
                <c:pt idx="13100">
                  <c:v>0.525716</c:v>
                </c:pt>
                <c:pt idx="13101">
                  <c:v>0.524923</c:v>
                </c:pt>
                <c:pt idx="13102">
                  <c:v>0.52417</c:v>
                </c:pt>
                <c:pt idx="13103">
                  <c:v>0.523455</c:v>
                </c:pt>
                <c:pt idx="13104">
                  <c:v>0.522775</c:v>
                </c:pt>
                <c:pt idx="13105">
                  <c:v>0.522129</c:v>
                </c:pt>
                <c:pt idx="13106">
                  <c:v>0.521516</c:v>
                </c:pt>
                <c:pt idx="13107">
                  <c:v>0.520933</c:v>
                </c:pt>
                <c:pt idx="13108">
                  <c:v>0.52038</c:v>
                </c:pt>
                <c:pt idx="13109">
                  <c:v>0.519854</c:v>
                </c:pt>
                <c:pt idx="13110">
                  <c:v>0.519354</c:v>
                </c:pt>
                <c:pt idx="13111">
                  <c:v>0.51888</c:v>
                </c:pt>
                <c:pt idx="13112">
                  <c:v>0.518429</c:v>
                </c:pt>
                <c:pt idx="13113">
                  <c:v>0.518001</c:v>
                </c:pt>
                <c:pt idx="13114">
                  <c:v>0.517594</c:v>
                </c:pt>
                <c:pt idx="13115">
                  <c:v>0.517207</c:v>
                </c:pt>
                <c:pt idx="13116">
                  <c:v>0.51684</c:v>
                </c:pt>
                <c:pt idx="13117">
                  <c:v>0.516491</c:v>
                </c:pt>
                <c:pt idx="13118">
                  <c:v>0.51616</c:v>
                </c:pt>
                <c:pt idx="13119">
                  <c:v>0.515845</c:v>
                </c:pt>
                <c:pt idx="13120">
                  <c:v>0.515546</c:v>
                </c:pt>
                <c:pt idx="13121">
                  <c:v>0.515262</c:v>
                </c:pt>
                <c:pt idx="13122">
                  <c:v>0.514992</c:v>
                </c:pt>
                <c:pt idx="13123">
                  <c:v>0.514735</c:v>
                </c:pt>
                <c:pt idx="13124">
                  <c:v>0.514492</c:v>
                </c:pt>
                <c:pt idx="13125">
                  <c:v>0.51426</c:v>
                </c:pt>
                <c:pt idx="13126">
                  <c:v>0.51404</c:v>
                </c:pt>
                <c:pt idx="13127">
                  <c:v>0.513832</c:v>
                </c:pt>
                <c:pt idx="13128">
                  <c:v>0.513633</c:v>
                </c:pt>
                <c:pt idx="13129">
                  <c:v>0.513445</c:v>
                </c:pt>
                <c:pt idx="13130">
                  <c:v>0.513265</c:v>
                </c:pt>
                <c:pt idx="13131">
                  <c:v>0.513095</c:v>
                </c:pt>
                <c:pt idx="13132">
                  <c:v>0.512934</c:v>
                </c:pt>
                <c:pt idx="13133">
                  <c:v>0.51278</c:v>
                </c:pt>
                <c:pt idx="13134">
                  <c:v>0.512634</c:v>
                </c:pt>
                <c:pt idx="13135">
                  <c:v>0.512496</c:v>
                </c:pt>
                <c:pt idx="13136">
                  <c:v>0.512364</c:v>
                </c:pt>
                <c:pt idx="13137">
                  <c:v>0.512239</c:v>
                </c:pt>
                <c:pt idx="13138">
                  <c:v>0.51212</c:v>
                </c:pt>
                <c:pt idx="13139">
                  <c:v>0.512007</c:v>
                </c:pt>
                <c:pt idx="13140">
                  <c:v>0.5119</c:v>
                </c:pt>
                <c:pt idx="13141">
                  <c:v>0.511798</c:v>
                </c:pt>
                <c:pt idx="13142">
                  <c:v>0.511702</c:v>
                </c:pt>
                <c:pt idx="13143">
                  <c:v>0.51161</c:v>
                </c:pt>
                <c:pt idx="13144">
                  <c:v>0.509938</c:v>
                </c:pt>
                <c:pt idx="13145">
                  <c:v>0.50835</c:v>
                </c:pt>
                <c:pt idx="13146">
                  <c:v>0.506841</c:v>
                </c:pt>
                <c:pt idx="13147">
                  <c:v>0.505408</c:v>
                </c:pt>
                <c:pt idx="13148">
                  <c:v>0.504047</c:v>
                </c:pt>
                <c:pt idx="13149">
                  <c:v>0.502753</c:v>
                </c:pt>
                <c:pt idx="13150">
                  <c:v>0.501524</c:v>
                </c:pt>
                <c:pt idx="13151">
                  <c:v>0.500357</c:v>
                </c:pt>
                <c:pt idx="13152">
                  <c:v>0.499248</c:v>
                </c:pt>
                <c:pt idx="13153">
                  <c:v>0.498195</c:v>
                </c:pt>
                <c:pt idx="13154">
                  <c:v>0.497194</c:v>
                </c:pt>
                <c:pt idx="13155">
                  <c:v>0.496243</c:v>
                </c:pt>
                <c:pt idx="13156">
                  <c:v>0.49534</c:v>
                </c:pt>
                <c:pt idx="13157">
                  <c:v>0.494482</c:v>
                </c:pt>
                <c:pt idx="13158">
                  <c:v>0.493666</c:v>
                </c:pt>
                <c:pt idx="13159">
                  <c:v>0.492892</c:v>
                </c:pt>
                <c:pt idx="13160">
                  <c:v>0.492156</c:v>
                </c:pt>
                <c:pt idx="13161">
                  <c:v>0.491457</c:v>
                </c:pt>
                <c:pt idx="13162">
                  <c:v>0.490793</c:v>
                </c:pt>
                <c:pt idx="13163">
                  <c:v>0.490163</c:v>
                </c:pt>
                <c:pt idx="13164">
                  <c:v>0.489563</c:v>
                </c:pt>
                <c:pt idx="13165">
                  <c:v>0.488994</c:v>
                </c:pt>
                <c:pt idx="13166">
                  <c:v>0.488453</c:v>
                </c:pt>
                <c:pt idx="13167">
                  <c:v>0.48794</c:v>
                </c:pt>
                <c:pt idx="13168">
                  <c:v>0.487451</c:v>
                </c:pt>
                <c:pt idx="13169">
                  <c:v>0.486988</c:v>
                </c:pt>
                <c:pt idx="13170">
                  <c:v>0.486547</c:v>
                </c:pt>
                <c:pt idx="13171">
                  <c:v>0.486129</c:v>
                </c:pt>
                <c:pt idx="13172">
                  <c:v>0.485731</c:v>
                </c:pt>
                <c:pt idx="13173">
                  <c:v>0.485354</c:v>
                </c:pt>
                <c:pt idx="13174">
                  <c:v>0.484995</c:v>
                </c:pt>
                <c:pt idx="13175">
                  <c:v>0.484654</c:v>
                </c:pt>
                <c:pt idx="13176">
                  <c:v>0.48433</c:v>
                </c:pt>
                <c:pt idx="13177">
                  <c:v>0.484023</c:v>
                </c:pt>
                <c:pt idx="13178">
                  <c:v>0.48373</c:v>
                </c:pt>
                <c:pt idx="13179">
                  <c:v>0.483453</c:v>
                </c:pt>
                <c:pt idx="13180">
                  <c:v>0.483189</c:v>
                </c:pt>
                <c:pt idx="13181">
                  <c:v>0.482938</c:v>
                </c:pt>
                <c:pt idx="13182">
                  <c:v>0.4827</c:v>
                </c:pt>
                <c:pt idx="13183">
                  <c:v>0.482474</c:v>
                </c:pt>
                <c:pt idx="13184">
                  <c:v>0.482259</c:v>
                </c:pt>
                <c:pt idx="13185">
                  <c:v>0.482055</c:v>
                </c:pt>
                <c:pt idx="13186">
                  <c:v>0.481861</c:v>
                </c:pt>
                <c:pt idx="13187">
                  <c:v>0.481677</c:v>
                </c:pt>
                <c:pt idx="13188">
                  <c:v>0.481502</c:v>
                </c:pt>
                <c:pt idx="13189">
                  <c:v>0.481336</c:v>
                </c:pt>
                <c:pt idx="13190">
                  <c:v>0.481178</c:v>
                </c:pt>
                <c:pt idx="13191">
                  <c:v>0.481028</c:v>
                </c:pt>
                <c:pt idx="13192">
                  <c:v>0.480886</c:v>
                </c:pt>
                <c:pt idx="13193">
                  <c:v>0.48075</c:v>
                </c:pt>
                <c:pt idx="13194">
                  <c:v>0.480622</c:v>
                </c:pt>
                <c:pt idx="13195">
                  <c:v>0.480499</c:v>
                </c:pt>
                <c:pt idx="13196">
                  <c:v>0.480383</c:v>
                </c:pt>
                <c:pt idx="13197">
                  <c:v>0.480273</c:v>
                </c:pt>
                <c:pt idx="13198">
                  <c:v>0.480168</c:v>
                </c:pt>
                <c:pt idx="13199">
                  <c:v>0.480069</c:v>
                </c:pt>
                <c:pt idx="13200">
                  <c:v>0.479974</c:v>
                </c:pt>
                <c:pt idx="13201">
                  <c:v>0.478399</c:v>
                </c:pt>
                <c:pt idx="13202">
                  <c:v>0.476902</c:v>
                </c:pt>
                <c:pt idx="13203">
                  <c:v>0.47548</c:v>
                </c:pt>
                <c:pt idx="13204">
                  <c:v>0.474129</c:v>
                </c:pt>
                <c:pt idx="13205">
                  <c:v>0.472846</c:v>
                </c:pt>
                <c:pt idx="13206">
                  <c:v>0.471626</c:v>
                </c:pt>
                <c:pt idx="13207">
                  <c:v>0.470468</c:v>
                </c:pt>
                <c:pt idx="13208">
                  <c:v>0.469368</c:v>
                </c:pt>
                <c:pt idx="13209">
                  <c:v>0.468323</c:v>
                </c:pt>
                <c:pt idx="13210">
                  <c:v>0.467329</c:v>
                </c:pt>
                <c:pt idx="13211">
                  <c:v>0.466386</c:v>
                </c:pt>
                <c:pt idx="13212">
                  <c:v>0.46549</c:v>
                </c:pt>
                <c:pt idx="13213">
                  <c:v>0.464638</c:v>
                </c:pt>
                <c:pt idx="13214">
                  <c:v>0.46383</c:v>
                </c:pt>
                <c:pt idx="13215">
                  <c:v>0.463061</c:v>
                </c:pt>
                <c:pt idx="13216">
                  <c:v>0.462331</c:v>
                </c:pt>
                <c:pt idx="13217">
                  <c:v>0.461638</c:v>
                </c:pt>
                <c:pt idx="13218">
                  <c:v>0.460979</c:v>
                </c:pt>
                <c:pt idx="13219">
                  <c:v>0.460353</c:v>
                </c:pt>
                <c:pt idx="13220">
                  <c:v>0.459759</c:v>
                </c:pt>
                <c:pt idx="13221">
                  <c:v>0.459194</c:v>
                </c:pt>
                <c:pt idx="13222">
                  <c:v>0.458657</c:v>
                </c:pt>
                <c:pt idx="13223">
                  <c:v>0.458147</c:v>
                </c:pt>
                <c:pt idx="13224">
                  <c:v>0.457663</c:v>
                </c:pt>
                <c:pt idx="13225">
                  <c:v>0.457203</c:v>
                </c:pt>
                <c:pt idx="13226">
                  <c:v>0.456766</c:v>
                </c:pt>
                <c:pt idx="13227">
                  <c:v>0.456351</c:v>
                </c:pt>
                <c:pt idx="13228">
                  <c:v>0.455956</c:v>
                </c:pt>
                <c:pt idx="13229">
                  <c:v>0.455582</c:v>
                </c:pt>
                <c:pt idx="13230">
                  <c:v>0.455226</c:v>
                </c:pt>
                <c:pt idx="13231">
                  <c:v>0.454887</c:v>
                </c:pt>
                <c:pt idx="13232">
                  <c:v>0.454566</c:v>
                </c:pt>
                <c:pt idx="13233">
                  <c:v>0.454261</c:v>
                </c:pt>
                <c:pt idx="13234">
                  <c:v>0.453971</c:v>
                </c:pt>
                <c:pt idx="13235">
                  <c:v>0.453696</c:v>
                </c:pt>
                <c:pt idx="13236">
                  <c:v>0.453434</c:v>
                </c:pt>
                <c:pt idx="13237">
                  <c:v>0.453185</c:v>
                </c:pt>
                <c:pt idx="13238">
                  <c:v>0.452949</c:v>
                </c:pt>
                <c:pt idx="13239">
                  <c:v>0.452725</c:v>
                </c:pt>
                <c:pt idx="13240">
                  <c:v>0.452512</c:v>
                </c:pt>
                <c:pt idx="13241">
                  <c:v>0.452309</c:v>
                </c:pt>
                <c:pt idx="13242">
                  <c:v>0.452117</c:v>
                </c:pt>
                <c:pt idx="13243">
                  <c:v>0.451934</c:v>
                </c:pt>
                <c:pt idx="13244">
                  <c:v>0.45176</c:v>
                </c:pt>
                <c:pt idx="13245">
                  <c:v>0.451595</c:v>
                </c:pt>
                <c:pt idx="13246">
                  <c:v>0.451439</c:v>
                </c:pt>
                <c:pt idx="13247">
                  <c:v>0.45129</c:v>
                </c:pt>
                <c:pt idx="13248">
                  <c:v>0.451149</c:v>
                </c:pt>
                <c:pt idx="13249">
                  <c:v>0.451014</c:v>
                </c:pt>
                <c:pt idx="13250">
                  <c:v>0.450887</c:v>
                </c:pt>
                <c:pt idx="13251">
                  <c:v>0.450765</c:v>
                </c:pt>
                <c:pt idx="13252">
                  <c:v>0.45065</c:v>
                </c:pt>
                <c:pt idx="13253">
                  <c:v>0.450541</c:v>
                </c:pt>
                <c:pt idx="13254">
                  <c:v>0.450437</c:v>
                </c:pt>
                <c:pt idx="13255">
                  <c:v>0.450338</c:v>
                </c:pt>
                <c:pt idx="13256">
                  <c:v>0.448851</c:v>
                </c:pt>
                <c:pt idx="13257">
                  <c:v>0.447438</c:v>
                </c:pt>
                <c:pt idx="13258">
                  <c:v>0.446096</c:v>
                </c:pt>
                <c:pt idx="13259">
                  <c:v>0.44482</c:v>
                </c:pt>
                <c:pt idx="13260">
                  <c:v>0.443609</c:v>
                </c:pt>
                <c:pt idx="13261">
                  <c:v>0.442458</c:v>
                </c:pt>
                <c:pt idx="13262">
                  <c:v>0.441365</c:v>
                </c:pt>
                <c:pt idx="13263">
                  <c:v>0.440326</c:v>
                </c:pt>
                <c:pt idx="13264">
                  <c:v>0.43934</c:v>
                </c:pt>
                <c:pt idx="13265">
                  <c:v>0.438402</c:v>
                </c:pt>
                <c:pt idx="13266">
                  <c:v>0.437512</c:v>
                </c:pt>
                <c:pt idx="13267">
                  <c:v>0.436666</c:v>
                </c:pt>
                <c:pt idx="13268">
                  <c:v>0.435862</c:v>
                </c:pt>
                <c:pt idx="13269">
                  <c:v>0.435099</c:v>
                </c:pt>
                <c:pt idx="13270">
                  <c:v>0.434373</c:v>
                </c:pt>
                <c:pt idx="13271">
                  <c:v>0.433684</c:v>
                </c:pt>
                <c:pt idx="13272">
                  <c:v>0.43303</c:v>
                </c:pt>
                <c:pt idx="13273">
                  <c:v>0.432408</c:v>
                </c:pt>
                <c:pt idx="13274">
                  <c:v>0.431817</c:v>
                </c:pt>
                <c:pt idx="13275">
                  <c:v>0.431256</c:v>
                </c:pt>
                <c:pt idx="13276">
                  <c:v>0.430723</c:v>
                </c:pt>
                <c:pt idx="13277">
                  <c:v>0.430216</c:v>
                </c:pt>
                <c:pt idx="13278">
                  <c:v>0.429735</c:v>
                </c:pt>
                <c:pt idx="13279">
                  <c:v>0.429278</c:v>
                </c:pt>
                <c:pt idx="13280">
                  <c:v>0.428844</c:v>
                </c:pt>
                <c:pt idx="13281">
                  <c:v>0.428431</c:v>
                </c:pt>
                <c:pt idx="13282">
                  <c:v>0.428039</c:v>
                </c:pt>
                <c:pt idx="13283">
                  <c:v>0.427667</c:v>
                </c:pt>
                <c:pt idx="13284">
                  <c:v>0.427313</c:v>
                </c:pt>
                <c:pt idx="13285">
                  <c:v>0.426977</c:v>
                </c:pt>
                <c:pt idx="13286">
                  <c:v>0.426658</c:v>
                </c:pt>
                <c:pt idx="13287">
                  <c:v>0.426355</c:v>
                </c:pt>
                <c:pt idx="13288">
                  <c:v>0.426066</c:v>
                </c:pt>
                <c:pt idx="13289">
                  <c:v>0.425793</c:v>
                </c:pt>
                <c:pt idx="13290">
                  <c:v>0.425533</c:v>
                </c:pt>
                <c:pt idx="13291">
                  <c:v>0.425286</c:v>
                </c:pt>
                <c:pt idx="13292">
                  <c:v>0.425051</c:v>
                </c:pt>
                <c:pt idx="13293">
                  <c:v>0.424828</c:v>
                </c:pt>
                <c:pt idx="13294">
                  <c:v>0.424616</c:v>
                </c:pt>
                <c:pt idx="13295">
                  <c:v>0.424415</c:v>
                </c:pt>
                <c:pt idx="13296">
                  <c:v>0.424224</c:v>
                </c:pt>
                <c:pt idx="13297">
                  <c:v>0.424042</c:v>
                </c:pt>
                <c:pt idx="13298">
                  <c:v>0.42387</c:v>
                </c:pt>
                <c:pt idx="13299">
                  <c:v>0.423706</c:v>
                </c:pt>
                <c:pt idx="13300">
                  <c:v>0.42355</c:v>
                </c:pt>
                <c:pt idx="13301">
                  <c:v>0.423403</c:v>
                </c:pt>
                <c:pt idx="13302">
                  <c:v>0.423262</c:v>
                </c:pt>
                <c:pt idx="13303">
                  <c:v>0.423129</c:v>
                </c:pt>
                <c:pt idx="13304">
                  <c:v>0.423002</c:v>
                </c:pt>
                <c:pt idx="13305">
                  <c:v>0.422881</c:v>
                </c:pt>
                <c:pt idx="13306">
                  <c:v>0.422767</c:v>
                </c:pt>
                <c:pt idx="13307">
                  <c:v>0.422658</c:v>
                </c:pt>
                <c:pt idx="13308">
                  <c:v>0.422555</c:v>
                </c:pt>
                <c:pt idx="13309">
                  <c:v>0.422457</c:v>
                </c:pt>
                <c:pt idx="13310">
                  <c:v>0.422364</c:v>
                </c:pt>
                <c:pt idx="13311">
                  <c:v>0.422275</c:v>
                </c:pt>
                <c:pt idx="13312">
                  <c:v>0.422191</c:v>
                </c:pt>
                <c:pt idx="13313">
                  <c:v>0.422111</c:v>
                </c:pt>
                <c:pt idx="13314">
                  <c:v>0.420728</c:v>
                </c:pt>
                <c:pt idx="13315">
                  <c:v>0.419415</c:v>
                </c:pt>
                <c:pt idx="13316">
                  <c:v>0.418167</c:v>
                </c:pt>
                <c:pt idx="13317">
                  <c:v>0.416981</c:v>
                </c:pt>
                <c:pt idx="13318">
                  <c:v>0.415855</c:v>
                </c:pt>
                <c:pt idx="13319">
                  <c:v>0.414785</c:v>
                </c:pt>
                <c:pt idx="13320">
                  <c:v>0.413768</c:v>
                </c:pt>
                <c:pt idx="13321">
                  <c:v>0.412803</c:v>
                </c:pt>
                <c:pt idx="13322">
                  <c:v>0.411885</c:v>
                </c:pt>
                <c:pt idx="13323">
                  <c:v>0.411014</c:v>
                </c:pt>
                <c:pt idx="13324">
                  <c:v>0.410186</c:v>
                </c:pt>
                <c:pt idx="13325">
                  <c:v>0.409399</c:v>
                </c:pt>
                <c:pt idx="13326">
                  <c:v>0.408652</c:v>
                </c:pt>
                <c:pt idx="13327">
                  <c:v>0.407942</c:v>
                </c:pt>
                <c:pt idx="13328">
                  <c:v>0.407268</c:v>
                </c:pt>
                <c:pt idx="13329">
                  <c:v>0.406627</c:v>
                </c:pt>
                <c:pt idx="13330">
                  <c:v>0.406019</c:v>
                </c:pt>
                <c:pt idx="13331">
                  <c:v>0.40544</c:v>
                </c:pt>
                <c:pt idx="13332">
                  <c:v>0.404891</c:v>
                </c:pt>
                <c:pt idx="13333">
                  <c:v>0.404369</c:v>
                </c:pt>
                <c:pt idx="13334">
                  <c:v>0.403874</c:v>
                </c:pt>
                <c:pt idx="13335">
                  <c:v>0.403403</c:v>
                </c:pt>
                <c:pt idx="13336">
                  <c:v>0.402955</c:v>
                </c:pt>
                <c:pt idx="13337">
                  <c:v>0.40253</c:v>
                </c:pt>
                <c:pt idx="13338">
                  <c:v>0.402127</c:v>
                </c:pt>
                <c:pt idx="13339">
                  <c:v>0.401743</c:v>
                </c:pt>
                <c:pt idx="13340">
                  <c:v>0.401379</c:v>
                </c:pt>
                <c:pt idx="13341">
                  <c:v>0.401032</c:v>
                </c:pt>
                <c:pt idx="13342">
                  <c:v>0.400704</c:v>
                </c:pt>
                <c:pt idx="13343">
                  <c:v>0.400391</c:v>
                </c:pt>
                <c:pt idx="13344">
                  <c:v>0.400094</c:v>
                </c:pt>
                <c:pt idx="13345">
                  <c:v>0.399812</c:v>
                </c:pt>
                <c:pt idx="13346">
                  <c:v>0.399545</c:v>
                </c:pt>
                <c:pt idx="13347">
                  <c:v>0.39929</c:v>
                </c:pt>
                <c:pt idx="13348">
                  <c:v>0.399048</c:v>
                </c:pt>
                <c:pt idx="13349">
                  <c:v>0.398819</c:v>
                </c:pt>
                <c:pt idx="13350">
                  <c:v>0.3986</c:v>
                </c:pt>
                <c:pt idx="13351">
                  <c:v>0.398393</c:v>
                </c:pt>
                <c:pt idx="13352">
                  <c:v>0.398196</c:v>
                </c:pt>
                <c:pt idx="13353">
                  <c:v>0.398009</c:v>
                </c:pt>
                <c:pt idx="13354">
                  <c:v>0.397832</c:v>
                </c:pt>
                <c:pt idx="13355">
                  <c:v>0.397663</c:v>
                </c:pt>
                <c:pt idx="13356">
                  <c:v>0.397502</c:v>
                </c:pt>
                <c:pt idx="13357">
                  <c:v>0.39735</c:v>
                </c:pt>
                <c:pt idx="13358">
                  <c:v>0.397205</c:v>
                </c:pt>
                <c:pt idx="13359">
                  <c:v>0.397068</c:v>
                </c:pt>
                <c:pt idx="13360">
                  <c:v>0.396937</c:v>
                </c:pt>
                <c:pt idx="13361">
                  <c:v>0.396813</c:v>
                </c:pt>
                <c:pt idx="13362">
                  <c:v>0.396695</c:v>
                </c:pt>
                <c:pt idx="13363">
                  <c:v>0.396583</c:v>
                </c:pt>
                <c:pt idx="13364">
                  <c:v>0.396477</c:v>
                </c:pt>
                <c:pt idx="13365">
                  <c:v>0.396376</c:v>
                </c:pt>
                <c:pt idx="13366">
                  <c:v>0.39628</c:v>
                </c:pt>
                <c:pt idx="13367">
                  <c:v>0.396188</c:v>
                </c:pt>
                <c:pt idx="13368">
                  <c:v>0.396102</c:v>
                </c:pt>
                <c:pt idx="13369">
                  <c:v>0.396019</c:v>
                </c:pt>
                <c:pt idx="13370">
                  <c:v>0.395941</c:v>
                </c:pt>
                <c:pt idx="13371">
                  <c:v>0.395867</c:v>
                </c:pt>
                <c:pt idx="13372">
                  <c:v>0.394571</c:v>
                </c:pt>
                <c:pt idx="13373">
                  <c:v>0.393339</c:v>
                </c:pt>
                <c:pt idx="13374">
                  <c:v>0.392169</c:v>
                </c:pt>
                <c:pt idx="13375">
                  <c:v>0.391058</c:v>
                </c:pt>
                <c:pt idx="13376">
                  <c:v>0.390002</c:v>
                </c:pt>
                <c:pt idx="13377">
                  <c:v>0.388999</c:v>
                </c:pt>
                <c:pt idx="13378">
                  <c:v>0.388046</c:v>
                </c:pt>
                <c:pt idx="13379">
                  <c:v>0.387141</c:v>
                </c:pt>
                <c:pt idx="13380">
                  <c:v>0.386281</c:v>
                </c:pt>
                <c:pt idx="13381">
                  <c:v>0.385464</c:v>
                </c:pt>
                <c:pt idx="13382">
                  <c:v>0.384688</c:v>
                </c:pt>
                <c:pt idx="13383">
                  <c:v>0.383951</c:v>
                </c:pt>
                <c:pt idx="13384">
                  <c:v>0.38325</c:v>
                </c:pt>
                <c:pt idx="13385">
                  <c:v>0.382585</c:v>
                </c:pt>
                <c:pt idx="13386">
                  <c:v>0.381953</c:v>
                </c:pt>
                <c:pt idx="13387">
                  <c:v>0.381352</c:v>
                </c:pt>
                <c:pt idx="13388">
                  <c:v>0.380782</c:v>
                </c:pt>
                <c:pt idx="13389">
                  <c:v>0.38024</c:v>
                </c:pt>
                <c:pt idx="13390">
                  <c:v>0.379725</c:v>
                </c:pt>
                <c:pt idx="13391">
                  <c:v>0.379236</c:v>
                </c:pt>
                <c:pt idx="13392">
                  <c:v>0.378771</c:v>
                </c:pt>
                <c:pt idx="13393">
                  <c:v>0.37833</c:v>
                </c:pt>
                <c:pt idx="13394">
                  <c:v>0.37791</c:v>
                </c:pt>
                <c:pt idx="13395">
                  <c:v>0.377512</c:v>
                </c:pt>
                <c:pt idx="13396">
                  <c:v>0.377133</c:v>
                </c:pt>
                <c:pt idx="13397">
                  <c:v>0.376774</c:v>
                </c:pt>
                <c:pt idx="13398">
                  <c:v>0.376432</c:v>
                </c:pt>
                <c:pt idx="13399">
                  <c:v>0.376108</c:v>
                </c:pt>
                <c:pt idx="13400">
                  <c:v>0.375799</c:v>
                </c:pt>
                <c:pt idx="13401">
                  <c:v>0.375507</c:v>
                </c:pt>
                <c:pt idx="13402">
                  <c:v>0.375228</c:v>
                </c:pt>
                <c:pt idx="13403">
                  <c:v>0.374964</c:v>
                </c:pt>
                <c:pt idx="13404">
                  <c:v>0.374713</c:v>
                </c:pt>
                <c:pt idx="13405">
                  <c:v>0.374474</c:v>
                </c:pt>
                <c:pt idx="13406">
                  <c:v>0.374248</c:v>
                </c:pt>
                <c:pt idx="13407">
                  <c:v>0.374032</c:v>
                </c:pt>
                <c:pt idx="13408">
                  <c:v>0.373828</c:v>
                </c:pt>
                <c:pt idx="13409">
                  <c:v>0.373634</c:v>
                </c:pt>
                <c:pt idx="13410">
                  <c:v>0.373449</c:v>
                </c:pt>
                <c:pt idx="13411">
                  <c:v>0.373274</c:v>
                </c:pt>
                <c:pt idx="13412">
                  <c:v>0.373107</c:v>
                </c:pt>
                <c:pt idx="13413">
                  <c:v>0.372949</c:v>
                </c:pt>
                <c:pt idx="13414">
                  <c:v>0.372799</c:v>
                </c:pt>
                <c:pt idx="13415">
                  <c:v>0.372656</c:v>
                </c:pt>
                <c:pt idx="13416">
                  <c:v>0.37252</c:v>
                </c:pt>
                <c:pt idx="13417">
                  <c:v>0.372391</c:v>
                </c:pt>
                <c:pt idx="13418">
                  <c:v>0.372269</c:v>
                </c:pt>
                <c:pt idx="13419">
                  <c:v>0.372152</c:v>
                </c:pt>
                <c:pt idx="13420">
                  <c:v>0.372042</c:v>
                </c:pt>
                <c:pt idx="13421">
                  <c:v>0.371937</c:v>
                </c:pt>
                <c:pt idx="13422">
                  <c:v>0.371837</c:v>
                </c:pt>
                <c:pt idx="13423">
                  <c:v>0.371742</c:v>
                </c:pt>
                <c:pt idx="13424">
                  <c:v>0.371652</c:v>
                </c:pt>
                <c:pt idx="13425">
                  <c:v>0.371567</c:v>
                </c:pt>
                <c:pt idx="13426">
                  <c:v>0.371486</c:v>
                </c:pt>
                <c:pt idx="13427">
                  <c:v>0.371408</c:v>
                </c:pt>
                <c:pt idx="13428">
                  <c:v>0.371335</c:v>
                </c:pt>
                <c:pt idx="13429">
                  <c:v>0.371265</c:v>
                </c:pt>
                <c:pt idx="13430">
                  <c:v>0.37005</c:v>
                </c:pt>
                <c:pt idx="13431">
                  <c:v>0.368895</c:v>
                </c:pt>
                <c:pt idx="13432">
                  <c:v>0.367798</c:v>
                </c:pt>
                <c:pt idx="13433">
                  <c:v>0.366755</c:v>
                </c:pt>
                <c:pt idx="13434">
                  <c:v>0.365765</c:v>
                </c:pt>
                <c:pt idx="13435">
                  <c:v>0.364825</c:v>
                </c:pt>
                <c:pt idx="13436">
                  <c:v>0.363931</c:v>
                </c:pt>
                <c:pt idx="13437">
                  <c:v>0.363082</c:v>
                </c:pt>
                <c:pt idx="13438">
                  <c:v>0.362276</c:v>
                </c:pt>
                <c:pt idx="13439">
                  <c:v>0.361509</c:v>
                </c:pt>
                <c:pt idx="13440">
                  <c:v>0.360782</c:v>
                </c:pt>
                <c:pt idx="13441">
                  <c:v>0.36009</c:v>
                </c:pt>
                <c:pt idx="13442">
                  <c:v>0.359433</c:v>
                </c:pt>
                <c:pt idx="13443">
                  <c:v>0.358809</c:v>
                </c:pt>
                <c:pt idx="13444">
                  <c:v>0.358216</c:v>
                </c:pt>
                <c:pt idx="13445">
                  <c:v>0.357653</c:v>
                </c:pt>
                <c:pt idx="13446">
                  <c:v>0.357118</c:v>
                </c:pt>
                <c:pt idx="13447">
                  <c:v>0.35661</c:v>
                </c:pt>
                <c:pt idx="13448">
                  <c:v>0.356127</c:v>
                </c:pt>
                <c:pt idx="13449">
                  <c:v>0.355668</c:v>
                </c:pt>
                <c:pt idx="13450">
                  <c:v>0.355232</c:v>
                </c:pt>
                <c:pt idx="13451">
                  <c:v>0.354818</c:v>
                </c:pt>
                <c:pt idx="13452">
                  <c:v>0.354425</c:v>
                </c:pt>
                <c:pt idx="13453">
                  <c:v>0.354051</c:v>
                </c:pt>
                <c:pt idx="13454">
                  <c:v>0.353696</c:v>
                </c:pt>
                <c:pt idx="13455">
                  <c:v>0.353359</c:v>
                </c:pt>
                <c:pt idx="13456">
                  <c:v>0.353039</c:v>
                </c:pt>
                <c:pt idx="13457">
                  <c:v>0.352735</c:v>
                </c:pt>
                <c:pt idx="13458">
                  <c:v>0.352445</c:v>
                </c:pt>
                <c:pt idx="13459">
                  <c:v>0.352171</c:v>
                </c:pt>
                <c:pt idx="13460">
                  <c:v>0.35191</c:v>
                </c:pt>
                <c:pt idx="13461">
                  <c:v>0.351662</c:v>
                </c:pt>
                <c:pt idx="13462">
                  <c:v>0.351427</c:v>
                </c:pt>
                <c:pt idx="13463">
                  <c:v>0.351203</c:v>
                </c:pt>
                <c:pt idx="13464">
                  <c:v>0.35099</c:v>
                </c:pt>
                <c:pt idx="13465">
                  <c:v>0.350788</c:v>
                </c:pt>
                <c:pt idx="13466">
                  <c:v>0.350597</c:v>
                </c:pt>
                <c:pt idx="13467">
                  <c:v>0.350414</c:v>
                </c:pt>
                <c:pt idx="13468">
                  <c:v>0.350241</c:v>
                </c:pt>
                <c:pt idx="13469">
                  <c:v>0.350077</c:v>
                </c:pt>
                <c:pt idx="13470">
                  <c:v>0.349921</c:v>
                </c:pt>
                <c:pt idx="13471">
                  <c:v>0.349772</c:v>
                </c:pt>
                <c:pt idx="13472">
                  <c:v>0.349631</c:v>
                </c:pt>
                <c:pt idx="13473">
                  <c:v>0.349497</c:v>
                </c:pt>
                <c:pt idx="13474">
                  <c:v>0.34937</c:v>
                </c:pt>
                <c:pt idx="13475">
                  <c:v>0.349249</c:v>
                </c:pt>
                <c:pt idx="13476">
                  <c:v>0.349134</c:v>
                </c:pt>
                <c:pt idx="13477">
                  <c:v>0.349025</c:v>
                </c:pt>
                <c:pt idx="13478">
                  <c:v>0.348921</c:v>
                </c:pt>
                <c:pt idx="13479">
                  <c:v>0.348823</c:v>
                </c:pt>
                <c:pt idx="13480">
                  <c:v>0.348729</c:v>
                </c:pt>
                <c:pt idx="13481">
                  <c:v>0.348641</c:v>
                </c:pt>
                <c:pt idx="13482">
                  <c:v>0.348556</c:v>
                </c:pt>
                <c:pt idx="13483">
                  <c:v>0.348476</c:v>
                </c:pt>
                <c:pt idx="13484">
                  <c:v>0.3484</c:v>
                </c:pt>
                <c:pt idx="13485">
                  <c:v>0.348327</c:v>
                </c:pt>
                <c:pt idx="13486">
                  <c:v>0.348259</c:v>
                </c:pt>
                <c:pt idx="13487">
                  <c:v>0.347115</c:v>
                </c:pt>
                <c:pt idx="13488">
                  <c:v>0.346029</c:v>
                </c:pt>
                <c:pt idx="13489">
                  <c:v>0.344997</c:v>
                </c:pt>
                <c:pt idx="13490">
                  <c:v>0.344017</c:v>
                </c:pt>
                <c:pt idx="13491">
                  <c:v>0.343086</c:v>
                </c:pt>
                <c:pt idx="13492">
                  <c:v>0.342201</c:v>
                </c:pt>
                <c:pt idx="13493">
                  <c:v>0.34136</c:v>
                </c:pt>
                <c:pt idx="13494">
                  <c:v>0.340562</c:v>
                </c:pt>
                <c:pt idx="13495">
                  <c:v>0.339803</c:v>
                </c:pt>
                <c:pt idx="13496">
                  <c:v>0.339083</c:v>
                </c:pt>
                <c:pt idx="13497">
                  <c:v>0.338398</c:v>
                </c:pt>
                <c:pt idx="13498">
                  <c:v>0.337748</c:v>
                </c:pt>
                <c:pt idx="13499">
                  <c:v>0.33713</c:v>
                </c:pt>
                <c:pt idx="13500">
                  <c:v>0.336543</c:v>
                </c:pt>
                <c:pt idx="13501">
                  <c:v>0.335985</c:v>
                </c:pt>
                <c:pt idx="13502">
                  <c:v>0.335456</c:v>
                </c:pt>
                <c:pt idx="13503">
                  <c:v>0.334953</c:v>
                </c:pt>
                <c:pt idx="13504">
                  <c:v>0.334474</c:v>
                </c:pt>
                <c:pt idx="13505">
                  <c:v>0.33402</c:v>
                </c:pt>
                <c:pt idx="13506">
                  <c:v>0.333589</c:v>
                </c:pt>
                <c:pt idx="13507">
                  <c:v>0.333179</c:v>
                </c:pt>
                <c:pt idx="13508">
                  <c:v>0.33279</c:v>
                </c:pt>
                <c:pt idx="13509">
                  <c:v>0.33242</c:v>
                </c:pt>
                <c:pt idx="13510">
                  <c:v>0.332068</c:v>
                </c:pt>
                <c:pt idx="13511">
                  <c:v>0.331734</c:v>
                </c:pt>
                <c:pt idx="13512">
                  <c:v>0.331417</c:v>
                </c:pt>
                <c:pt idx="13513">
                  <c:v>0.331116</c:v>
                </c:pt>
                <c:pt idx="13514">
                  <c:v>0.33083</c:v>
                </c:pt>
                <c:pt idx="13515">
                  <c:v>0.330558</c:v>
                </c:pt>
                <c:pt idx="13516">
                  <c:v>0.330299</c:v>
                </c:pt>
                <c:pt idx="13517">
                  <c:v>0.330054</c:v>
                </c:pt>
                <c:pt idx="13518">
                  <c:v>0.329821</c:v>
                </c:pt>
                <c:pt idx="13519">
                  <c:v>0.329599</c:v>
                </c:pt>
                <c:pt idx="13520">
                  <c:v>0.329389</c:v>
                </c:pt>
                <c:pt idx="13521">
                  <c:v>0.329189</c:v>
                </c:pt>
                <c:pt idx="13522">
                  <c:v>0.328999</c:v>
                </c:pt>
                <c:pt idx="13523">
                  <c:v>0.328819</c:v>
                </c:pt>
                <c:pt idx="13524">
                  <c:v>0.328647</c:v>
                </c:pt>
                <c:pt idx="13525">
                  <c:v>0.328485</c:v>
                </c:pt>
                <c:pt idx="13526">
                  <c:v>0.32833</c:v>
                </c:pt>
                <c:pt idx="13527">
                  <c:v>0.328183</c:v>
                </c:pt>
                <c:pt idx="13528">
                  <c:v>0.328043</c:v>
                </c:pt>
                <c:pt idx="13529">
                  <c:v>0.327911</c:v>
                </c:pt>
                <c:pt idx="13530">
                  <c:v>0.327785</c:v>
                </c:pt>
                <c:pt idx="13531">
                  <c:v>0.327665</c:v>
                </c:pt>
                <c:pt idx="13532">
                  <c:v>0.327551</c:v>
                </c:pt>
                <c:pt idx="13533">
                  <c:v>0.327443</c:v>
                </c:pt>
                <c:pt idx="13534">
                  <c:v>0.327341</c:v>
                </c:pt>
                <c:pt idx="13535">
                  <c:v>0.327243</c:v>
                </c:pt>
                <c:pt idx="13536">
                  <c:v>0.327151</c:v>
                </c:pt>
                <c:pt idx="13537">
                  <c:v>0.327063</c:v>
                </c:pt>
                <c:pt idx="13538">
                  <c:v>0.326979</c:v>
                </c:pt>
                <c:pt idx="13539">
                  <c:v>0.3269</c:v>
                </c:pt>
                <c:pt idx="13540">
                  <c:v>0.326824</c:v>
                </c:pt>
                <c:pt idx="13541">
                  <c:v>0.326753</c:v>
                </c:pt>
                <c:pt idx="13542">
                  <c:v>0.326685</c:v>
                </c:pt>
                <c:pt idx="13543">
                  <c:v>0.32662</c:v>
                </c:pt>
                <c:pt idx="13544">
                  <c:v>0.326558</c:v>
                </c:pt>
                <c:pt idx="13545">
                  <c:v>0.3265</c:v>
                </c:pt>
                <c:pt idx="13546">
                  <c:v>0.325434</c:v>
                </c:pt>
                <c:pt idx="13547">
                  <c:v>0.32442</c:v>
                </c:pt>
                <c:pt idx="13548">
                  <c:v>0.323458</c:v>
                </c:pt>
                <c:pt idx="13549">
                  <c:v>0.322544</c:v>
                </c:pt>
                <c:pt idx="13550">
                  <c:v>0.321675</c:v>
                </c:pt>
                <c:pt idx="13551">
                  <c:v>0.32085</c:v>
                </c:pt>
                <c:pt idx="13552">
                  <c:v>0.320066</c:v>
                </c:pt>
                <c:pt idx="13553">
                  <c:v>0.319321</c:v>
                </c:pt>
                <c:pt idx="13554">
                  <c:v>0.318613</c:v>
                </c:pt>
                <c:pt idx="13555">
                  <c:v>0.317941</c:v>
                </c:pt>
                <c:pt idx="13556">
                  <c:v>0.317303</c:v>
                </c:pt>
                <c:pt idx="13557">
                  <c:v>0.316696</c:v>
                </c:pt>
                <c:pt idx="13558">
                  <c:v>0.31612</c:v>
                </c:pt>
                <c:pt idx="13559">
                  <c:v>0.315572</c:v>
                </c:pt>
                <c:pt idx="13560">
                  <c:v>0.315052</c:v>
                </c:pt>
                <c:pt idx="13561">
                  <c:v>0.314558</c:v>
                </c:pt>
                <c:pt idx="13562">
                  <c:v>0.314089</c:v>
                </c:pt>
                <c:pt idx="13563">
                  <c:v>0.313643</c:v>
                </c:pt>
                <c:pt idx="13564">
                  <c:v>0.313219</c:v>
                </c:pt>
                <c:pt idx="13565">
                  <c:v>0.312817</c:v>
                </c:pt>
                <c:pt idx="13566">
                  <c:v>0.312434</c:v>
                </c:pt>
                <c:pt idx="13567">
                  <c:v>0.312071</c:v>
                </c:pt>
                <c:pt idx="13568">
                  <c:v>0.311726</c:v>
                </c:pt>
                <c:pt idx="13569">
                  <c:v>0.311398</c:v>
                </c:pt>
                <c:pt idx="13570">
                  <c:v>0.311087</c:v>
                </c:pt>
                <c:pt idx="13571">
                  <c:v>0.310791</c:v>
                </c:pt>
                <c:pt idx="13572">
                  <c:v>0.31051</c:v>
                </c:pt>
                <c:pt idx="13573">
                  <c:v>0.310243</c:v>
                </c:pt>
                <c:pt idx="13574">
                  <c:v>0.309989</c:v>
                </c:pt>
                <c:pt idx="13575">
                  <c:v>0.309748</c:v>
                </c:pt>
                <c:pt idx="13576">
                  <c:v>0.309519</c:v>
                </c:pt>
                <c:pt idx="13577">
                  <c:v>0.309302</c:v>
                </c:pt>
                <c:pt idx="13578">
                  <c:v>0.309095</c:v>
                </c:pt>
                <c:pt idx="13579">
                  <c:v>0.308899</c:v>
                </c:pt>
                <c:pt idx="13580">
                  <c:v>0.308713</c:v>
                </c:pt>
                <c:pt idx="13581">
                  <c:v>0.308535</c:v>
                </c:pt>
                <c:pt idx="13582">
                  <c:v>0.308367</c:v>
                </c:pt>
                <c:pt idx="13583">
                  <c:v>0.308207</c:v>
                </c:pt>
                <c:pt idx="13584">
                  <c:v>0.308055</c:v>
                </c:pt>
                <c:pt idx="13585">
                  <c:v>0.307911</c:v>
                </c:pt>
                <c:pt idx="13586">
                  <c:v>0.307774</c:v>
                </c:pt>
                <c:pt idx="13587">
                  <c:v>0.307644</c:v>
                </c:pt>
                <c:pt idx="13588">
                  <c:v>0.30752</c:v>
                </c:pt>
                <c:pt idx="13589">
                  <c:v>0.307403</c:v>
                </c:pt>
                <c:pt idx="13590">
                  <c:v>0.307291</c:v>
                </c:pt>
                <c:pt idx="13591">
                  <c:v>0.307185</c:v>
                </c:pt>
                <c:pt idx="13592">
                  <c:v>0.307084</c:v>
                </c:pt>
                <c:pt idx="13593">
                  <c:v>0.306989</c:v>
                </c:pt>
                <c:pt idx="13594">
                  <c:v>0.306898</c:v>
                </c:pt>
                <c:pt idx="13595">
                  <c:v>0.306811</c:v>
                </c:pt>
                <c:pt idx="13596">
                  <c:v>0.306729</c:v>
                </c:pt>
                <c:pt idx="13597">
                  <c:v>0.306651</c:v>
                </c:pt>
                <c:pt idx="13598">
                  <c:v>0.306577</c:v>
                </c:pt>
                <c:pt idx="13599">
                  <c:v>0.306507</c:v>
                </c:pt>
                <c:pt idx="13600">
                  <c:v>0.30644</c:v>
                </c:pt>
                <c:pt idx="13601">
                  <c:v>0.306376</c:v>
                </c:pt>
                <c:pt idx="13602">
                  <c:v>0.306316</c:v>
                </c:pt>
                <c:pt idx="13603">
                  <c:v>0.305311</c:v>
                </c:pt>
                <c:pt idx="13604">
                  <c:v>0.304355</c:v>
                </c:pt>
                <c:pt idx="13605">
                  <c:v>0.303448</c:v>
                </c:pt>
                <c:pt idx="13606">
                  <c:v>0.302586</c:v>
                </c:pt>
                <c:pt idx="13607">
                  <c:v>0.301767</c:v>
                </c:pt>
                <c:pt idx="13608">
                  <c:v>0.300989</c:v>
                </c:pt>
                <c:pt idx="13609">
                  <c:v>0.30025</c:v>
                </c:pt>
                <c:pt idx="13610">
                  <c:v>0.299547</c:v>
                </c:pt>
                <c:pt idx="13611">
                  <c:v>0.29888</c:v>
                </c:pt>
                <c:pt idx="13612">
                  <c:v>0.298246</c:v>
                </c:pt>
                <c:pt idx="13613">
                  <c:v>0.297644</c:v>
                </c:pt>
                <c:pt idx="13614">
                  <c:v>0.297072</c:v>
                </c:pt>
                <c:pt idx="13615">
                  <c:v>0.296529</c:v>
                </c:pt>
                <c:pt idx="13616">
                  <c:v>0.296013</c:v>
                </c:pt>
                <c:pt idx="13617">
                  <c:v>0.295523</c:v>
                </c:pt>
                <c:pt idx="13618">
                  <c:v>0.295057</c:v>
                </c:pt>
                <c:pt idx="13619">
                  <c:v>0.294614</c:v>
                </c:pt>
                <c:pt idx="13620">
                  <c:v>0.294194</c:v>
                </c:pt>
                <c:pt idx="13621">
                  <c:v>0.293794</c:v>
                </c:pt>
                <c:pt idx="13622">
                  <c:v>0.293415</c:v>
                </c:pt>
                <c:pt idx="13623">
                  <c:v>0.293054</c:v>
                </c:pt>
                <c:pt idx="13624">
                  <c:v>0.292712</c:v>
                </c:pt>
                <c:pt idx="13625">
                  <c:v>0.292387</c:v>
                </c:pt>
                <c:pt idx="13626">
                  <c:v>0.292078</c:v>
                </c:pt>
                <c:pt idx="13627">
                  <c:v>0.291784</c:v>
                </c:pt>
                <c:pt idx="13628">
                  <c:v>0.291505</c:v>
                </c:pt>
                <c:pt idx="13629">
                  <c:v>0.29124</c:v>
                </c:pt>
                <c:pt idx="13630">
                  <c:v>0.290988</c:v>
                </c:pt>
                <c:pt idx="13631">
                  <c:v>0.290749</c:v>
                </c:pt>
                <c:pt idx="13632">
                  <c:v>0.290522</c:v>
                </c:pt>
                <c:pt idx="13633">
                  <c:v>0.290306</c:v>
                </c:pt>
                <c:pt idx="13634">
                  <c:v>0.290101</c:v>
                </c:pt>
                <c:pt idx="13635">
                  <c:v>0.289906</c:v>
                </c:pt>
                <c:pt idx="13636">
                  <c:v>0.289721</c:v>
                </c:pt>
                <c:pt idx="13637">
                  <c:v>0.289546</c:v>
                </c:pt>
                <c:pt idx="13638">
                  <c:v>0.289379</c:v>
                </c:pt>
                <c:pt idx="13639">
                  <c:v>0.28922</c:v>
                </c:pt>
                <c:pt idx="13640">
                  <c:v>0.289069</c:v>
                </c:pt>
                <c:pt idx="13641">
                  <c:v>0.288926</c:v>
                </c:pt>
                <c:pt idx="13642">
                  <c:v>0.28879</c:v>
                </c:pt>
                <c:pt idx="13643">
                  <c:v>0.288661</c:v>
                </c:pt>
                <c:pt idx="13644">
                  <c:v>0.288538</c:v>
                </c:pt>
                <c:pt idx="13645">
                  <c:v>0.288421</c:v>
                </c:pt>
                <c:pt idx="13646">
                  <c:v>0.288311</c:v>
                </c:pt>
                <c:pt idx="13647">
                  <c:v>0.288205</c:v>
                </c:pt>
                <c:pt idx="13648">
                  <c:v>0.288105</c:v>
                </c:pt>
                <c:pt idx="13649">
                  <c:v>0.28801</c:v>
                </c:pt>
                <c:pt idx="13650">
                  <c:v>0.28792</c:v>
                </c:pt>
                <c:pt idx="13651">
                  <c:v>0.287834</c:v>
                </c:pt>
                <c:pt idx="13652">
                  <c:v>0.287753</c:v>
                </c:pt>
                <c:pt idx="13653">
                  <c:v>0.287676</c:v>
                </c:pt>
                <c:pt idx="13654">
                  <c:v>0.287602</c:v>
                </c:pt>
                <c:pt idx="13655">
                  <c:v>0.287532</c:v>
                </c:pt>
                <c:pt idx="13656">
                  <c:v>0.287466</c:v>
                </c:pt>
                <c:pt idx="13657">
                  <c:v>0.287403</c:v>
                </c:pt>
                <c:pt idx="13658">
                  <c:v>0.287343</c:v>
                </c:pt>
                <c:pt idx="13659">
                  <c:v>0.287286</c:v>
                </c:pt>
                <c:pt idx="13660">
                  <c:v>0.287232</c:v>
                </c:pt>
                <c:pt idx="13661">
                  <c:v>0.287181</c:v>
                </c:pt>
                <c:pt idx="13662">
                  <c:v>0.286243</c:v>
                </c:pt>
                <c:pt idx="13663">
                  <c:v>0.285351</c:v>
                </c:pt>
                <c:pt idx="13664">
                  <c:v>0.284505</c:v>
                </c:pt>
                <c:pt idx="13665">
                  <c:v>0.283701</c:v>
                </c:pt>
                <c:pt idx="13666">
                  <c:v>0.282937</c:v>
                </c:pt>
                <c:pt idx="13667">
                  <c:v>0.282211</c:v>
                </c:pt>
                <c:pt idx="13668">
                  <c:v>0.281521</c:v>
                </c:pt>
                <c:pt idx="13669">
                  <c:v>0.280866</c:v>
                </c:pt>
                <c:pt idx="13670">
                  <c:v>0.280244</c:v>
                </c:pt>
                <c:pt idx="13671">
                  <c:v>0.279653</c:v>
                </c:pt>
                <c:pt idx="13672">
                  <c:v>0.279091</c:v>
                </c:pt>
                <c:pt idx="13673">
                  <c:v>0.278557</c:v>
                </c:pt>
                <c:pt idx="13674">
                  <c:v>0.27805</c:v>
                </c:pt>
                <c:pt idx="13675">
                  <c:v>0.277569</c:v>
                </c:pt>
                <c:pt idx="13676">
                  <c:v>0.277111</c:v>
                </c:pt>
                <c:pt idx="13677">
                  <c:v>0.276677</c:v>
                </c:pt>
                <c:pt idx="13678">
                  <c:v>0.276264</c:v>
                </c:pt>
                <c:pt idx="13679">
                  <c:v>0.275872</c:v>
                </c:pt>
                <c:pt idx="13680">
                  <c:v>0.275499</c:v>
                </c:pt>
                <c:pt idx="13681">
                  <c:v>0.275145</c:v>
                </c:pt>
                <c:pt idx="13682">
                  <c:v>0.274809</c:v>
                </c:pt>
                <c:pt idx="13683">
                  <c:v>0.274489</c:v>
                </c:pt>
                <c:pt idx="13684">
                  <c:v>0.274186</c:v>
                </c:pt>
                <c:pt idx="13685">
                  <c:v>0.273898</c:v>
                </c:pt>
                <c:pt idx="13686">
                  <c:v>0.273624</c:v>
                </c:pt>
                <c:pt idx="13687">
                  <c:v>0.273363</c:v>
                </c:pt>
                <c:pt idx="13688">
                  <c:v>0.273116</c:v>
                </c:pt>
                <c:pt idx="13689">
                  <c:v>0.272881</c:v>
                </c:pt>
                <c:pt idx="13690">
                  <c:v>0.272658</c:v>
                </c:pt>
                <c:pt idx="13691">
                  <c:v>0.272446</c:v>
                </c:pt>
                <c:pt idx="13692">
                  <c:v>0.272245</c:v>
                </c:pt>
                <c:pt idx="13693">
                  <c:v>0.272054</c:v>
                </c:pt>
                <c:pt idx="13694">
                  <c:v>0.271872</c:v>
                </c:pt>
                <c:pt idx="13695">
                  <c:v>0.271699</c:v>
                </c:pt>
                <c:pt idx="13696">
                  <c:v>0.271535</c:v>
                </c:pt>
                <c:pt idx="13697">
                  <c:v>0.27138</c:v>
                </c:pt>
                <c:pt idx="13698">
                  <c:v>0.271232</c:v>
                </c:pt>
                <c:pt idx="13699">
                  <c:v>0.271091</c:v>
                </c:pt>
                <c:pt idx="13700">
                  <c:v>0.270957</c:v>
                </c:pt>
                <c:pt idx="13701">
                  <c:v>0.27083</c:v>
                </c:pt>
                <c:pt idx="13702">
                  <c:v>0.27071</c:v>
                </c:pt>
                <c:pt idx="13703">
                  <c:v>0.270595</c:v>
                </c:pt>
                <c:pt idx="13704">
                  <c:v>0.270487</c:v>
                </c:pt>
                <c:pt idx="13705">
                  <c:v>0.270383</c:v>
                </c:pt>
                <c:pt idx="13706">
                  <c:v>0.270285</c:v>
                </c:pt>
                <c:pt idx="13707">
                  <c:v>0.270192</c:v>
                </c:pt>
                <c:pt idx="13708">
                  <c:v>0.270103</c:v>
                </c:pt>
                <c:pt idx="13709">
                  <c:v>0.270019</c:v>
                </c:pt>
                <c:pt idx="13710">
                  <c:v>0.269939</c:v>
                </c:pt>
                <c:pt idx="13711">
                  <c:v>0.269863</c:v>
                </c:pt>
                <c:pt idx="13712">
                  <c:v>0.269791</c:v>
                </c:pt>
                <c:pt idx="13713">
                  <c:v>0.269722</c:v>
                </c:pt>
                <c:pt idx="13714">
                  <c:v>0.269657</c:v>
                </c:pt>
                <c:pt idx="13715">
                  <c:v>0.269595</c:v>
                </c:pt>
                <c:pt idx="13716">
                  <c:v>0.269536</c:v>
                </c:pt>
                <c:pt idx="13717">
                  <c:v>0.269481</c:v>
                </c:pt>
                <c:pt idx="13718">
                  <c:v>0.269428</c:v>
                </c:pt>
                <c:pt idx="13719">
                  <c:v>0.269377</c:v>
                </c:pt>
                <c:pt idx="13720">
                  <c:v>0.268495</c:v>
                </c:pt>
                <c:pt idx="13721">
                  <c:v>0.267657</c:v>
                </c:pt>
                <c:pt idx="13722">
                  <c:v>0.266861</c:v>
                </c:pt>
                <c:pt idx="13723">
                  <c:v>0.266105</c:v>
                </c:pt>
                <c:pt idx="13724">
                  <c:v>0.265387</c:v>
                </c:pt>
                <c:pt idx="13725">
                  <c:v>0.264705</c:v>
                </c:pt>
                <c:pt idx="13726">
                  <c:v>0.264056</c:v>
                </c:pt>
                <c:pt idx="13727">
                  <c:v>0.26344</c:v>
                </c:pt>
                <c:pt idx="13728">
                  <c:v>0.262855</c:v>
                </c:pt>
                <c:pt idx="13729">
                  <c:v>0.262299</c:v>
                </c:pt>
                <c:pt idx="13730">
                  <c:v>0.261771</c:v>
                </c:pt>
                <c:pt idx="13731">
                  <c:v>0.26127</c:v>
                </c:pt>
                <c:pt idx="13732">
                  <c:v>0.260793</c:v>
                </c:pt>
                <c:pt idx="13733">
                  <c:v>0.260341</c:v>
                </c:pt>
                <c:pt idx="13734">
                  <c:v>0.25991</c:v>
                </c:pt>
                <c:pt idx="13735">
                  <c:v>0.259502</c:v>
                </c:pt>
                <c:pt idx="13736">
                  <c:v>0.259114</c:v>
                </c:pt>
                <c:pt idx="13737">
                  <c:v>0.258745</c:v>
                </c:pt>
                <c:pt idx="13738">
                  <c:v>0.258395</c:v>
                </c:pt>
                <c:pt idx="13739">
                  <c:v>0.258062</c:v>
                </c:pt>
                <c:pt idx="13740">
                  <c:v>0.257746</c:v>
                </c:pt>
                <c:pt idx="13741">
                  <c:v>0.257445</c:v>
                </c:pt>
                <c:pt idx="13742">
                  <c:v>0.25716</c:v>
                </c:pt>
                <c:pt idx="13743">
                  <c:v>0.256889</c:v>
                </c:pt>
                <c:pt idx="13744">
                  <c:v>0.256631</c:v>
                </c:pt>
                <c:pt idx="13745">
                  <c:v>0.256387</c:v>
                </c:pt>
                <c:pt idx="13746">
                  <c:v>0.256154</c:v>
                </c:pt>
                <c:pt idx="13747">
                  <c:v>0.255934</c:v>
                </c:pt>
                <c:pt idx="13748">
                  <c:v>0.255724</c:v>
                </c:pt>
                <c:pt idx="13749">
                  <c:v>0.255525</c:v>
                </c:pt>
                <c:pt idx="13750">
                  <c:v>0.255335</c:v>
                </c:pt>
                <c:pt idx="13751">
                  <c:v>0.255155</c:v>
                </c:pt>
                <c:pt idx="13752">
                  <c:v>0.254985</c:v>
                </c:pt>
                <c:pt idx="13753">
                  <c:v>0.254822</c:v>
                </c:pt>
                <c:pt idx="13754">
                  <c:v>0.254668</c:v>
                </c:pt>
                <c:pt idx="13755">
                  <c:v>0.254522</c:v>
                </c:pt>
                <c:pt idx="13756">
                  <c:v>0.254383</c:v>
                </c:pt>
                <c:pt idx="13757">
                  <c:v>0.253468</c:v>
                </c:pt>
                <c:pt idx="13758">
                  <c:v>0.252599</c:v>
                </c:pt>
                <c:pt idx="13759">
                  <c:v>0.251774</c:v>
                </c:pt>
                <c:pt idx="13760">
                  <c:v>0.25099</c:v>
                </c:pt>
                <c:pt idx="13761">
                  <c:v>0.250245</c:v>
                </c:pt>
                <c:pt idx="13762">
                  <c:v>0.249538</c:v>
                </c:pt>
                <c:pt idx="13763">
                  <c:v>0.248866</c:v>
                </c:pt>
                <c:pt idx="13764">
                  <c:v>0.248227</c:v>
                </c:pt>
                <c:pt idx="13765">
                  <c:v>0.247621</c:v>
                </c:pt>
                <c:pt idx="13766">
                  <c:v>0.247044</c:v>
                </c:pt>
                <c:pt idx="13767">
                  <c:v>0.246497</c:v>
                </c:pt>
                <c:pt idx="13768">
                  <c:v>0.245977</c:v>
                </c:pt>
                <c:pt idx="13769">
                  <c:v>0.245483</c:v>
                </c:pt>
                <c:pt idx="13770">
                  <c:v>0.245013</c:v>
                </c:pt>
                <c:pt idx="13771">
                  <c:v>0.244567</c:v>
                </c:pt>
                <c:pt idx="13772">
                  <c:v>0.244144</c:v>
                </c:pt>
                <c:pt idx="13773">
                  <c:v>0.243741</c:v>
                </c:pt>
                <c:pt idx="13774">
                  <c:v>0.243359</c:v>
                </c:pt>
                <c:pt idx="13775">
                  <c:v>0.242996</c:v>
                </c:pt>
                <c:pt idx="13776">
                  <c:v>0.242651</c:v>
                </c:pt>
                <c:pt idx="13777">
                  <c:v>0.242323</c:v>
                </c:pt>
                <c:pt idx="13778">
                  <c:v>0.242011</c:v>
                </c:pt>
                <c:pt idx="13779">
                  <c:v>0.241716</c:v>
                </c:pt>
                <c:pt idx="13780">
                  <c:v>0.241434</c:v>
                </c:pt>
                <c:pt idx="13781">
                  <c:v>0.241167</c:v>
                </c:pt>
                <c:pt idx="13782">
                  <c:v>0.240914</c:v>
                </c:pt>
                <c:pt idx="13783">
                  <c:v>0.240673</c:v>
                </c:pt>
                <c:pt idx="13784">
                  <c:v>0.240444</c:v>
                </c:pt>
                <c:pt idx="13785">
                  <c:v>0.240227</c:v>
                </c:pt>
                <c:pt idx="13786">
                  <c:v>0.24002</c:v>
                </c:pt>
                <c:pt idx="13787">
                  <c:v>0.239824</c:v>
                </c:pt>
                <c:pt idx="13788">
                  <c:v>0.239637</c:v>
                </c:pt>
                <c:pt idx="13789">
                  <c:v>0.23946</c:v>
                </c:pt>
                <c:pt idx="13790">
                  <c:v>0.239292</c:v>
                </c:pt>
                <c:pt idx="13791">
                  <c:v>0.239132</c:v>
                </c:pt>
                <c:pt idx="13792">
                  <c:v>0.23898</c:v>
                </c:pt>
                <c:pt idx="13793">
                  <c:v>0.238836</c:v>
                </c:pt>
                <c:pt idx="13794">
                  <c:v>0.238699</c:v>
                </c:pt>
                <c:pt idx="13795">
                  <c:v>0.237835</c:v>
                </c:pt>
                <c:pt idx="13796">
                  <c:v>0.237014</c:v>
                </c:pt>
                <c:pt idx="13797">
                  <c:v>0.236235</c:v>
                </c:pt>
                <c:pt idx="13798">
                  <c:v>0.235494</c:v>
                </c:pt>
                <c:pt idx="13799">
                  <c:v>0.234791</c:v>
                </c:pt>
                <c:pt idx="13800">
                  <c:v>0.234122</c:v>
                </c:pt>
                <c:pt idx="13801">
                  <c:v>0.233487</c:v>
                </c:pt>
                <c:pt idx="13802">
                  <c:v>0.232884</c:v>
                </c:pt>
                <c:pt idx="13803">
                  <c:v>0.232311</c:v>
                </c:pt>
                <c:pt idx="13804">
                  <c:v>0.231766</c:v>
                </c:pt>
                <c:pt idx="13805">
                  <c:v>0.231249</c:v>
                </c:pt>
                <c:pt idx="13806">
                  <c:v>0.230758</c:v>
                </c:pt>
                <c:pt idx="13807">
                  <c:v>0.230291</c:v>
                </c:pt>
                <c:pt idx="13808">
                  <c:v>0.229848</c:v>
                </c:pt>
                <c:pt idx="13809">
                  <c:v>0.229427</c:v>
                </c:pt>
                <c:pt idx="13810">
                  <c:v>0.229026</c:v>
                </c:pt>
                <c:pt idx="13811">
                  <c:v>0.228646</c:v>
                </c:pt>
                <c:pt idx="13812">
                  <c:v>0.228285</c:v>
                </c:pt>
                <c:pt idx="13813">
                  <c:v>0.227942</c:v>
                </c:pt>
                <c:pt idx="13814">
                  <c:v>0.227616</c:v>
                </c:pt>
                <c:pt idx="13815">
                  <c:v>0.227306</c:v>
                </c:pt>
                <c:pt idx="13816">
                  <c:v>0.227012</c:v>
                </c:pt>
                <c:pt idx="13817">
                  <c:v>0.226733</c:v>
                </c:pt>
                <c:pt idx="13818">
                  <c:v>0.226467</c:v>
                </c:pt>
                <c:pt idx="13819">
                  <c:v>0.226215</c:v>
                </c:pt>
                <c:pt idx="13820">
                  <c:v>0.225975</c:v>
                </c:pt>
                <c:pt idx="13821">
                  <c:v>0.225748</c:v>
                </c:pt>
                <c:pt idx="13822">
                  <c:v>0.225531</c:v>
                </c:pt>
                <c:pt idx="13823">
                  <c:v>0.225326</c:v>
                </c:pt>
                <c:pt idx="13824">
                  <c:v>0.225131</c:v>
                </c:pt>
                <c:pt idx="13825">
                  <c:v>0.224945</c:v>
                </c:pt>
                <c:pt idx="13826">
                  <c:v>0.224769</c:v>
                </c:pt>
                <c:pt idx="13827">
                  <c:v>0.224602</c:v>
                </c:pt>
                <c:pt idx="13828">
                  <c:v>0.224443</c:v>
                </c:pt>
                <c:pt idx="13829">
                  <c:v>0.224292</c:v>
                </c:pt>
                <c:pt idx="13830">
                  <c:v>0.224148</c:v>
                </c:pt>
                <c:pt idx="13831">
                  <c:v>0.224012</c:v>
                </c:pt>
                <c:pt idx="13832">
                  <c:v>0.223883</c:v>
                </c:pt>
                <c:pt idx="13833">
                  <c:v>0.22376</c:v>
                </c:pt>
                <c:pt idx="13834">
                  <c:v>0.222955</c:v>
                </c:pt>
                <c:pt idx="13835">
                  <c:v>0.22219</c:v>
                </c:pt>
                <c:pt idx="13836">
                  <c:v>0.221464</c:v>
                </c:pt>
                <c:pt idx="13837">
                  <c:v>0.220774</c:v>
                </c:pt>
                <c:pt idx="13838">
                  <c:v>0.220118</c:v>
                </c:pt>
                <c:pt idx="13839">
                  <c:v>0.219495</c:v>
                </c:pt>
                <c:pt idx="13840">
                  <c:v>0.218904</c:v>
                </c:pt>
                <c:pt idx="13841">
                  <c:v>0.218342</c:v>
                </c:pt>
                <c:pt idx="13842">
                  <c:v>0.217808</c:v>
                </c:pt>
                <c:pt idx="13843">
                  <c:v>0.217301</c:v>
                </c:pt>
                <c:pt idx="13844">
                  <c:v>0.216819</c:v>
                </c:pt>
                <c:pt idx="13845">
                  <c:v>0.216361</c:v>
                </c:pt>
                <c:pt idx="13846">
                  <c:v>0.215926</c:v>
                </c:pt>
                <c:pt idx="13847">
                  <c:v>0.215513</c:v>
                </c:pt>
                <c:pt idx="13848">
                  <c:v>0.21512</c:v>
                </c:pt>
                <c:pt idx="13849">
                  <c:v>0.214747</c:v>
                </c:pt>
                <c:pt idx="13850">
                  <c:v>0.214393</c:v>
                </c:pt>
                <c:pt idx="13851">
                  <c:v>0.214057</c:v>
                </c:pt>
                <c:pt idx="13852">
                  <c:v>0.213737</c:v>
                </c:pt>
                <c:pt idx="13853">
                  <c:v>0.213433</c:v>
                </c:pt>
                <c:pt idx="13854">
                  <c:v>0.213145</c:v>
                </c:pt>
                <c:pt idx="13855">
                  <c:v>0.212871</c:v>
                </c:pt>
                <c:pt idx="13856">
                  <c:v>0.21261</c:v>
                </c:pt>
                <c:pt idx="13857">
                  <c:v>0.212363</c:v>
                </c:pt>
                <c:pt idx="13858">
                  <c:v>0.212128</c:v>
                </c:pt>
                <c:pt idx="13859">
                  <c:v>0.211904</c:v>
                </c:pt>
                <c:pt idx="13860">
                  <c:v>0.211692</c:v>
                </c:pt>
                <c:pt idx="13861">
                  <c:v>0.211491</c:v>
                </c:pt>
                <c:pt idx="13862">
                  <c:v>0.211299</c:v>
                </c:pt>
                <c:pt idx="13863">
                  <c:v>0.211118</c:v>
                </c:pt>
                <c:pt idx="13864">
                  <c:v>0.210945</c:v>
                </c:pt>
                <c:pt idx="13865">
                  <c:v>0.210781</c:v>
                </c:pt>
                <c:pt idx="13866">
                  <c:v>0.210625</c:v>
                </c:pt>
                <c:pt idx="13867">
                  <c:v>0.210477</c:v>
                </c:pt>
                <c:pt idx="13868">
                  <c:v>0.210336</c:v>
                </c:pt>
                <c:pt idx="13869">
                  <c:v>0.210202</c:v>
                </c:pt>
                <c:pt idx="13870">
                  <c:v>0.210075</c:v>
                </c:pt>
                <c:pt idx="13871">
                  <c:v>0.209955</c:v>
                </c:pt>
                <c:pt idx="13872">
                  <c:v>0.209195</c:v>
                </c:pt>
                <c:pt idx="13873">
                  <c:v>0.208473</c:v>
                </c:pt>
                <c:pt idx="13874">
                  <c:v>0.207787</c:v>
                </c:pt>
                <c:pt idx="13875">
                  <c:v>0.207136</c:v>
                </c:pt>
                <c:pt idx="13876">
                  <c:v>0.206517</c:v>
                </c:pt>
                <c:pt idx="13877">
                  <c:v>0.205929</c:v>
                </c:pt>
                <c:pt idx="13878">
                  <c:v>0.20537</c:v>
                </c:pt>
                <c:pt idx="13879">
                  <c:v>0.20484</c:v>
                </c:pt>
                <c:pt idx="13880">
                  <c:v>0.204336</c:v>
                </c:pt>
                <c:pt idx="13881">
                  <c:v>0.203857</c:v>
                </c:pt>
                <c:pt idx="13882">
                  <c:v>0.203402</c:v>
                </c:pt>
                <c:pt idx="13883">
                  <c:v>0.202969</c:v>
                </c:pt>
                <c:pt idx="13884">
                  <c:v>0.202559</c:v>
                </c:pt>
                <c:pt idx="13885">
                  <c:v>0.202169</c:v>
                </c:pt>
                <c:pt idx="13886">
                  <c:v>0.201798</c:v>
                </c:pt>
                <c:pt idx="13887">
                  <c:v>0.201446</c:v>
                </c:pt>
                <c:pt idx="13888">
                  <c:v>0.201112</c:v>
                </c:pt>
                <c:pt idx="13889">
                  <c:v>0.200794</c:v>
                </c:pt>
                <c:pt idx="13890">
                  <c:v>0.200492</c:v>
                </c:pt>
                <c:pt idx="13891">
                  <c:v>0.200205</c:v>
                </c:pt>
                <c:pt idx="13892">
                  <c:v>0.199933</c:v>
                </c:pt>
                <c:pt idx="13893">
                  <c:v>0.199674</c:v>
                </c:pt>
                <c:pt idx="13894">
                  <c:v>0.199428</c:v>
                </c:pt>
                <c:pt idx="13895">
                  <c:v>0.199195</c:v>
                </c:pt>
                <c:pt idx="13896">
                  <c:v>0.198973</c:v>
                </c:pt>
                <c:pt idx="13897">
                  <c:v>0.198762</c:v>
                </c:pt>
                <c:pt idx="13898">
                  <c:v>0.198562</c:v>
                </c:pt>
                <c:pt idx="13899">
                  <c:v>0.198372</c:v>
                </c:pt>
                <c:pt idx="13900">
                  <c:v>0.198191</c:v>
                </c:pt>
                <c:pt idx="13901">
                  <c:v>0.198019</c:v>
                </c:pt>
                <c:pt idx="13902">
                  <c:v>0.197856</c:v>
                </c:pt>
                <c:pt idx="13903">
                  <c:v>0.197701</c:v>
                </c:pt>
                <c:pt idx="13904">
                  <c:v>0.197554</c:v>
                </c:pt>
                <c:pt idx="13905">
                  <c:v>0.197414</c:v>
                </c:pt>
                <c:pt idx="13906">
                  <c:v>0.197282</c:v>
                </c:pt>
                <c:pt idx="13907">
                  <c:v>0.197155</c:v>
                </c:pt>
                <c:pt idx="13908">
                  <c:v>0.197035</c:v>
                </c:pt>
                <c:pt idx="13909">
                  <c:v>0.196922</c:v>
                </c:pt>
                <c:pt idx="13910">
                  <c:v>0.196813</c:v>
                </c:pt>
                <c:pt idx="13911">
                  <c:v>0.196105</c:v>
                </c:pt>
                <c:pt idx="13912">
                  <c:v>0.195433</c:v>
                </c:pt>
                <c:pt idx="13913">
                  <c:v>0.194794</c:v>
                </c:pt>
                <c:pt idx="13914">
                  <c:v>0.194187</c:v>
                </c:pt>
                <c:pt idx="13915">
                  <c:v>0.19361</c:v>
                </c:pt>
                <c:pt idx="13916">
                  <c:v>0.193063</c:v>
                </c:pt>
                <c:pt idx="13917">
                  <c:v>0.192542</c:v>
                </c:pt>
                <c:pt idx="13918">
                  <c:v>0.192048</c:v>
                </c:pt>
                <c:pt idx="13919">
                  <c:v>0.191578</c:v>
                </c:pt>
                <c:pt idx="13920">
                  <c:v>0.191132</c:v>
                </c:pt>
                <c:pt idx="13921">
                  <c:v>0.190708</c:v>
                </c:pt>
                <c:pt idx="13922">
                  <c:v>0.190305</c:v>
                </c:pt>
                <c:pt idx="13923">
                  <c:v>0.189923</c:v>
                </c:pt>
                <c:pt idx="13924">
                  <c:v>0.189559</c:v>
                </c:pt>
                <c:pt idx="13925">
                  <c:v>0.189214</c:v>
                </c:pt>
                <c:pt idx="13926">
                  <c:v>0.188886</c:v>
                </c:pt>
                <c:pt idx="13927">
                  <c:v>0.188575</c:v>
                </c:pt>
                <c:pt idx="13928">
                  <c:v>0.188279</c:v>
                </c:pt>
                <c:pt idx="13929">
                  <c:v>0.187997</c:v>
                </c:pt>
                <c:pt idx="13930">
                  <c:v>0.18773</c:v>
                </c:pt>
                <c:pt idx="13931">
                  <c:v>0.187476</c:v>
                </c:pt>
                <c:pt idx="13932">
                  <c:v>0.187235</c:v>
                </c:pt>
                <c:pt idx="13933">
                  <c:v>0.187006</c:v>
                </c:pt>
                <c:pt idx="13934">
                  <c:v>0.186789</c:v>
                </c:pt>
                <c:pt idx="13935">
                  <c:v>0.186582</c:v>
                </c:pt>
                <c:pt idx="13936">
                  <c:v>0.186386</c:v>
                </c:pt>
                <c:pt idx="13937">
                  <c:v>0.186199</c:v>
                </c:pt>
                <c:pt idx="13938">
                  <c:v>0.186022</c:v>
                </c:pt>
                <c:pt idx="13939">
                  <c:v>0.185853</c:v>
                </c:pt>
                <c:pt idx="13940">
                  <c:v>0.185694</c:v>
                </c:pt>
                <c:pt idx="13941">
                  <c:v>0.185542</c:v>
                </c:pt>
                <c:pt idx="13942">
                  <c:v>0.185397</c:v>
                </c:pt>
                <c:pt idx="13943">
                  <c:v>0.18526</c:v>
                </c:pt>
                <c:pt idx="13944">
                  <c:v>0.18513</c:v>
                </c:pt>
                <c:pt idx="13945">
                  <c:v>0.185006</c:v>
                </c:pt>
                <c:pt idx="13946">
                  <c:v>0.184888</c:v>
                </c:pt>
                <c:pt idx="13947">
                  <c:v>0.184777</c:v>
                </c:pt>
                <c:pt idx="13948">
                  <c:v>0.184671</c:v>
                </c:pt>
                <c:pt idx="13949">
                  <c:v>0.184002</c:v>
                </c:pt>
                <c:pt idx="13950">
                  <c:v>0.183367</c:v>
                </c:pt>
                <c:pt idx="13951">
                  <c:v>0.182764</c:v>
                </c:pt>
                <c:pt idx="13952">
                  <c:v>0.182191</c:v>
                </c:pt>
                <c:pt idx="13953">
                  <c:v>0.181647</c:v>
                </c:pt>
                <c:pt idx="13954">
                  <c:v>0.18113</c:v>
                </c:pt>
                <c:pt idx="13955">
                  <c:v>0.180638</c:v>
                </c:pt>
                <c:pt idx="13956">
                  <c:v>0.180172</c:v>
                </c:pt>
                <c:pt idx="13957">
                  <c:v>0.179728</c:v>
                </c:pt>
                <c:pt idx="13958">
                  <c:v>0.179307</c:v>
                </c:pt>
                <c:pt idx="13959">
                  <c:v>0.178907</c:v>
                </c:pt>
                <c:pt idx="13960">
                  <c:v>0.178527</c:v>
                </c:pt>
                <c:pt idx="13961">
                  <c:v>0.178165</c:v>
                </c:pt>
                <c:pt idx="13962">
                  <c:v>0.177822</c:v>
                </c:pt>
                <c:pt idx="13963">
                  <c:v>0.177496</c:v>
                </c:pt>
                <c:pt idx="13964">
                  <c:v>0.177187</c:v>
                </c:pt>
                <c:pt idx="13965">
                  <c:v>0.176893</c:v>
                </c:pt>
                <c:pt idx="13966">
                  <c:v>0.176613</c:v>
                </c:pt>
                <c:pt idx="13967">
                  <c:v>0.176348</c:v>
                </c:pt>
                <c:pt idx="13968">
                  <c:v>0.176095</c:v>
                </c:pt>
                <c:pt idx="13969">
                  <c:v>0.175856</c:v>
                </c:pt>
                <c:pt idx="13970">
                  <c:v>0.175628</c:v>
                </c:pt>
                <c:pt idx="13971">
                  <c:v>0.175412</c:v>
                </c:pt>
                <c:pt idx="13972">
                  <c:v>0.175207</c:v>
                </c:pt>
                <c:pt idx="13973">
                  <c:v>0.175011</c:v>
                </c:pt>
                <c:pt idx="13974">
                  <c:v>0.174826</c:v>
                </c:pt>
                <c:pt idx="13975">
                  <c:v>0.17465</c:v>
                </c:pt>
                <c:pt idx="13976">
                  <c:v>0.174483</c:v>
                </c:pt>
                <c:pt idx="13977">
                  <c:v>0.174324</c:v>
                </c:pt>
                <c:pt idx="13978">
                  <c:v>0.174173</c:v>
                </c:pt>
                <c:pt idx="13979">
                  <c:v>0.174029</c:v>
                </c:pt>
                <c:pt idx="13980">
                  <c:v>0.173893</c:v>
                </c:pt>
                <c:pt idx="13981">
                  <c:v>0.173763</c:v>
                </c:pt>
                <c:pt idx="13982">
                  <c:v>0.17364</c:v>
                </c:pt>
                <c:pt idx="13983">
                  <c:v>0.173524</c:v>
                </c:pt>
                <c:pt idx="13984">
                  <c:v>0.173413</c:v>
                </c:pt>
                <c:pt idx="13985">
                  <c:v>0.172775</c:v>
                </c:pt>
                <c:pt idx="13986">
                  <c:v>0.172169</c:v>
                </c:pt>
                <c:pt idx="13987">
                  <c:v>0.171593</c:v>
                </c:pt>
                <c:pt idx="13988">
                  <c:v>0.171047</c:v>
                </c:pt>
                <c:pt idx="13989">
                  <c:v>0.170527</c:v>
                </c:pt>
                <c:pt idx="13990">
                  <c:v>0.170034</c:v>
                </c:pt>
                <c:pt idx="13991">
                  <c:v>0.169565</c:v>
                </c:pt>
                <c:pt idx="13992">
                  <c:v>0.16912</c:v>
                </c:pt>
                <c:pt idx="13993">
                  <c:v>0.168697</c:v>
                </c:pt>
                <c:pt idx="13994">
                  <c:v>0.168295</c:v>
                </c:pt>
                <c:pt idx="13995">
                  <c:v>0.167913</c:v>
                </c:pt>
                <c:pt idx="13996">
                  <c:v>0.16755</c:v>
                </c:pt>
                <c:pt idx="13997">
                  <c:v>0.167205</c:v>
                </c:pt>
                <c:pt idx="13998">
                  <c:v>0.166878</c:v>
                </c:pt>
                <c:pt idx="13999">
                  <c:v>0.166567</c:v>
                </c:pt>
                <c:pt idx="14000">
                  <c:v>0.166272</c:v>
                </c:pt>
                <c:pt idx="14001">
                  <c:v>0.165991</c:v>
                </c:pt>
                <c:pt idx="14002">
                  <c:v>0.165724</c:v>
                </c:pt>
                <c:pt idx="14003">
                  <c:v>0.165471</c:v>
                </c:pt>
                <c:pt idx="14004">
                  <c:v>0.16523</c:v>
                </c:pt>
                <c:pt idx="14005">
                  <c:v>0.165002</c:v>
                </c:pt>
                <c:pt idx="14006">
                  <c:v>0.164785</c:v>
                </c:pt>
                <c:pt idx="14007">
                  <c:v>0.164578</c:v>
                </c:pt>
                <c:pt idx="14008">
                  <c:v>0.164382</c:v>
                </c:pt>
                <c:pt idx="14009">
                  <c:v>0.164196</c:v>
                </c:pt>
                <c:pt idx="14010">
                  <c:v>0.164019</c:v>
                </c:pt>
                <c:pt idx="14011">
                  <c:v>0.163851</c:v>
                </c:pt>
                <c:pt idx="14012">
                  <c:v>0.163691</c:v>
                </c:pt>
                <c:pt idx="14013">
                  <c:v>0.16354</c:v>
                </c:pt>
                <c:pt idx="14014">
                  <c:v>0.163396</c:v>
                </c:pt>
                <c:pt idx="14015">
                  <c:v>0.163259</c:v>
                </c:pt>
                <c:pt idx="14016">
                  <c:v>0.163129</c:v>
                </c:pt>
                <c:pt idx="14017">
                  <c:v>0.163005</c:v>
                </c:pt>
                <c:pt idx="14018">
                  <c:v>0.162888</c:v>
                </c:pt>
                <c:pt idx="14019">
                  <c:v>0.162776</c:v>
                </c:pt>
                <c:pt idx="14020">
                  <c:v>0.16267</c:v>
                </c:pt>
                <c:pt idx="14021">
                  <c:v>0.16257</c:v>
                </c:pt>
                <c:pt idx="14022">
                  <c:v>0.162474</c:v>
                </c:pt>
                <c:pt idx="14023">
                  <c:v>0.161884</c:v>
                </c:pt>
                <c:pt idx="14024">
                  <c:v>0.161324</c:v>
                </c:pt>
                <c:pt idx="14025">
                  <c:v>0.160791</c:v>
                </c:pt>
                <c:pt idx="14026">
                  <c:v>0.160285</c:v>
                </c:pt>
                <c:pt idx="14027">
                  <c:v>0.159805</c:v>
                </c:pt>
                <c:pt idx="14028">
                  <c:v>0.159348</c:v>
                </c:pt>
                <c:pt idx="14029">
                  <c:v>0.158915</c:v>
                </c:pt>
                <c:pt idx="14030">
                  <c:v>0.158503</c:v>
                </c:pt>
                <c:pt idx="14031">
                  <c:v>0.158111</c:v>
                </c:pt>
                <c:pt idx="14032">
                  <c:v>0.157739</c:v>
                </c:pt>
                <c:pt idx="14033">
                  <c:v>0.157386</c:v>
                </c:pt>
                <c:pt idx="14034">
                  <c:v>0.15705</c:v>
                </c:pt>
                <c:pt idx="14035">
                  <c:v>0.156732</c:v>
                </c:pt>
                <c:pt idx="14036">
                  <c:v>0.156429</c:v>
                </c:pt>
                <c:pt idx="14037">
                  <c:v>0.156141</c:v>
                </c:pt>
                <c:pt idx="14038">
                  <c:v>0.155868</c:v>
                </c:pt>
                <c:pt idx="14039">
                  <c:v>0.155608</c:v>
                </c:pt>
                <c:pt idx="14040">
                  <c:v>0.155361</c:v>
                </c:pt>
                <c:pt idx="14041">
                  <c:v>0.155127</c:v>
                </c:pt>
                <c:pt idx="14042">
                  <c:v>0.154904</c:v>
                </c:pt>
                <c:pt idx="14043">
                  <c:v>0.154693</c:v>
                </c:pt>
                <c:pt idx="14044">
                  <c:v>0.154492</c:v>
                </c:pt>
                <c:pt idx="14045">
                  <c:v>0.154301</c:v>
                </c:pt>
                <c:pt idx="14046">
                  <c:v>0.15412</c:v>
                </c:pt>
                <c:pt idx="14047">
                  <c:v>0.153947</c:v>
                </c:pt>
                <c:pt idx="14048">
                  <c:v>0.153784</c:v>
                </c:pt>
                <c:pt idx="14049">
                  <c:v>0.153628</c:v>
                </c:pt>
                <c:pt idx="14050">
                  <c:v>0.15348</c:v>
                </c:pt>
                <c:pt idx="14051">
                  <c:v>0.15334</c:v>
                </c:pt>
                <c:pt idx="14052">
                  <c:v>0.153207</c:v>
                </c:pt>
                <c:pt idx="14053">
                  <c:v>0.15308</c:v>
                </c:pt>
                <c:pt idx="14054">
                  <c:v>0.15296</c:v>
                </c:pt>
                <c:pt idx="14055">
                  <c:v>0.152846</c:v>
                </c:pt>
                <c:pt idx="14056">
                  <c:v>0.152737</c:v>
                </c:pt>
                <c:pt idx="14057">
                  <c:v>0.152634</c:v>
                </c:pt>
                <c:pt idx="14058">
                  <c:v>0.152536</c:v>
                </c:pt>
                <c:pt idx="14059">
                  <c:v>0.152443</c:v>
                </c:pt>
                <c:pt idx="14060">
                  <c:v>0.152354</c:v>
                </c:pt>
                <c:pt idx="14061">
                  <c:v>0.15227</c:v>
                </c:pt>
                <c:pt idx="14062">
                  <c:v>0.151722</c:v>
                </c:pt>
                <c:pt idx="14063">
                  <c:v>0.151202</c:v>
                </c:pt>
                <c:pt idx="14064">
                  <c:v>0.150707</c:v>
                </c:pt>
                <c:pt idx="14065">
                  <c:v>0.150237</c:v>
                </c:pt>
                <c:pt idx="14066">
                  <c:v>0.149791</c:v>
                </c:pt>
                <c:pt idx="14067">
                  <c:v>0.149367</c:v>
                </c:pt>
                <c:pt idx="14068">
                  <c:v>0.148964</c:v>
                </c:pt>
                <c:pt idx="14069">
                  <c:v>0.148581</c:v>
                </c:pt>
                <c:pt idx="14070">
                  <c:v>0.148218</c:v>
                </c:pt>
                <c:pt idx="14071">
                  <c:v>0.147873</c:v>
                </c:pt>
                <c:pt idx="14072">
                  <c:v>0.147544</c:v>
                </c:pt>
                <c:pt idx="14073">
                  <c:v>0.147233</c:v>
                </c:pt>
                <c:pt idx="14074">
                  <c:v>0.146937</c:v>
                </c:pt>
                <c:pt idx="14075">
                  <c:v>0.146655</c:v>
                </c:pt>
                <c:pt idx="14076">
                  <c:v>0.146388</c:v>
                </c:pt>
                <c:pt idx="14077">
                  <c:v>0.146134</c:v>
                </c:pt>
                <c:pt idx="14078">
                  <c:v>0.145893</c:v>
                </c:pt>
                <c:pt idx="14079">
                  <c:v>0.145664</c:v>
                </c:pt>
                <c:pt idx="14080">
                  <c:v>0.145446</c:v>
                </c:pt>
                <c:pt idx="14081">
                  <c:v>0.145239</c:v>
                </c:pt>
                <c:pt idx="14082">
                  <c:v>0.145043</c:v>
                </c:pt>
                <c:pt idx="14083">
                  <c:v>0.144856</c:v>
                </c:pt>
                <c:pt idx="14084">
                  <c:v>0.144679</c:v>
                </c:pt>
                <c:pt idx="14085">
                  <c:v>0.144511</c:v>
                </c:pt>
                <c:pt idx="14086">
                  <c:v>0.144351</c:v>
                </c:pt>
                <c:pt idx="14087">
                  <c:v>0.144199</c:v>
                </c:pt>
                <c:pt idx="14088">
                  <c:v>0.144054</c:v>
                </c:pt>
                <c:pt idx="14089">
                  <c:v>0.143917</c:v>
                </c:pt>
                <c:pt idx="14090">
                  <c:v>0.143787</c:v>
                </c:pt>
                <c:pt idx="14091">
                  <c:v>0.143663</c:v>
                </c:pt>
                <c:pt idx="14092">
                  <c:v>0.143545</c:v>
                </c:pt>
                <c:pt idx="14093">
                  <c:v>0.143434</c:v>
                </c:pt>
                <c:pt idx="14094">
                  <c:v>0.143327</c:v>
                </c:pt>
                <c:pt idx="14095">
                  <c:v>0.143227</c:v>
                </c:pt>
                <c:pt idx="14096">
                  <c:v>0.143131</c:v>
                </c:pt>
                <c:pt idx="14097">
                  <c:v>0.14304</c:v>
                </c:pt>
                <c:pt idx="14098">
                  <c:v>0.142953</c:v>
                </c:pt>
                <c:pt idx="14099">
                  <c:v>0.142871</c:v>
                </c:pt>
                <c:pt idx="14100">
                  <c:v>0.142354</c:v>
                </c:pt>
                <c:pt idx="14101">
                  <c:v>0.141863</c:v>
                </c:pt>
                <c:pt idx="14102">
                  <c:v>0.141396</c:v>
                </c:pt>
                <c:pt idx="14103">
                  <c:v>0.140953</c:v>
                </c:pt>
                <c:pt idx="14104">
                  <c:v>0.140532</c:v>
                </c:pt>
                <c:pt idx="14105">
                  <c:v>0.140131</c:v>
                </c:pt>
                <c:pt idx="14106">
                  <c:v>0.139751</c:v>
                </c:pt>
                <c:pt idx="14107">
                  <c:v>0.13939</c:v>
                </c:pt>
                <c:pt idx="14108">
                  <c:v>0.139047</c:v>
                </c:pt>
                <c:pt idx="14109">
                  <c:v>0.138721</c:v>
                </c:pt>
                <c:pt idx="14110">
                  <c:v>0.138412</c:v>
                </c:pt>
                <c:pt idx="14111">
                  <c:v>0.138117</c:v>
                </c:pt>
                <c:pt idx="14112">
                  <c:v>0.137838</c:v>
                </c:pt>
                <c:pt idx="14113">
                  <c:v>0.137573</c:v>
                </c:pt>
                <c:pt idx="14114">
                  <c:v>0.13732</c:v>
                </c:pt>
                <c:pt idx="14115">
                  <c:v>0.137081</c:v>
                </c:pt>
                <c:pt idx="14116">
                  <c:v>0.136853</c:v>
                </c:pt>
                <c:pt idx="14117">
                  <c:v>0.136637</c:v>
                </c:pt>
                <c:pt idx="14118">
                  <c:v>0.136432</c:v>
                </c:pt>
                <c:pt idx="14119">
                  <c:v>0.136236</c:v>
                </c:pt>
                <c:pt idx="14120">
                  <c:v>0.136051</c:v>
                </c:pt>
                <c:pt idx="14121">
                  <c:v>0.135875</c:v>
                </c:pt>
                <c:pt idx="14122">
                  <c:v>0.135708</c:v>
                </c:pt>
                <c:pt idx="14123">
                  <c:v>0.135549</c:v>
                </c:pt>
                <c:pt idx="14124">
                  <c:v>0.135398</c:v>
                </c:pt>
                <c:pt idx="14125">
                  <c:v>0.135254</c:v>
                </c:pt>
                <c:pt idx="14126">
                  <c:v>0.135118</c:v>
                </c:pt>
                <c:pt idx="14127">
                  <c:v>0.134989</c:v>
                </c:pt>
                <c:pt idx="14128">
                  <c:v>0.134866</c:v>
                </c:pt>
                <c:pt idx="14129">
                  <c:v>0.134749</c:v>
                </c:pt>
                <c:pt idx="14130">
                  <c:v>0.134638</c:v>
                </c:pt>
                <c:pt idx="14131">
                  <c:v>0.134532</c:v>
                </c:pt>
                <c:pt idx="14132">
                  <c:v>0.134432</c:v>
                </c:pt>
                <c:pt idx="14133">
                  <c:v>0.134337</c:v>
                </c:pt>
                <c:pt idx="14134">
                  <c:v>0.134247</c:v>
                </c:pt>
                <c:pt idx="14135">
                  <c:v>0.134161</c:v>
                </c:pt>
                <c:pt idx="14136">
                  <c:v>0.134079</c:v>
                </c:pt>
                <c:pt idx="14137">
                  <c:v>0.134002</c:v>
                </c:pt>
                <c:pt idx="14138">
                  <c:v>0.133928</c:v>
                </c:pt>
                <c:pt idx="14139">
                  <c:v>0.133858</c:v>
                </c:pt>
                <c:pt idx="14140">
                  <c:v>0.133792</c:v>
                </c:pt>
                <c:pt idx="14141">
                  <c:v>0.133728</c:v>
                </c:pt>
                <c:pt idx="14142">
                  <c:v>0.133668</c:v>
                </c:pt>
                <c:pt idx="14143">
                  <c:v>0.133611</c:v>
                </c:pt>
                <c:pt idx="14144">
                  <c:v>0.133557</c:v>
                </c:pt>
                <c:pt idx="14145">
                  <c:v>0.133506</c:v>
                </c:pt>
                <c:pt idx="14146">
                  <c:v>0.133457</c:v>
                </c:pt>
                <c:pt idx="14147">
                  <c:v>0.133411</c:v>
                </c:pt>
                <c:pt idx="14148">
                  <c:v>0.133367</c:v>
                </c:pt>
                <c:pt idx="14149">
                  <c:v>0.132913</c:v>
                </c:pt>
                <c:pt idx="14150">
                  <c:v>0.132482</c:v>
                </c:pt>
                <c:pt idx="14151">
                  <c:v>0.132072</c:v>
                </c:pt>
                <c:pt idx="14152">
                  <c:v>0.131683</c:v>
                </c:pt>
                <c:pt idx="14153">
                  <c:v>0.131314</c:v>
                </c:pt>
                <c:pt idx="14154">
                  <c:v>0.130963</c:v>
                </c:pt>
                <c:pt idx="14155">
                  <c:v>0.130629</c:v>
                </c:pt>
                <c:pt idx="14156">
                  <c:v>0.130313</c:v>
                </c:pt>
                <c:pt idx="14157">
                  <c:v>0.130012</c:v>
                </c:pt>
                <c:pt idx="14158">
                  <c:v>0.129726</c:v>
                </c:pt>
                <c:pt idx="14159">
                  <c:v>0.129454</c:v>
                </c:pt>
                <c:pt idx="14160">
                  <c:v>0.129196</c:v>
                </c:pt>
                <c:pt idx="14161">
                  <c:v>0.128951</c:v>
                </c:pt>
                <c:pt idx="14162">
                  <c:v>0.128718</c:v>
                </c:pt>
                <c:pt idx="14163">
                  <c:v>0.128497</c:v>
                </c:pt>
                <c:pt idx="14164">
                  <c:v>0.128286</c:v>
                </c:pt>
                <c:pt idx="14165">
                  <c:v>0.128087</c:v>
                </c:pt>
                <c:pt idx="14166">
                  <c:v>0.127897</c:v>
                </c:pt>
                <c:pt idx="14167">
                  <c:v>0.127717</c:v>
                </c:pt>
                <c:pt idx="14168">
                  <c:v>0.127546</c:v>
                </c:pt>
                <c:pt idx="14169">
                  <c:v>0.127383</c:v>
                </c:pt>
                <c:pt idx="14170">
                  <c:v>0.127229</c:v>
                </c:pt>
                <c:pt idx="14171">
                  <c:v>0.127082</c:v>
                </c:pt>
                <c:pt idx="14172">
                  <c:v>0.126942</c:v>
                </c:pt>
                <c:pt idx="14173">
                  <c:v>0.12681</c:v>
                </c:pt>
                <c:pt idx="14174">
                  <c:v>0.126684</c:v>
                </c:pt>
                <c:pt idx="14175">
                  <c:v>0.126564</c:v>
                </c:pt>
                <c:pt idx="14176">
                  <c:v>0.126451</c:v>
                </c:pt>
                <c:pt idx="14177">
                  <c:v>0.126343</c:v>
                </c:pt>
                <c:pt idx="14178">
                  <c:v>0.126241</c:v>
                </c:pt>
                <c:pt idx="14179">
                  <c:v>0.126143</c:v>
                </c:pt>
                <c:pt idx="14180">
                  <c:v>0.126051</c:v>
                </c:pt>
                <c:pt idx="14181">
                  <c:v>0.125963</c:v>
                </c:pt>
                <c:pt idx="14182">
                  <c:v>0.125879</c:v>
                </c:pt>
                <c:pt idx="14183">
                  <c:v>0.1258</c:v>
                </c:pt>
                <c:pt idx="14184">
                  <c:v>0.125725</c:v>
                </c:pt>
                <c:pt idx="14185">
                  <c:v>0.125653</c:v>
                </c:pt>
                <c:pt idx="14186">
                  <c:v>0.125585</c:v>
                </c:pt>
                <c:pt idx="14187">
                  <c:v>0.12552</c:v>
                </c:pt>
                <c:pt idx="14188">
                  <c:v>0.125459</c:v>
                </c:pt>
                <c:pt idx="14189">
                  <c:v>0.125401</c:v>
                </c:pt>
                <c:pt idx="14190">
                  <c:v>0.125345</c:v>
                </c:pt>
                <c:pt idx="14191">
                  <c:v>0.125293</c:v>
                </c:pt>
                <c:pt idx="14192">
                  <c:v>0.125243</c:v>
                </c:pt>
                <c:pt idx="14193">
                  <c:v>0.125195</c:v>
                </c:pt>
                <c:pt idx="14194">
                  <c:v>0.124764</c:v>
                </c:pt>
                <c:pt idx="14195">
                  <c:v>0.124354</c:v>
                </c:pt>
                <c:pt idx="14196">
                  <c:v>0.123965</c:v>
                </c:pt>
                <c:pt idx="14197">
                  <c:v>0.123595</c:v>
                </c:pt>
                <c:pt idx="14198">
                  <c:v>0.123244</c:v>
                </c:pt>
                <c:pt idx="14199">
                  <c:v>0.12291</c:v>
                </c:pt>
                <c:pt idx="14200">
                  <c:v>0.122593</c:v>
                </c:pt>
                <c:pt idx="14201">
                  <c:v>0.122292</c:v>
                </c:pt>
                <c:pt idx="14202">
                  <c:v>0.122006</c:v>
                </c:pt>
                <c:pt idx="14203">
                  <c:v>0.121734</c:v>
                </c:pt>
                <c:pt idx="14204">
                  <c:v>0.121476</c:v>
                </c:pt>
                <c:pt idx="14205">
                  <c:v>0.12123</c:v>
                </c:pt>
                <c:pt idx="14206">
                  <c:v>0.120997</c:v>
                </c:pt>
                <c:pt idx="14207">
                  <c:v>0.120776</c:v>
                </c:pt>
                <c:pt idx="14208">
                  <c:v>0.120565</c:v>
                </c:pt>
                <c:pt idx="14209">
                  <c:v>0.120366</c:v>
                </c:pt>
                <c:pt idx="14210">
                  <c:v>0.120176</c:v>
                </c:pt>
                <c:pt idx="14211">
                  <c:v>0.119995</c:v>
                </c:pt>
                <c:pt idx="14212">
                  <c:v>0.119824</c:v>
                </c:pt>
                <c:pt idx="14213">
                  <c:v>0.119661</c:v>
                </c:pt>
                <c:pt idx="14214">
                  <c:v>0.119507</c:v>
                </c:pt>
                <c:pt idx="14215">
                  <c:v>0.11936</c:v>
                </c:pt>
                <c:pt idx="14216">
                  <c:v>0.11922</c:v>
                </c:pt>
                <c:pt idx="14217">
                  <c:v>0.119088</c:v>
                </c:pt>
                <c:pt idx="14218">
                  <c:v>0.118962</c:v>
                </c:pt>
                <c:pt idx="14219">
                  <c:v>0.118842</c:v>
                </c:pt>
                <c:pt idx="14220">
                  <c:v>0.118728</c:v>
                </c:pt>
                <c:pt idx="14221">
                  <c:v>0.11862</c:v>
                </c:pt>
                <c:pt idx="14222">
                  <c:v>0.118518</c:v>
                </c:pt>
                <c:pt idx="14223">
                  <c:v>0.11842</c:v>
                </c:pt>
                <c:pt idx="14224">
                  <c:v>0.118328</c:v>
                </c:pt>
                <c:pt idx="14225">
                  <c:v>0.11824</c:v>
                </c:pt>
                <c:pt idx="14226">
                  <c:v>0.118156</c:v>
                </c:pt>
                <c:pt idx="14227">
                  <c:v>0.118077</c:v>
                </c:pt>
                <c:pt idx="14228">
                  <c:v>0.118002</c:v>
                </c:pt>
                <c:pt idx="14229">
                  <c:v>0.11793</c:v>
                </c:pt>
                <c:pt idx="14230">
                  <c:v>0.117862</c:v>
                </c:pt>
                <c:pt idx="14231">
                  <c:v>0.117797</c:v>
                </c:pt>
                <c:pt idx="14232">
                  <c:v>0.117736</c:v>
                </c:pt>
                <c:pt idx="14233">
                  <c:v>0.117677</c:v>
                </c:pt>
                <c:pt idx="14234">
                  <c:v>0.117622</c:v>
                </c:pt>
                <c:pt idx="14235">
                  <c:v>0.117569</c:v>
                </c:pt>
                <c:pt idx="14236">
                  <c:v>0.117519</c:v>
                </c:pt>
                <c:pt idx="14237">
                  <c:v>0.117472</c:v>
                </c:pt>
                <c:pt idx="14238">
                  <c:v>0.117427</c:v>
                </c:pt>
                <c:pt idx="14239">
                  <c:v>0.117022</c:v>
                </c:pt>
                <c:pt idx="14240">
                  <c:v>0.116637</c:v>
                </c:pt>
                <c:pt idx="14241">
                  <c:v>0.116271</c:v>
                </c:pt>
                <c:pt idx="14242">
                  <c:v>0.115924</c:v>
                </c:pt>
                <c:pt idx="14243">
                  <c:v>0.115594</c:v>
                </c:pt>
                <c:pt idx="14244">
                  <c:v>0.11528</c:v>
                </c:pt>
                <c:pt idx="14245">
                  <c:v>0.114983</c:v>
                </c:pt>
                <c:pt idx="14246">
                  <c:v>0.1147</c:v>
                </c:pt>
                <c:pt idx="14247">
                  <c:v>0.114431</c:v>
                </c:pt>
                <c:pt idx="14248">
                  <c:v>0.114176</c:v>
                </c:pt>
                <c:pt idx="14249">
                  <c:v>0.113933</c:v>
                </c:pt>
                <c:pt idx="14250">
                  <c:v>0.113703</c:v>
                </c:pt>
                <c:pt idx="14251">
                  <c:v>0.113484</c:v>
                </c:pt>
                <c:pt idx="14252">
                  <c:v>0.113276</c:v>
                </c:pt>
                <c:pt idx="14253">
                  <c:v>0.113078</c:v>
                </c:pt>
                <c:pt idx="14254">
                  <c:v>0.112891</c:v>
                </c:pt>
                <c:pt idx="14255">
                  <c:v>0.112712</c:v>
                </c:pt>
                <c:pt idx="14256">
                  <c:v>0.112543</c:v>
                </c:pt>
                <c:pt idx="14257">
                  <c:v>0.112382</c:v>
                </c:pt>
                <c:pt idx="14258">
                  <c:v>0.112229</c:v>
                </c:pt>
                <c:pt idx="14259">
                  <c:v>0.112084</c:v>
                </c:pt>
                <c:pt idx="14260">
                  <c:v>0.111946</c:v>
                </c:pt>
                <c:pt idx="14261">
                  <c:v>0.111815</c:v>
                </c:pt>
                <c:pt idx="14262">
                  <c:v>0.11169</c:v>
                </c:pt>
                <c:pt idx="14263">
                  <c:v>0.111572</c:v>
                </c:pt>
                <c:pt idx="14264">
                  <c:v>0.11146</c:v>
                </c:pt>
                <c:pt idx="14265">
                  <c:v>0.111353</c:v>
                </c:pt>
                <c:pt idx="14266">
                  <c:v>0.111252</c:v>
                </c:pt>
                <c:pt idx="14267">
                  <c:v>0.111155</c:v>
                </c:pt>
                <c:pt idx="14268">
                  <c:v>0.111064</c:v>
                </c:pt>
                <c:pt idx="14269">
                  <c:v>0.110977</c:v>
                </c:pt>
                <c:pt idx="14270">
                  <c:v>0.110894</c:v>
                </c:pt>
                <c:pt idx="14271">
                  <c:v>0.110816</c:v>
                </c:pt>
                <c:pt idx="14272">
                  <c:v>0.110741</c:v>
                </c:pt>
                <c:pt idx="14273">
                  <c:v>0.11067</c:v>
                </c:pt>
                <c:pt idx="14274">
                  <c:v>0.110603</c:v>
                </c:pt>
                <c:pt idx="14275">
                  <c:v>0.110539</c:v>
                </c:pt>
                <c:pt idx="14276">
                  <c:v>0.110478</c:v>
                </c:pt>
                <c:pt idx="14277">
                  <c:v>0.110421</c:v>
                </c:pt>
                <c:pt idx="14278">
                  <c:v>0.110366</c:v>
                </c:pt>
                <c:pt idx="14279">
                  <c:v>0.110314</c:v>
                </c:pt>
                <c:pt idx="14280">
                  <c:v>0.110264</c:v>
                </c:pt>
                <c:pt idx="14281">
                  <c:v>0.110217</c:v>
                </c:pt>
                <c:pt idx="14282">
                  <c:v>0.110173</c:v>
                </c:pt>
                <c:pt idx="14283">
                  <c:v>0.11013</c:v>
                </c:pt>
                <c:pt idx="14284">
                  <c:v>0.11009</c:v>
                </c:pt>
                <c:pt idx="14285">
                  <c:v>0.110052</c:v>
                </c:pt>
                <c:pt idx="14286">
                  <c:v>0.110016</c:v>
                </c:pt>
                <c:pt idx="14287">
                  <c:v>0.109981</c:v>
                </c:pt>
                <c:pt idx="14288">
                  <c:v>0.109948</c:v>
                </c:pt>
                <c:pt idx="14289">
                  <c:v>0.109917</c:v>
                </c:pt>
                <c:pt idx="14290">
                  <c:v>0.109887</c:v>
                </c:pt>
                <c:pt idx="14291">
                  <c:v>0.10952</c:v>
                </c:pt>
                <c:pt idx="14292">
                  <c:v>0.10917</c:v>
                </c:pt>
                <c:pt idx="14293">
                  <c:v>0.108838</c:v>
                </c:pt>
                <c:pt idx="14294">
                  <c:v>0.108523</c:v>
                </c:pt>
                <c:pt idx="14295">
                  <c:v>0.108223</c:v>
                </c:pt>
                <c:pt idx="14296">
                  <c:v>0.107939</c:v>
                </c:pt>
                <c:pt idx="14297">
                  <c:v>0.107668</c:v>
                </c:pt>
                <c:pt idx="14298">
                  <c:v>0.107411</c:v>
                </c:pt>
                <c:pt idx="14299">
                  <c:v>0.107167</c:v>
                </c:pt>
                <c:pt idx="14300">
                  <c:v>0.106936</c:v>
                </c:pt>
                <c:pt idx="14301">
                  <c:v>0.106715</c:v>
                </c:pt>
                <c:pt idx="14302">
                  <c:v>0.106506</c:v>
                </c:pt>
                <c:pt idx="14303">
                  <c:v>0.106307</c:v>
                </c:pt>
                <c:pt idx="14304">
                  <c:v>0.106118</c:v>
                </c:pt>
                <c:pt idx="14305">
                  <c:v>0.105939</c:v>
                </c:pt>
                <c:pt idx="14306">
                  <c:v>0.105769</c:v>
                </c:pt>
                <c:pt idx="14307">
                  <c:v>0.105607</c:v>
                </c:pt>
                <c:pt idx="14308">
                  <c:v>0.105453</c:v>
                </c:pt>
                <c:pt idx="14309">
                  <c:v>0.105307</c:v>
                </c:pt>
                <c:pt idx="14310">
                  <c:v>0.105168</c:v>
                </c:pt>
                <c:pt idx="14311">
                  <c:v>0.105036</c:v>
                </c:pt>
                <c:pt idx="14312">
                  <c:v>0.104911</c:v>
                </c:pt>
                <c:pt idx="14313">
                  <c:v>0.104792</c:v>
                </c:pt>
                <c:pt idx="14314">
                  <c:v>0.104679</c:v>
                </c:pt>
                <c:pt idx="14315">
                  <c:v>0.104572</c:v>
                </c:pt>
                <c:pt idx="14316">
                  <c:v>0.104469</c:v>
                </c:pt>
                <c:pt idx="14317">
                  <c:v>0.104373</c:v>
                </c:pt>
                <c:pt idx="14318">
                  <c:v>0.10428</c:v>
                </c:pt>
                <c:pt idx="14319">
                  <c:v>0.104193</c:v>
                </c:pt>
                <c:pt idx="14320">
                  <c:v>0.10411</c:v>
                </c:pt>
                <c:pt idx="14321">
                  <c:v>0.104031</c:v>
                </c:pt>
                <c:pt idx="14322">
                  <c:v>0.103956</c:v>
                </c:pt>
                <c:pt idx="14323">
                  <c:v>0.103885</c:v>
                </c:pt>
                <c:pt idx="14324">
                  <c:v>0.103817</c:v>
                </c:pt>
                <c:pt idx="14325">
                  <c:v>0.103753</c:v>
                </c:pt>
                <c:pt idx="14326">
                  <c:v>0.103692</c:v>
                </c:pt>
                <c:pt idx="14327">
                  <c:v>0.103634</c:v>
                </c:pt>
                <c:pt idx="14328">
                  <c:v>0.103578</c:v>
                </c:pt>
                <c:pt idx="14329">
                  <c:v>0.103526</c:v>
                </c:pt>
                <c:pt idx="14330">
                  <c:v>0.103476</c:v>
                </c:pt>
                <c:pt idx="14331">
                  <c:v>0.103429</c:v>
                </c:pt>
                <c:pt idx="14332">
                  <c:v>0.103384</c:v>
                </c:pt>
                <c:pt idx="14333">
                  <c:v>0.103341</c:v>
                </c:pt>
                <c:pt idx="14334">
                  <c:v>0.103301</c:v>
                </c:pt>
                <c:pt idx="14335">
                  <c:v>0.103262</c:v>
                </c:pt>
                <c:pt idx="14336">
                  <c:v>0.103226</c:v>
                </c:pt>
                <c:pt idx="14337">
                  <c:v>0.103191</c:v>
                </c:pt>
                <c:pt idx="14338">
                  <c:v>0.103158</c:v>
                </c:pt>
                <c:pt idx="14339">
                  <c:v>0.103127</c:v>
                </c:pt>
                <c:pt idx="14340">
                  <c:v>0.103097</c:v>
                </c:pt>
                <c:pt idx="14341">
                  <c:v>0.103069</c:v>
                </c:pt>
                <c:pt idx="14342">
                  <c:v>0.103042</c:v>
                </c:pt>
                <c:pt idx="14343">
                  <c:v>0.103016</c:v>
                </c:pt>
                <c:pt idx="14344">
                  <c:v>0.102992</c:v>
                </c:pt>
                <c:pt idx="14345">
                  <c:v>0.102969</c:v>
                </c:pt>
                <c:pt idx="14346">
                  <c:v>0.102947</c:v>
                </c:pt>
                <c:pt idx="14347">
                  <c:v>0.102926</c:v>
                </c:pt>
                <c:pt idx="14348">
                  <c:v>0.102588</c:v>
                </c:pt>
                <c:pt idx="14349">
                  <c:v>0.102266</c:v>
                </c:pt>
                <c:pt idx="14350">
                  <c:v>0.101961</c:v>
                </c:pt>
                <c:pt idx="14351">
                  <c:v>0.101671</c:v>
                </c:pt>
                <c:pt idx="14352">
                  <c:v>0.101395</c:v>
                </c:pt>
                <c:pt idx="14353">
                  <c:v>0.101134</c:v>
                </c:pt>
                <c:pt idx="14354">
                  <c:v>0.100885</c:v>
                </c:pt>
                <c:pt idx="14355">
                  <c:v>0.100649</c:v>
                </c:pt>
                <c:pt idx="14356">
                  <c:v>0.100424</c:v>
                </c:pt>
                <c:pt idx="14357">
                  <c:v>0.100211</c:v>
                </c:pt>
                <c:pt idx="14358">
                  <c:v>0.100008</c:v>
                </c:pt>
                <c:pt idx="14359">
                  <c:v>0.099816</c:v>
                </c:pt>
                <c:pt idx="14360">
                  <c:v>0.099633</c:v>
                </c:pt>
                <c:pt idx="14361">
                  <c:v>0.099459</c:v>
                </c:pt>
                <c:pt idx="14362">
                  <c:v>0.099294</c:v>
                </c:pt>
                <c:pt idx="14363">
                  <c:v>0.099138</c:v>
                </c:pt>
                <c:pt idx="14364">
                  <c:v>0.098989</c:v>
                </c:pt>
                <c:pt idx="14365">
                  <c:v>0.098847</c:v>
                </c:pt>
                <c:pt idx="14366">
                  <c:v>0.098713</c:v>
                </c:pt>
                <c:pt idx="14367">
                  <c:v>0.098585</c:v>
                </c:pt>
                <c:pt idx="14368">
                  <c:v>0.098464</c:v>
                </c:pt>
                <c:pt idx="14369">
                  <c:v>0.098349</c:v>
                </c:pt>
                <c:pt idx="14370">
                  <c:v>0.098239</c:v>
                </c:pt>
                <c:pt idx="14371">
                  <c:v>0.098135</c:v>
                </c:pt>
                <c:pt idx="14372">
                  <c:v>0.098036</c:v>
                </c:pt>
                <c:pt idx="14373">
                  <c:v>0.097942</c:v>
                </c:pt>
                <c:pt idx="14374">
                  <c:v>0.097853</c:v>
                </c:pt>
                <c:pt idx="14375">
                  <c:v>0.097769</c:v>
                </c:pt>
                <c:pt idx="14376">
                  <c:v>0.097688</c:v>
                </c:pt>
                <c:pt idx="14377">
                  <c:v>0.097612</c:v>
                </c:pt>
                <c:pt idx="14378">
                  <c:v>0.097539</c:v>
                </c:pt>
                <c:pt idx="14379">
                  <c:v>0.09747</c:v>
                </c:pt>
                <c:pt idx="14380">
                  <c:v>0.097404</c:v>
                </c:pt>
                <c:pt idx="14381">
                  <c:v>0.097342</c:v>
                </c:pt>
                <c:pt idx="14382">
                  <c:v>0.097283</c:v>
                </c:pt>
                <c:pt idx="14383">
                  <c:v>0.097227</c:v>
                </c:pt>
                <c:pt idx="14384">
                  <c:v>0.097174</c:v>
                </c:pt>
                <c:pt idx="14385">
                  <c:v>0.097123</c:v>
                </c:pt>
                <c:pt idx="14386">
                  <c:v>0.097075</c:v>
                </c:pt>
                <c:pt idx="14387">
                  <c:v>0.097029</c:v>
                </c:pt>
                <c:pt idx="14388">
                  <c:v>0.096985</c:v>
                </c:pt>
                <c:pt idx="14389">
                  <c:v>0.096944</c:v>
                </c:pt>
                <c:pt idx="14390">
                  <c:v>0.096905</c:v>
                </c:pt>
                <c:pt idx="14391">
                  <c:v>0.096868</c:v>
                </c:pt>
                <c:pt idx="14392">
                  <c:v>0.096832</c:v>
                </c:pt>
                <c:pt idx="14393">
                  <c:v>0.096798</c:v>
                </c:pt>
                <c:pt idx="14394">
                  <c:v>0.096767</c:v>
                </c:pt>
                <c:pt idx="14395">
                  <c:v>0.096736</c:v>
                </c:pt>
                <c:pt idx="14396">
                  <c:v>0.096707</c:v>
                </c:pt>
                <c:pt idx="14397">
                  <c:v>0.09668</c:v>
                </c:pt>
                <c:pt idx="14398">
                  <c:v>0.096654</c:v>
                </c:pt>
                <c:pt idx="14399">
                  <c:v>0.096629</c:v>
                </c:pt>
                <c:pt idx="14400">
                  <c:v>0.096606</c:v>
                </c:pt>
                <c:pt idx="14401">
                  <c:v>0.096583</c:v>
                </c:pt>
                <c:pt idx="14402">
                  <c:v>0.096562</c:v>
                </c:pt>
                <c:pt idx="14403">
                  <c:v>0.096542</c:v>
                </c:pt>
                <c:pt idx="14404">
                  <c:v>0.096523</c:v>
                </c:pt>
                <c:pt idx="14405">
                  <c:v>0.096206</c:v>
                </c:pt>
                <c:pt idx="14406">
                  <c:v>0.095905</c:v>
                </c:pt>
                <c:pt idx="14407">
                  <c:v>0.095619</c:v>
                </c:pt>
                <c:pt idx="14408">
                  <c:v>0.095347</c:v>
                </c:pt>
                <c:pt idx="14409">
                  <c:v>0.095089</c:v>
                </c:pt>
                <c:pt idx="14410">
                  <c:v>0.094843</c:v>
                </c:pt>
                <c:pt idx="14411">
                  <c:v>0.09461</c:v>
                </c:pt>
                <c:pt idx="14412">
                  <c:v>0.094389</c:v>
                </c:pt>
                <c:pt idx="14413">
                  <c:v>0.094179</c:v>
                </c:pt>
                <c:pt idx="14414">
                  <c:v>0.093979</c:v>
                </c:pt>
                <c:pt idx="14415">
                  <c:v>0.093789</c:v>
                </c:pt>
                <c:pt idx="14416">
                  <c:v>0.093609</c:v>
                </c:pt>
                <c:pt idx="14417">
                  <c:v>0.093438</c:v>
                </c:pt>
                <c:pt idx="14418">
                  <c:v>0.093275</c:v>
                </c:pt>
                <c:pt idx="14419">
                  <c:v>0.09312</c:v>
                </c:pt>
                <c:pt idx="14420">
                  <c:v>0.092974</c:v>
                </c:pt>
                <c:pt idx="14421">
                  <c:v>0.092834</c:v>
                </c:pt>
                <c:pt idx="14422">
                  <c:v>0.092702</c:v>
                </c:pt>
                <c:pt idx="14423">
                  <c:v>0.092576</c:v>
                </c:pt>
                <c:pt idx="14424">
                  <c:v>0.092456</c:v>
                </c:pt>
                <c:pt idx="14425">
                  <c:v>0.092342</c:v>
                </c:pt>
                <c:pt idx="14426">
                  <c:v>0.092234</c:v>
                </c:pt>
                <c:pt idx="14427">
                  <c:v>0.092132</c:v>
                </c:pt>
                <c:pt idx="14428">
                  <c:v>0.092034</c:v>
                </c:pt>
                <c:pt idx="14429">
                  <c:v>0.091942</c:v>
                </c:pt>
                <c:pt idx="14430">
                  <c:v>0.091854</c:v>
                </c:pt>
                <c:pt idx="14431">
                  <c:v>0.09177</c:v>
                </c:pt>
                <c:pt idx="14432">
                  <c:v>0.091691</c:v>
                </c:pt>
                <c:pt idx="14433">
                  <c:v>0.091616</c:v>
                </c:pt>
                <c:pt idx="14434">
                  <c:v>0.091544</c:v>
                </c:pt>
                <c:pt idx="14435">
                  <c:v>0.091476</c:v>
                </c:pt>
                <c:pt idx="14436">
                  <c:v>0.091411</c:v>
                </c:pt>
                <c:pt idx="14437">
                  <c:v>0.09135</c:v>
                </c:pt>
                <c:pt idx="14438">
                  <c:v>0.091292</c:v>
                </c:pt>
                <c:pt idx="14439">
                  <c:v>0.091236</c:v>
                </c:pt>
                <c:pt idx="14440">
                  <c:v>0.091184</c:v>
                </c:pt>
                <c:pt idx="14441">
                  <c:v>0.091134</c:v>
                </c:pt>
                <c:pt idx="14442">
                  <c:v>0.091086</c:v>
                </c:pt>
                <c:pt idx="14443">
                  <c:v>0.091041</c:v>
                </c:pt>
                <c:pt idx="14444">
                  <c:v>0.090998</c:v>
                </c:pt>
                <c:pt idx="14445">
                  <c:v>0.090957</c:v>
                </c:pt>
                <c:pt idx="14446">
                  <c:v>0.090919</c:v>
                </c:pt>
                <c:pt idx="14447">
                  <c:v>0.090882</c:v>
                </c:pt>
                <c:pt idx="14448">
                  <c:v>0.090847</c:v>
                </c:pt>
                <c:pt idx="14449">
                  <c:v>0.090814</c:v>
                </c:pt>
                <c:pt idx="14450">
                  <c:v>0.090782</c:v>
                </c:pt>
                <c:pt idx="14451">
                  <c:v>0.090752</c:v>
                </c:pt>
                <c:pt idx="14452">
                  <c:v>0.090724</c:v>
                </c:pt>
                <c:pt idx="14453">
                  <c:v>0.090697</c:v>
                </c:pt>
                <c:pt idx="14454">
                  <c:v>0.090671</c:v>
                </c:pt>
                <c:pt idx="14455">
                  <c:v>0.090647</c:v>
                </c:pt>
                <c:pt idx="14456">
                  <c:v>0.090343</c:v>
                </c:pt>
                <c:pt idx="14457">
                  <c:v>0.090055</c:v>
                </c:pt>
                <c:pt idx="14458">
                  <c:v>0.089781</c:v>
                </c:pt>
                <c:pt idx="14459">
                  <c:v>0.089521</c:v>
                </c:pt>
                <c:pt idx="14460">
                  <c:v>0.089274</c:v>
                </c:pt>
                <c:pt idx="14461">
                  <c:v>0.089039</c:v>
                </c:pt>
                <c:pt idx="14462">
                  <c:v>0.088816</c:v>
                </c:pt>
                <c:pt idx="14463">
                  <c:v>0.088605</c:v>
                </c:pt>
                <c:pt idx="14464">
                  <c:v>0.088403</c:v>
                </c:pt>
                <c:pt idx="14465">
                  <c:v>0.088212</c:v>
                </c:pt>
                <c:pt idx="14466">
                  <c:v>0.08803</c:v>
                </c:pt>
                <c:pt idx="14467">
                  <c:v>0.087858</c:v>
                </c:pt>
                <c:pt idx="14468">
                  <c:v>0.087694</c:v>
                </c:pt>
                <c:pt idx="14469">
                  <c:v>0.087538</c:v>
                </c:pt>
                <c:pt idx="14470">
                  <c:v>0.08739</c:v>
                </c:pt>
                <c:pt idx="14471">
                  <c:v>0.08725</c:v>
                </c:pt>
                <c:pt idx="14472">
                  <c:v>0.087116</c:v>
                </c:pt>
                <c:pt idx="14473">
                  <c:v>0.086989</c:v>
                </c:pt>
                <c:pt idx="14474">
                  <c:v>0.086869</c:v>
                </c:pt>
                <c:pt idx="14475">
                  <c:v>0.086754</c:v>
                </c:pt>
                <c:pt idx="14476">
                  <c:v>0.086646</c:v>
                </c:pt>
                <c:pt idx="14477">
                  <c:v>0.086542</c:v>
                </c:pt>
                <c:pt idx="14478">
                  <c:v>0.086444</c:v>
                </c:pt>
                <c:pt idx="14479">
                  <c:v>0.086351</c:v>
                </c:pt>
                <c:pt idx="14480">
                  <c:v>0.086262</c:v>
                </c:pt>
                <c:pt idx="14481">
                  <c:v>0.086178</c:v>
                </c:pt>
                <c:pt idx="14482">
                  <c:v>0.086098</c:v>
                </c:pt>
                <c:pt idx="14483">
                  <c:v>0.086022</c:v>
                </c:pt>
                <c:pt idx="14484">
                  <c:v>0.08595</c:v>
                </c:pt>
                <c:pt idx="14485">
                  <c:v>0.085881</c:v>
                </c:pt>
                <c:pt idx="14486">
                  <c:v>0.085816</c:v>
                </c:pt>
                <c:pt idx="14487">
                  <c:v>0.085754</c:v>
                </c:pt>
                <c:pt idx="14488">
                  <c:v>0.085696</c:v>
                </c:pt>
                <c:pt idx="14489">
                  <c:v>0.08564</c:v>
                </c:pt>
                <c:pt idx="14490">
                  <c:v>0.085587</c:v>
                </c:pt>
                <c:pt idx="14491">
                  <c:v>0.085536</c:v>
                </c:pt>
                <c:pt idx="14492">
                  <c:v>0.085489</c:v>
                </c:pt>
                <c:pt idx="14493">
                  <c:v>0.085443</c:v>
                </c:pt>
                <c:pt idx="14494">
                  <c:v>0.085137</c:v>
                </c:pt>
                <c:pt idx="14495">
                  <c:v>0.084846</c:v>
                </c:pt>
                <c:pt idx="14496">
                  <c:v>0.08457</c:v>
                </c:pt>
                <c:pt idx="14497">
                  <c:v>0.084308</c:v>
                </c:pt>
                <c:pt idx="14498">
                  <c:v>0.084059</c:v>
                </c:pt>
                <c:pt idx="14499">
                  <c:v>0.083822</c:v>
                </c:pt>
                <c:pt idx="14500">
                  <c:v>0.083597</c:v>
                </c:pt>
                <c:pt idx="14501">
                  <c:v>0.083383</c:v>
                </c:pt>
                <c:pt idx="14502">
                  <c:v>0.08318</c:v>
                </c:pt>
                <c:pt idx="14503">
                  <c:v>0.082987</c:v>
                </c:pt>
                <c:pt idx="14504">
                  <c:v>0.082804</c:v>
                </c:pt>
                <c:pt idx="14505">
                  <c:v>0.08263</c:v>
                </c:pt>
                <c:pt idx="14506">
                  <c:v>0.082465</c:v>
                </c:pt>
                <c:pt idx="14507">
                  <c:v>0.082308</c:v>
                </c:pt>
                <c:pt idx="14508">
                  <c:v>0.082158</c:v>
                </c:pt>
                <c:pt idx="14509">
                  <c:v>0.082017</c:v>
                </c:pt>
                <c:pt idx="14510">
                  <c:v>0.081882</c:v>
                </c:pt>
                <c:pt idx="14511">
                  <c:v>0.081754</c:v>
                </c:pt>
                <c:pt idx="14512">
                  <c:v>0.081632</c:v>
                </c:pt>
                <c:pt idx="14513">
                  <c:v>0.081517</c:v>
                </c:pt>
                <c:pt idx="14514">
                  <c:v>0.081407</c:v>
                </c:pt>
                <c:pt idx="14515">
                  <c:v>0.081303</c:v>
                </c:pt>
                <c:pt idx="14516">
                  <c:v>0.081204</c:v>
                </c:pt>
                <c:pt idx="14517">
                  <c:v>0.08111</c:v>
                </c:pt>
                <c:pt idx="14518">
                  <c:v>0.081021</c:v>
                </c:pt>
                <c:pt idx="14519">
                  <c:v>0.080936</c:v>
                </c:pt>
                <c:pt idx="14520">
                  <c:v>0.080855</c:v>
                </c:pt>
                <c:pt idx="14521">
                  <c:v>0.080779</c:v>
                </c:pt>
                <c:pt idx="14522">
                  <c:v>0.080706</c:v>
                </c:pt>
                <c:pt idx="14523">
                  <c:v>0.080637</c:v>
                </c:pt>
                <c:pt idx="14524">
                  <c:v>0.080571</c:v>
                </c:pt>
                <c:pt idx="14525">
                  <c:v>0.080509</c:v>
                </c:pt>
                <c:pt idx="14526">
                  <c:v>0.080449</c:v>
                </c:pt>
                <c:pt idx="14527">
                  <c:v>0.080393</c:v>
                </c:pt>
                <c:pt idx="14528">
                  <c:v>0.080339</c:v>
                </c:pt>
                <c:pt idx="14529">
                  <c:v>0.080289</c:v>
                </c:pt>
                <c:pt idx="14530">
                  <c:v>0.08024</c:v>
                </c:pt>
                <c:pt idx="14531">
                  <c:v>0.080194</c:v>
                </c:pt>
                <c:pt idx="14532">
                  <c:v>0.080151</c:v>
                </c:pt>
                <c:pt idx="14533">
                  <c:v>0.080109</c:v>
                </c:pt>
                <c:pt idx="14534">
                  <c:v>0.08007</c:v>
                </c:pt>
                <c:pt idx="14535">
                  <c:v>0.080033</c:v>
                </c:pt>
                <c:pt idx="14536">
                  <c:v>0.079997</c:v>
                </c:pt>
                <c:pt idx="14537">
                  <c:v>0.079964</c:v>
                </c:pt>
                <c:pt idx="14538">
                  <c:v>0.079932</c:v>
                </c:pt>
                <c:pt idx="14539">
                  <c:v>0.079901</c:v>
                </c:pt>
                <c:pt idx="14540">
                  <c:v>0.079872</c:v>
                </c:pt>
                <c:pt idx="14541">
                  <c:v>0.079845</c:v>
                </c:pt>
                <c:pt idx="14542">
                  <c:v>0.079819</c:v>
                </c:pt>
                <c:pt idx="14543">
                  <c:v>0.079547</c:v>
                </c:pt>
                <c:pt idx="14544">
                  <c:v>0.07929</c:v>
                </c:pt>
                <c:pt idx="14545">
                  <c:v>0.079045</c:v>
                </c:pt>
                <c:pt idx="14546">
                  <c:v>0.078812</c:v>
                </c:pt>
                <c:pt idx="14547">
                  <c:v>0.078591</c:v>
                </c:pt>
                <c:pt idx="14548">
                  <c:v>0.078382</c:v>
                </c:pt>
                <c:pt idx="14549">
                  <c:v>0.078182</c:v>
                </c:pt>
                <c:pt idx="14550">
                  <c:v>0.077993</c:v>
                </c:pt>
                <c:pt idx="14551">
                  <c:v>0.077813</c:v>
                </c:pt>
                <c:pt idx="14552">
                  <c:v>0.077642</c:v>
                </c:pt>
                <c:pt idx="14553">
                  <c:v>0.077479</c:v>
                </c:pt>
                <c:pt idx="14554">
                  <c:v>0.077325</c:v>
                </c:pt>
                <c:pt idx="14555">
                  <c:v>0.077178</c:v>
                </c:pt>
                <c:pt idx="14556">
                  <c:v>0.077039</c:v>
                </c:pt>
                <c:pt idx="14557">
                  <c:v>0.076907</c:v>
                </c:pt>
                <c:pt idx="14558">
                  <c:v>0.076781</c:v>
                </c:pt>
                <c:pt idx="14559">
                  <c:v>0.076662</c:v>
                </c:pt>
                <c:pt idx="14560">
                  <c:v>0.076548</c:v>
                </c:pt>
                <c:pt idx="14561">
                  <c:v>0.076441</c:v>
                </c:pt>
                <c:pt idx="14562">
                  <c:v>0.076338</c:v>
                </c:pt>
                <c:pt idx="14563">
                  <c:v>0.076241</c:v>
                </c:pt>
                <c:pt idx="14564">
                  <c:v>0.076149</c:v>
                </c:pt>
                <c:pt idx="14565">
                  <c:v>0.076061</c:v>
                </c:pt>
                <c:pt idx="14566">
                  <c:v>0.075978</c:v>
                </c:pt>
                <c:pt idx="14567">
                  <c:v>0.075898</c:v>
                </c:pt>
                <c:pt idx="14568">
                  <c:v>0.075823</c:v>
                </c:pt>
                <c:pt idx="14569">
                  <c:v>0.075752</c:v>
                </c:pt>
                <c:pt idx="14570">
                  <c:v>0.075684</c:v>
                </c:pt>
                <c:pt idx="14571">
                  <c:v>0.075619</c:v>
                </c:pt>
                <c:pt idx="14572">
                  <c:v>0.075558</c:v>
                </c:pt>
                <c:pt idx="14573">
                  <c:v>0.0755</c:v>
                </c:pt>
                <c:pt idx="14574">
                  <c:v>0.075444</c:v>
                </c:pt>
                <c:pt idx="14575">
                  <c:v>0.075392</c:v>
                </c:pt>
                <c:pt idx="14576">
                  <c:v>0.075342</c:v>
                </c:pt>
                <c:pt idx="14577">
                  <c:v>0.075295</c:v>
                </c:pt>
                <c:pt idx="14578">
                  <c:v>0.075249</c:v>
                </c:pt>
                <c:pt idx="14579">
                  <c:v>0.075207</c:v>
                </c:pt>
                <c:pt idx="14580">
                  <c:v>0.075166</c:v>
                </c:pt>
                <c:pt idx="14581">
                  <c:v>0.075127</c:v>
                </c:pt>
                <c:pt idx="14582">
                  <c:v>0.075091</c:v>
                </c:pt>
                <c:pt idx="14583">
                  <c:v>0.074825</c:v>
                </c:pt>
                <c:pt idx="14584">
                  <c:v>0.074572</c:v>
                </c:pt>
                <c:pt idx="14585">
                  <c:v>0.074332</c:v>
                </c:pt>
                <c:pt idx="14586">
                  <c:v>0.074104</c:v>
                </c:pt>
                <c:pt idx="14587">
                  <c:v>0.073887</c:v>
                </c:pt>
                <c:pt idx="14588">
                  <c:v>0.073681</c:v>
                </c:pt>
                <c:pt idx="14589">
                  <c:v>0.073486</c:v>
                </c:pt>
                <c:pt idx="14590">
                  <c:v>0.0733</c:v>
                </c:pt>
                <c:pt idx="14591">
                  <c:v>0.073124</c:v>
                </c:pt>
                <c:pt idx="14592">
                  <c:v>0.072956</c:v>
                </c:pt>
                <c:pt idx="14593">
                  <c:v>0.072797</c:v>
                </c:pt>
                <c:pt idx="14594">
                  <c:v>0.072645</c:v>
                </c:pt>
                <c:pt idx="14595">
                  <c:v>0.072502</c:v>
                </c:pt>
                <c:pt idx="14596">
                  <c:v>0.072365</c:v>
                </c:pt>
                <c:pt idx="14597">
                  <c:v>0.072235</c:v>
                </c:pt>
                <c:pt idx="14598">
                  <c:v>0.072112</c:v>
                </c:pt>
                <c:pt idx="14599">
                  <c:v>0.071995</c:v>
                </c:pt>
                <c:pt idx="14600">
                  <c:v>0.071884</c:v>
                </c:pt>
                <c:pt idx="14601">
                  <c:v>0.071778</c:v>
                </c:pt>
                <c:pt idx="14602">
                  <c:v>0.071678</c:v>
                </c:pt>
                <c:pt idx="14603">
                  <c:v>0.071582</c:v>
                </c:pt>
                <c:pt idx="14604">
                  <c:v>0.071492</c:v>
                </c:pt>
                <c:pt idx="14605">
                  <c:v>0.071406</c:v>
                </c:pt>
                <c:pt idx="14606">
                  <c:v>0.071324</c:v>
                </c:pt>
                <c:pt idx="14607">
                  <c:v>0.071246</c:v>
                </c:pt>
                <c:pt idx="14608">
                  <c:v>0.071172</c:v>
                </c:pt>
                <c:pt idx="14609">
                  <c:v>0.071102</c:v>
                </c:pt>
                <c:pt idx="14610">
                  <c:v>0.071036</c:v>
                </c:pt>
                <c:pt idx="14611">
                  <c:v>0.070972</c:v>
                </c:pt>
                <c:pt idx="14612">
                  <c:v>0.070912</c:v>
                </c:pt>
                <c:pt idx="14613">
                  <c:v>0.070855</c:v>
                </c:pt>
                <c:pt idx="14614">
                  <c:v>0.070801</c:v>
                </c:pt>
                <c:pt idx="14615">
                  <c:v>0.070749</c:v>
                </c:pt>
                <c:pt idx="14616">
                  <c:v>0.070701</c:v>
                </c:pt>
                <c:pt idx="14617">
                  <c:v>0.070654</c:v>
                </c:pt>
                <c:pt idx="14618">
                  <c:v>0.07061</c:v>
                </c:pt>
                <c:pt idx="14619">
                  <c:v>0.070568</c:v>
                </c:pt>
                <c:pt idx="14620">
                  <c:v>0.070311</c:v>
                </c:pt>
                <c:pt idx="14621">
                  <c:v>0.070067</c:v>
                </c:pt>
                <c:pt idx="14622">
                  <c:v>0.069836</c:v>
                </c:pt>
                <c:pt idx="14623">
                  <c:v>0.069616</c:v>
                </c:pt>
                <c:pt idx="14624">
                  <c:v>0.069407</c:v>
                </c:pt>
                <c:pt idx="14625">
                  <c:v>0.069208</c:v>
                </c:pt>
                <c:pt idx="14626">
                  <c:v>0.069019</c:v>
                </c:pt>
                <c:pt idx="14627">
                  <c:v>0.06884</c:v>
                </c:pt>
                <c:pt idx="14628">
                  <c:v>0.06867</c:v>
                </c:pt>
                <c:pt idx="14629">
                  <c:v>0.068508</c:v>
                </c:pt>
                <c:pt idx="14630">
                  <c:v>0.068354</c:v>
                </c:pt>
                <c:pt idx="14631">
                  <c:v>0.068208</c:v>
                </c:pt>
                <c:pt idx="14632">
                  <c:v>0.06807</c:v>
                </c:pt>
                <c:pt idx="14633">
                  <c:v>0.067938</c:v>
                </c:pt>
                <c:pt idx="14634">
                  <c:v>0.067813</c:v>
                </c:pt>
                <c:pt idx="14635">
                  <c:v>0.067694</c:v>
                </c:pt>
                <c:pt idx="14636">
                  <c:v>0.067581</c:v>
                </c:pt>
                <c:pt idx="14637">
                  <c:v>0.067474</c:v>
                </c:pt>
                <c:pt idx="14638">
                  <c:v>0.067372</c:v>
                </c:pt>
                <c:pt idx="14639">
                  <c:v>0.067275</c:v>
                </c:pt>
                <c:pt idx="14640">
                  <c:v>0.067183</c:v>
                </c:pt>
                <c:pt idx="14641">
                  <c:v>0.067095</c:v>
                </c:pt>
                <c:pt idx="14642">
                  <c:v>0.067012</c:v>
                </c:pt>
                <c:pt idx="14643">
                  <c:v>0.066933</c:v>
                </c:pt>
                <c:pt idx="14644">
                  <c:v>0.066858</c:v>
                </c:pt>
                <c:pt idx="14645">
                  <c:v>0.066787</c:v>
                </c:pt>
                <c:pt idx="14646">
                  <c:v>0.06672</c:v>
                </c:pt>
                <c:pt idx="14647">
                  <c:v>0.066655</c:v>
                </c:pt>
                <c:pt idx="14648">
                  <c:v>0.066594</c:v>
                </c:pt>
                <c:pt idx="14649">
                  <c:v>0.066536</c:v>
                </c:pt>
                <c:pt idx="14650">
                  <c:v>0.066481</c:v>
                </c:pt>
                <c:pt idx="14651">
                  <c:v>0.066429</c:v>
                </c:pt>
                <c:pt idx="14652">
                  <c:v>0.066379</c:v>
                </c:pt>
                <c:pt idx="14653">
                  <c:v>0.066332</c:v>
                </c:pt>
                <c:pt idx="14654">
                  <c:v>0.066287</c:v>
                </c:pt>
                <c:pt idx="14655">
                  <c:v>0.066244</c:v>
                </c:pt>
                <c:pt idx="14656">
                  <c:v>0.066204</c:v>
                </c:pt>
                <c:pt idx="14657">
                  <c:v>0.066166</c:v>
                </c:pt>
                <c:pt idx="14658">
                  <c:v>0.066129</c:v>
                </c:pt>
                <c:pt idx="14659">
                  <c:v>0.066094</c:v>
                </c:pt>
                <c:pt idx="14660">
                  <c:v>0.066061</c:v>
                </c:pt>
                <c:pt idx="14661">
                  <c:v>0.06603</c:v>
                </c:pt>
                <c:pt idx="14662">
                  <c:v>0.066</c:v>
                </c:pt>
                <c:pt idx="14663">
                  <c:v>0.065972</c:v>
                </c:pt>
                <c:pt idx="14664">
                  <c:v>0.065945</c:v>
                </c:pt>
                <c:pt idx="14665">
                  <c:v>0.065919</c:v>
                </c:pt>
                <c:pt idx="14666">
                  <c:v>0.065692</c:v>
                </c:pt>
                <c:pt idx="14667">
                  <c:v>0.065476</c:v>
                </c:pt>
                <c:pt idx="14668">
                  <c:v>0.06527</c:v>
                </c:pt>
                <c:pt idx="14669">
                  <c:v>0.065075</c:v>
                </c:pt>
                <c:pt idx="14670">
                  <c:v>0.06489</c:v>
                </c:pt>
                <c:pt idx="14671">
                  <c:v>0.064714</c:v>
                </c:pt>
                <c:pt idx="14672">
                  <c:v>0.064547</c:v>
                </c:pt>
                <c:pt idx="14673">
                  <c:v>0.064388</c:v>
                </c:pt>
                <c:pt idx="14674">
                  <c:v>0.064237</c:v>
                </c:pt>
                <c:pt idx="14675">
                  <c:v>0.064093</c:v>
                </c:pt>
                <c:pt idx="14676">
                  <c:v>0.063957</c:v>
                </c:pt>
                <c:pt idx="14677">
                  <c:v>0.063828</c:v>
                </c:pt>
                <c:pt idx="14678">
                  <c:v>0.063705</c:v>
                </c:pt>
                <c:pt idx="14679">
                  <c:v>0.063588</c:v>
                </c:pt>
                <c:pt idx="14680">
                  <c:v>0.063477</c:v>
                </c:pt>
                <c:pt idx="14681">
                  <c:v>0.063371</c:v>
                </c:pt>
                <c:pt idx="14682">
                  <c:v>0.063271</c:v>
                </c:pt>
                <c:pt idx="14683">
                  <c:v>0.063176</c:v>
                </c:pt>
                <c:pt idx="14684">
                  <c:v>0.063086</c:v>
                </c:pt>
                <c:pt idx="14685">
                  <c:v>0.063</c:v>
                </c:pt>
                <c:pt idx="14686">
                  <c:v>0.062918</c:v>
                </c:pt>
                <c:pt idx="14687">
                  <c:v>0.062841</c:v>
                </c:pt>
                <c:pt idx="14688">
                  <c:v>0.062767</c:v>
                </c:pt>
                <c:pt idx="14689">
                  <c:v>0.062697</c:v>
                </c:pt>
                <c:pt idx="14690">
                  <c:v>0.062631</c:v>
                </c:pt>
                <c:pt idx="14691">
                  <c:v>0.062568</c:v>
                </c:pt>
                <c:pt idx="14692">
                  <c:v>0.062508</c:v>
                </c:pt>
                <c:pt idx="14693">
                  <c:v>0.062451</c:v>
                </c:pt>
                <c:pt idx="14694">
                  <c:v>0.062396</c:v>
                </c:pt>
                <c:pt idx="14695">
                  <c:v>0.062345</c:v>
                </c:pt>
                <c:pt idx="14696">
                  <c:v>0.062296</c:v>
                </c:pt>
                <c:pt idx="14697">
                  <c:v>0.06225</c:v>
                </c:pt>
                <c:pt idx="14698">
                  <c:v>0.062206</c:v>
                </c:pt>
                <c:pt idx="14699">
                  <c:v>0.062164</c:v>
                </c:pt>
                <c:pt idx="14700">
                  <c:v>0.062124</c:v>
                </c:pt>
                <c:pt idx="14701">
                  <c:v>0.062086</c:v>
                </c:pt>
                <c:pt idx="14702">
                  <c:v>0.06205</c:v>
                </c:pt>
                <c:pt idx="14703">
                  <c:v>0.062016</c:v>
                </c:pt>
                <c:pt idx="14704">
                  <c:v>0.061984</c:v>
                </c:pt>
                <c:pt idx="14705">
                  <c:v>0.061953</c:v>
                </c:pt>
                <c:pt idx="14706">
                  <c:v>0.061924</c:v>
                </c:pt>
                <c:pt idx="14707">
                  <c:v>0.061896</c:v>
                </c:pt>
                <c:pt idx="14708">
                  <c:v>0.06187</c:v>
                </c:pt>
                <c:pt idx="14709">
                  <c:v>0.061845</c:v>
                </c:pt>
                <c:pt idx="14710">
                  <c:v>0.06163</c:v>
                </c:pt>
                <c:pt idx="14711">
                  <c:v>0.061426</c:v>
                </c:pt>
                <c:pt idx="14712">
                  <c:v>0.061233</c:v>
                </c:pt>
                <c:pt idx="14713">
                  <c:v>0.061049</c:v>
                </c:pt>
                <c:pt idx="14714">
                  <c:v>0.060874</c:v>
                </c:pt>
                <c:pt idx="14715">
                  <c:v>0.060708</c:v>
                </c:pt>
                <c:pt idx="14716">
                  <c:v>0.06055</c:v>
                </c:pt>
                <c:pt idx="14717">
                  <c:v>0.060401</c:v>
                </c:pt>
                <c:pt idx="14718">
                  <c:v>0.060258</c:v>
                </c:pt>
                <c:pt idx="14719">
                  <c:v>0.060123</c:v>
                </c:pt>
                <c:pt idx="14720">
                  <c:v>0.059995</c:v>
                </c:pt>
                <c:pt idx="14721">
                  <c:v>0.059873</c:v>
                </c:pt>
                <c:pt idx="14722">
                  <c:v>0.059757</c:v>
                </c:pt>
                <c:pt idx="14723">
                  <c:v>0.059647</c:v>
                </c:pt>
                <c:pt idx="14724">
                  <c:v>0.059542</c:v>
                </c:pt>
                <c:pt idx="14725">
                  <c:v>0.059443</c:v>
                </c:pt>
                <c:pt idx="14726">
                  <c:v>0.059348</c:v>
                </c:pt>
                <c:pt idx="14727">
                  <c:v>0.059259</c:v>
                </c:pt>
                <c:pt idx="14728">
                  <c:v>0.059173</c:v>
                </c:pt>
                <c:pt idx="14729">
                  <c:v>0.059092</c:v>
                </c:pt>
                <c:pt idx="14730">
                  <c:v>0.059016</c:v>
                </c:pt>
                <c:pt idx="14731">
                  <c:v>0.058942</c:v>
                </c:pt>
                <c:pt idx="14732">
                  <c:v>0.058873</c:v>
                </c:pt>
                <c:pt idx="14733">
                  <c:v>0.058807</c:v>
                </c:pt>
                <c:pt idx="14734">
                  <c:v>0.058745</c:v>
                </c:pt>
                <c:pt idx="14735">
                  <c:v>0.058685</c:v>
                </c:pt>
                <c:pt idx="14736">
                  <c:v>0.058628</c:v>
                </c:pt>
                <c:pt idx="14737">
                  <c:v>0.058575</c:v>
                </c:pt>
                <c:pt idx="14738">
                  <c:v>0.058524</c:v>
                </c:pt>
                <c:pt idx="14739">
                  <c:v>0.058475</c:v>
                </c:pt>
                <c:pt idx="14740">
                  <c:v>0.058429</c:v>
                </c:pt>
                <c:pt idx="14741">
                  <c:v>0.058386</c:v>
                </c:pt>
                <c:pt idx="14742">
                  <c:v>0.058344</c:v>
                </c:pt>
                <c:pt idx="14743">
                  <c:v>0.058305</c:v>
                </c:pt>
                <c:pt idx="14744">
                  <c:v>0.058267</c:v>
                </c:pt>
                <c:pt idx="14745">
                  <c:v>0.058231</c:v>
                </c:pt>
                <c:pt idx="14746">
                  <c:v>0.058198</c:v>
                </c:pt>
                <c:pt idx="14747">
                  <c:v>0.058165</c:v>
                </c:pt>
                <c:pt idx="14748">
                  <c:v>0.057956</c:v>
                </c:pt>
                <c:pt idx="14749">
                  <c:v>0.057757</c:v>
                </c:pt>
                <c:pt idx="14750">
                  <c:v>0.057568</c:v>
                </c:pt>
                <c:pt idx="14751">
                  <c:v>0.057389</c:v>
                </c:pt>
                <c:pt idx="14752">
                  <c:v>0.057218</c:v>
                </c:pt>
                <c:pt idx="14753">
                  <c:v>0.057056</c:v>
                </c:pt>
                <c:pt idx="14754">
                  <c:v>0.056902</c:v>
                </c:pt>
                <c:pt idx="14755">
                  <c:v>0.056756</c:v>
                </c:pt>
                <c:pt idx="14756">
                  <c:v>0.056617</c:v>
                </c:pt>
                <c:pt idx="14757">
                  <c:v>0.056485</c:v>
                </c:pt>
                <c:pt idx="14758">
                  <c:v>0.05636</c:v>
                </c:pt>
                <c:pt idx="14759">
                  <c:v>0.056241</c:v>
                </c:pt>
                <c:pt idx="14760">
                  <c:v>0.056127</c:v>
                </c:pt>
                <c:pt idx="14761">
                  <c:v>0.05602</c:v>
                </c:pt>
                <c:pt idx="14762">
                  <c:v>0.055918</c:v>
                </c:pt>
                <c:pt idx="14763">
                  <c:v>0.055821</c:v>
                </c:pt>
                <c:pt idx="14764">
                  <c:v>0.055729</c:v>
                </c:pt>
                <c:pt idx="14765">
                  <c:v>0.055641</c:v>
                </c:pt>
                <c:pt idx="14766">
                  <c:v>0.055558</c:v>
                </c:pt>
                <c:pt idx="14767">
                  <c:v>0.055479</c:v>
                </c:pt>
                <c:pt idx="14768">
                  <c:v>0.055404</c:v>
                </c:pt>
                <c:pt idx="14769">
                  <c:v>0.055333</c:v>
                </c:pt>
                <c:pt idx="14770">
                  <c:v>0.055265</c:v>
                </c:pt>
                <c:pt idx="14771">
                  <c:v>0.055201</c:v>
                </c:pt>
                <c:pt idx="14772">
                  <c:v>0.055139</c:v>
                </c:pt>
                <c:pt idx="14773">
                  <c:v>0.055081</c:v>
                </c:pt>
                <c:pt idx="14774">
                  <c:v>0.055026</c:v>
                </c:pt>
                <c:pt idx="14775">
                  <c:v>0.054974</c:v>
                </c:pt>
                <c:pt idx="14776">
                  <c:v>0.054924</c:v>
                </c:pt>
                <c:pt idx="14777">
                  <c:v>0.054877</c:v>
                </c:pt>
                <c:pt idx="14778">
                  <c:v>0.054832</c:v>
                </c:pt>
                <c:pt idx="14779">
                  <c:v>0.054789</c:v>
                </c:pt>
                <c:pt idx="14780">
                  <c:v>0.054748</c:v>
                </c:pt>
                <c:pt idx="14781">
                  <c:v>0.05471</c:v>
                </c:pt>
                <c:pt idx="14782">
                  <c:v>0.054673</c:v>
                </c:pt>
                <c:pt idx="14783">
                  <c:v>0.054639</c:v>
                </c:pt>
                <c:pt idx="14784">
                  <c:v>0.054605</c:v>
                </c:pt>
                <c:pt idx="14785">
                  <c:v>0.054574</c:v>
                </c:pt>
                <c:pt idx="14786">
                  <c:v>0.054544</c:v>
                </c:pt>
                <c:pt idx="14787">
                  <c:v>0.054516</c:v>
                </c:pt>
                <c:pt idx="14788">
                  <c:v>0.054489</c:v>
                </c:pt>
                <c:pt idx="14789">
                  <c:v>0.054464</c:v>
                </c:pt>
                <c:pt idx="14790">
                  <c:v>0.054271</c:v>
                </c:pt>
                <c:pt idx="14791">
                  <c:v>0.054089</c:v>
                </c:pt>
                <c:pt idx="14792">
                  <c:v>0.053916</c:v>
                </c:pt>
                <c:pt idx="14793">
                  <c:v>0.053751</c:v>
                </c:pt>
                <c:pt idx="14794">
                  <c:v>0.053595</c:v>
                </c:pt>
                <c:pt idx="14795">
                  <c:v>0.053446</c:v>
                </c:pt>
                <c:pt idx="14796">
                  <c:v>0.053305</c:v>
                </c:pt>
                <c:pt idx="14797">
                  <c:v>0.053171</c:v>
                </c:pt>
                <c:pt idx="14798">
                  <c:v>0.053044</c:v>
                </c:pt>
                <c:pt idx="14799">
                  <c:v>0.052923</c:v>
                </c:pt>
                <c:pt idx="14800">
                  <c:v>0.052808</c:v>
                </c:pt>
                <c:pt idx="14801">
                  <c:v>0.052698</c:v>
                </c:pt>
                <c:pt idx="14802">
                  <c:v>0.052595</c:v>
                </c:pt>
                <c:pt idx="14803">
                  <c:v>0.052496</c:v>
                </c:pt>
                <c:pt idx="14804">
                  <c:v>0.052402</c:v>
                </c:pt>
                <c:pt idx="14805">
                  <c:v>0.052314</c:v>
                </c:pt>
                <c:pt idx="14806">
                  <c:v>0.052229</c:v>
                </c:pt>
                <c:pt idx="14807">
                  <c:v>0.052149</c:v>
                </c:pt>
                <c:pt idx="14808">
                  <c:v>0.052072</c:v>
                </c:pt>
                <c:pt idx="14809">
                  <c:v>0.052</c:v>
                </c:pt>
                <c:pt idx="14810">
                  <c:v>0.051931</c:v>
                </c:pt>
                <c:pt idx="14811">
                  <c:v>0.051866</c:v>
                </c:pt>
                <c:pt idx="14812">
                  <c:v>0.051804</c:v>
                </c:pt>
                <c:pt idx="14813">
                  <c:v>0.051745</c:v>
                </c:pt>
                <c:pt idx="14814">
                  <c:v>0.051689</c:v>
                </c:pt>
                <c:pt idx="14815">
                  <c:v>0.051635</c:v>
                </c:pt>
                <c:pt idx="14816">
                  <c:v>0.051585</c:v>
                </c:pt>
                <c:pt idx="14817">
                  <c:v>0.051537</c:v>
                </c:pt>
                <c:pt idx="14818">
                  <c:v>0.051491</c:v>
                </c:pt>
                <c:pt idx="14819">
                  <c:v>0.051448</c:v>
                </c:pt>
                <c:pt idx="14820">
                  <c:v>0.051406</c:v>
                </c:pt>
                <c:pt idx="14821">
                  <c:v>0.051367</c:v>
                </c:pt>
                <c:pt idx="14822">
                  <c:v>0.05133</c:v>
                </c:pt>
                <c:pt idx="14823">
                  <c:v>0.051295</c:v>
                </c:pt>
                <c:pt idx="14824">
                  <c:v>0.051261</c:v>
                </c:pt>
                <c:pt idx="14825">
                  <c:v>0.051229</c:v>
                </c:pt>
                <c:pt idx="14826">
                  <c:v>0.051199</c:v>
                </c:pt>
                <c:pt idx="14827">
                  <c:v>0.05117</c:v>
                </c:pt>
                <c:pt idx="14828">
                  <c:v>0.050986</c:v>
                </c:pt>
                <c:pt idx="14829">
                  <c:v>0.05081</c:v>
                </c:pt>
                <c:pt idx="14830">
                  <c:v>0.050644</c:v>
                </c:pt>
                <c:pt idx="14831">
                  <c:v>0.050485</c:v>
                </c:pt>
                <c:pt idx="14832">
                  <c:v>0.050335</c:v>
                </c:pt>
                <c:pt idx="14833">
                  <c:v>0.050192</c:v>
                </c:pt>
                <c:pt idx="14834">
                  <c:v>0.050056</c:v>
                </c:pt>
                <c:pt idx="14835">
                  <c:v>0.049927</c:v>
                </c:pt>
                <c:pt idx="14836">
                  <c:v>0.049805</c:v>
                </c:pt>
                <c:pt idx="14837">
                  <c:v>0.049688</c:v>
                </c:pt>
                <c:pt idx="14838">
                  <c:v>0.049578</c:v>
                </c:pt>
                <c:pt idx="14839">
                  <c:v>0.049473</c:v>
                </c:pt>
                <c:pt idx="14840">
                  <c:v>0.049373</c:v>
                </c:pt>
                <c:pt idx="14841">
                  <c:v>0.049278</c:v>
                </c:pt>
                <c:pt idx="14842">
                  <c:v>0.049188</c:v>
                </c:pt>
                <c:pt idx="14843">
                  <c:v>0.049103</c:v>
                </c:pt>
                <c:pt idx="14844">
                  <c:v>0.049021</c:v>
                </c:pt>
                <c:pt idx="14845">
                  <c:v>0.048944</c:v>
                </c:pt>
                <c:pt idx="14846">
                  <c:v>0.048871</c:v>
                </c:pt>
                <c:pt idx="14847">
                  <c:v>0.048801</c:v>
                </c:pt>
                <c:pt idx="14848">
                  <c:v>0.048735</c:v>
                </c:pt>
                <c:pt idx="14849">
                  <c:v>0.048672</c:v>
                </c:pt>
                <c:pt idx="14850">
                  <c:v>0.048612</c:v>
                </c:pt>
                <c:pt idx="14851">
                  <c:v>0.048556</c:v>
                </c:pt>
                <c:pt idx="14852">
                  <c:v>0.048502</c:v>
                </c:pt>
                <c:pt idx="14853">
                  <c:v>0.048451</c:v>
                </c:pt>
                <c:pt idx="14854">
                  <c:v>0.048402</c:v>
                </c:pt>
                <c:pt idx="14855">
                  <c:v>0.048356</c:v>
                </c:pt>
                <c:pt idx="14856">
                  <c:v>0.048312</c:v>
                </c:pt>
                <c:pt idx="14857">
                  <c:v>0.04827</c:v>
                </c:pt>
                <c:pt idx="14858">
                  <c:v>0.04823</c:v>
                </c:pt>
                <c:pt idx="14859">
                  <c:v>0.048193</c:v>
                </c:pt>
                <c:pt idx="14860">
                  <c:v>0.048157</c:v>
                </c:pt>
                <c:pt idx="14861">
                  <c:v>0.048123</c:v>
                </c:pt>
                <c:pt idx="14862">
                  <c:v>0.048091</c:v>
                </c:pt>
                <c:pt idx="14863">
                  <c:v>0.04806</c:v>
                </c:pt>
                <c:pt idx="14864">
                  <c:v>0.048031</c:v>
                </c:pt>
                <c:pt idx="14865">
                  <c:v>0.048003</c:v>
                </c:pt>
                <c:pt idx="14866">
                  <c:v>0.047829</c:v>
                </c:pt>
                <c:pt idx="14867">
                  <c:v>0.047664</c:v>
                </c:pt>
                <c:pt idx="14868">
                  <c:v>0.047507</c:v>
                </c:pt>
                <c:pt idx="14869">
                  <c:v>0.047358</c:v>
                </c:pt>
                <c:pt idx="14870">
                  <c:v>0.047217</c:v>
                </c:pt>
                <c:pt idx="14871">
                  <c:v>0.047082</c:v>
                </c:pt>
                <c:pt idx="14872">
                  <c:v>0.046955</c:v>
                </c:pt>
                <c:pt idx="14873">
                  <c:v>0.046833</c:v>
                </c:pt>
                <c:pt idx="14874">
                  <c:v>0.046718</c:v>
                </c:pt>
                <c:pt idx="14875">
                  <c:v>0.046608</c:v>
                </c:pt>
                <c:pt idx="14876">
                  <c:v>0.046504</c:v>
                </c:pt>
                <c:pt idx="14877">
                  <c:v>0.046405</c:v>
                </c:pt>
                <c:pt idx="14878">
                  <c:v>0.046312</c:v>
                </c:pt>
                <c:pt idx="14879">
                  <c:v>0.046222</c:v>
                </c:pt>
                <c:pt idx="14880">
                  <c:v>0.046138</c:v>
                </c:pt>
                <c:pt idx="14881">
                  <c:v>0.046057</c:v>
                </c:pt>
                <c:pt idx="14882">
                  <c:v>0.045981</c:v>
                </c:pt>
                <c:pt idx="14883">
                  <c:v>0.045908</c:v>
                </c:pt>
                <c:pt idx="14884">
                  <c:v>0.045839</c:v>
                </c:pt>
                <c:pt idx="14885">
                  <c:v>0.045773</c:v>
                </c:pt>
                <c:pt idx="14886">
                  <c:v>0.045711</c:v>
                </c:pt>
                <c:pt idx="14887">
                  <c:v>0.045652</c:v>
                </c:pt>
                <c:pt idx="14888">
                  <c:v>0.045595</c:v>
                </c:pt>
                <c:pt idx="14889">
                  <c:v>0.045542</c:v>
                </c:pt>
                <c:pt idx="14890">
                  <c:v>0.045491</c:v>
                </c:pt>
                <c:pt idx="14891">
                  <c:v>0.045443</c:v>
                </c:pt>
                <c:pt idx="14892">
                  <c:v>0.045397</c:v>
                </c:pt>
                <c:pt idx="14893">
                  <c:v>0.045354</c:v>
                </c:pt>
                <c:pt idx="14894">
                  <c:v>0.045312</c:v>
                </c:pt>
                <c:pt idx="14895">
                  <c:v>0.045273</c:v>
                </c:pt>
                <c:pt idx="14896">
                  <c:v>0.045236</c:v>
                </c:pt>
                <c:pt idx="14897">
                  <c:v>0.0452</c:v>
                </c:pt>
                <c:pt idx="14898">
                  <c:v>0.045167</c:v>
                </c:pt>
                <c:pt idx="14899">
                  <c:v>0.045135</c:v>
                </c:pt>
                <c:pt idx="14900">
                  <c:v>0.045104</c:v>
                </c:pt>
                <c:pt idx="14901">
                  <c:v>0.045075</c:v>
                </c:pt>
                <c:pt idx="14902">
                  <c:v>0.045048</c:v>
                </c:pt>
                <c:pt idx="14903">
                  <c:v>0.044884</c:v>
                </c:pt>
                <c:pt idx="14904">
                  <c:v>0.044727</c:v>
                </c:pt>
                <c:pt idx="14905">
                  <c:v>0.044579</c:v>
                </c:pt>
                <c:pt idx="14906">
                  <c:v>0.044438</c:v>
                </c:pt>
                <c:pt idx="14907">
                  <c:v>0.044304</c:v>
                </c:pt>
                <c:pt idx="14908">
                  <c:v>0.044177</c:v>
                </c:pt>
                <c:pt idx="14909">
                  <c:v>0.044056</c:v>
                </c:pt>
                <c:pt idx="14910">
                  <c:v>0.043941</c:v>
                </c:pt>
                <c:pt idx="14911">
                  <c:v>0.043832</c:v>
                </c:pt>
                <c:pt idx="14912">
                  <c:v>0.043729</c:v>
                </c:pt>
                <c:pt idx="14913">
                  <c:v>0.04363</c:v>
                </c:pt>
                <c:pt idx="14914">
                  <c:v>0.043537</c:v>
                </c:pt>
                <c:pt idx="14915">
                  <c:v>0.043448</c:v>
                </c:pt>
                <c:pt idx="14916">
                  <c:v>0.043363</c:v>
                </c:pt>
                <c:pt idx="14917">
                  <c:v>0.043283</c:v>
                </c:pt>
                <c:pt idx="14918">
                  <c:v>0.043207</c:v>
                </c:pt>
                <c:pt idx="14919">
                  <c:v>0.043135</c:v>
                </c:pt>
                <c:pt idx="14920">
                  <c:v>0.043066</c:v>
                </c:pt>
                <c:pt idx="14921">
                  <c:v>0.043001</c:v>
                </c:pt>
                <c:pt idx="14922">
                  <c:v>0.042939</c:v>
                </c:pt>
                <c:pt idx="14923">
                  <c:v>0.04288</c:v>
                </c:pt>
                <c:pt idx="14924">
                  <c:v>0.042824</c:v>
                </c:pt>
                <c:pt idx="14925">
                  <c:v>0.042771</c:v>
                </c:pt>
                <c:pt idx="14926">
                  <c:v>0.04272</c:v>
                </c:pt>
                <c:pt idx="14927">
                  <c:v>0.042672</c:v>
                </c:pt>
                <c:pt idx="14928">
                  <c:v>0.042626</c:v>
                </c:pt>
                <c:pt idx="14929">
                  <c:v>0.042583</c:v>
                </c:pt>
                <c:pt idx="14930">
                  <c:v>0.042542</c:v>
                </c:pt>
                <c:pt idx="14931">
                  <c:v>0.042503</c:v>
                </c:pt>
                <c:pt idx="14932">
                  <c:v>0.042466</c:v>
                </c:pt>
                <c:pt idx="14933">
                  <c:v>0.04243</c:v>
                </c:pt>
                <c:pt idx="14934">
                  <c:v>0.042397</c:v>
                </c:pt>
                <c:pt idx="14935">
                  <c:v>0.042365</c:v>
                </c:pt>
                <c:pt idx="14936">
                  <c:v>0.042335</c:v>
                </c:pt>
                <c:pt idx="14937">
                  <c:v>0.042306</c:v>
                </c:pt>
                <c:pt idx="14938">
                  <c:v>0.042279</c:v>
                </c:pt>
                <c:pt idx="14939">
                  <c:v>0.042253</c:v>
                </c:pt>
                <c:pt idx="14940">
                  <c:v>0.042098</c:v>
                </c:pt>
                <c:pt idx="14941">
                  <c:v>0.041952</c:v>
                </c:pt>
                <c:pt idx="14942">
                  <c:v>0.041812</c:v>
                </c:pt>
                <c:pt idx="14943">
                  <c:v>0.04168</c:v>
                </c:pt>
                <c:pt idx="14944">
                  <c:v>0.041554</c:v>
                </c:pt>
                <c:pt idx="14945">
                  <c:v>0.041435</c:v>
                </c:pt>
                <c:pt idx="14946">
                  <c:v>0.041321</c:v>
                </c:pt>
                <c:pt idx="14947">
                  <c:v>0.041213</c:v>
                </c:pt>
                <c:pt idx="14948">
                  <c:v>0.041111</c:v>
                </c:pt>
                <c:pt idx="14949">
                  <c:v>0.041014</c:v>
                </c:pt>
                <c:pt idx="14950">
                  <c:v>0.040921</c:v>
                </c:pt>
                <c:pt idx="14951">
                  <c:v>0.040833</c:v>
                </c:pt>
                <c:pt idx="14952">
                  <c:v>0.04075</c:v>
                </c:pt>
                <c:pt idx="14953">
                  <c:v>0.040671</c:v>
                </c:pt>
                <c:pt idx="14954">
                  <c:v>0.040595</c:v>
                </c:pt>
                <c:pt idx="14955">
                  <c:v>0.040524</c:v>
                </c:pt>
                <c:pt idx="14956">
                  <c:v>0.040456</c:v>
                </c:pt>
                <c:pt idx="14957">
                  <c:v>0.040391</c:v>
                </c:pt>
                <c:pt idx="14958">
                  <c:v>0.04033</c:v>
                </c:pt>
                <c:pt idx="14959">
                  <c:v>0.040272</c:v>
                </c:pt>
                <c:pt idx="14960">
                  <c:v>0.040216</c:v>
                </c:pt>
                <c:pt idx="14961">
                  <c:v>0.040164</c:v>
                </c:pt>
                <c:pt idx="14962">
                  <c:v>0.040114</c:v>
                </c:pt>
                <c:pt idx="14963">
                  <c:v>0.040066</c:v>
                </c:pt>
                <c:pt idx="14964">
                  <c:v>0.040021</c:v>
                </c:pt>
                <c:pt idx="14965">
                  <c:v>0.039979</c:v>
                </c:pt>
                <c:pt idx="14966">
                  <c:v>0.039938</c:v>
                </c:pt>
                <c:pt idx="14967">
                  <c:v>0.039899</c:v>
                </c:pt>
                <c:pt idx="14968">
                  <c:v>0.039862</c:v>
                </c:pt>
                <c:pt idx="14969">
                  <c:v>0.039828</c:v>
                </c:pt>
                <c:pt idx="14970">
                  <c:v>0.039794</c:v>
                </c:pt>
                <c:pt idx="14971">
                  <c:v>0.039763</c:v>
                </c:pt>
                <c:pt idx="14972">
                  <c:v>0.039733</c:v>
                </c:pt>
                <c:pt idx="14973">
                  <c:v>0.039705</c:v>
                </c:pt>
                <c:pt idx="14974">
                  <c:v>0.039678</c:v>
                </c:pt>
                <c:pt idx="14975">
                  <c:v>0.039652</c:v>
                </c:pt>
                <c:pt idx="14976">
                  <c:v>0.039628</c:v>
                </c:pt>
                <c:pt idx="14977">
                  <c:v>0.039483</c:v>
                </c:pt>
                <c:pt idx="14978">
                  <c:v>0.039345</c:v>
                </c:pt>
                <c:pt idx="14979">
                  <c:v>0.039214</c:v>
                </c:pt>
                <c:pt idx="14980">
                  <c:v>0.03909</c:v>
                </c:pt>
                <c:pt idx="14981">
                  <c:v>0.038972</c:v>
                </c:pt>
                <c:pt idx="14982">
                  <c:v>0.03886</c:v>
                </c:pt>
                <c:pt idx="14983">
                  <c:v>0.038754</c:v>
                </c:pt>
                <c:pt idx="14984">
                  <c:v>0.038653</c:v>
                </c:pt>
                <c:pt idx="14985">
                  <c:v>0.038557</c:v>
                </c:pt>
                <c:pt idx="14986">
                  <c:v>0.038465</c:v>
                </c:pt>
                <c:pt idx="14987">
                  <c:v>0.038379</c:v>
                </c:pt>
                <c:pt idx="14988">
                  <c:v>0.038296</c:v>
                </c:pt>
                <c:pt idx="14989">
                  <c:v>0.038218</c:v>
                </c:pt>
                <c:pt idx="14990">
                  <c:v>0.038144</c:v>
                </c:pt>
                <c:pt idx="14991">
                  <c:v>0.038073</c:v>
                </c:pt>
                <c:pt idx="14992">
                  <c:v>0.038006</c:v>
                </c:pt>
                <c:pt idx="14993">
                  <c:v>0.037942</c:v>
                </c:pt>
                <c:pt idx="14994">
                  <c:v>0.037882</c:v>
                </c:pt>
                <c:pt idx="14995">
                  <c:v>0.037824</c:v>
                </c:pt>
                <c:pt idx="14996">
                  <c:v>0.037769</c:v>
                </c:pt>
                <c:pt idx="14997">
                  <c:v>0.037717</c:v>
                </c:pt>
                <c:pt idx="14998">
                  <c:v>0.037668</c:v>
                </c:pt>
                <c:pt idx="14999">
                  <c:v>0.037621</c:v>
                </c:pt>
                <c:pt idx="15000">
                  <c:v>0.037577</c:v>
                </c:pt>
                <c:pt idx="15001">
                  <c:v>0.037534</c:v>
                </c:pt>
                <c:pt idx="15002">
                  <c:v>0.037494</c:v>
                </c:pt>
                <c:pt idx="15003">
                  <c:v>0.037456</c:v>
                </c:pt>
                <c:pt idx="15004">
                  <c:v>0.03742</c:v>
                </c:pt>
                <c:pt idx="15005">
                  <c:v>0.037385</c:v>
                </c:pt>
                <c:pt idx="15006">
                  <c:v>0.037353</c:v>
                </c:pt>
                <c:pt idx="15007">
                  <c:v>0.037322</c:v>
                </c:pt>
                <c:pt idx="15008">
                  <c:v>0.037292</c:v>
                </c:pt>
                <c:pt idx="15009">
                  <c:v>0.037264</c:v>
                </c:pt>
                <c:pt idx="15010">
                  <c:v>0.037237</c:v>
                </c:pt>
                <c:pt idx="15011">
                  <c:v>0.037212</c:v>
                </c:pt>
                <c:pt idx="15012">
                  <c:v>0.037188</c:v>
                </c:pt>
                <c:pt idx="15013">
                  <c:v>0.037165</c:v>
                </c:pt>
                <c:pt idx="15014">
                  <c:v>0.037143</c:v>
                </c:pt>
                <c:pt idx="15015">
                  <c:v>0.037123</c:v>
                </c:pt>
                <c:pt idx="15016">
                  <c:v>0.037103</c:v>
                </c:pt>
                <c:pt idx="15017">
                  <c:v>0.037085</c:v>
                </c:pt>
                <c:pt idx="15018">
                  <c:v>0.037067</c:v>
                </c:pt>
                <c:pt idx="15019">
                  <c:v>0.03705</c:v>
                </c:pt>
                <c:pt idx="15020">
                  <c:v>0.037034</c:v>
                </c:pt>
                <c:pt idx="15021">
                  <c:v>0.036905</c:v>
                </c:pt>
                <c:pt idx="15022">
                  <c:v>0.036782</c:v>
                </c:pt>
                <c:pt idx="15023">
                  <c:v>0.036665</c:v>
                </c:pt>
                <c:pt idx="15024">
                  <c:v>0.036554</c:v>
                </c:pt>
                <c:pt idx="15025">
                  <c:v>0.036449</c:v>
                </c:pt>
                <c:pt idx="15026">
                  <c:v>0.036349</c:v>
                </c:pt>
                <c:pt idx="15027">
                  <c:v>0.036254</c:v>
                </c:pt>
                <c:pt idx="15028">
                  <c:v>0.036164</c:v>
                </c:pt>
                <c:pt idx="15029">
                  <c:v>0.036078</c:v>
                </c:pt>
                <c:pt idx="15030">
                  <c:v>0.035997</c:v>
                </c:pt>
                <c:pt idx="15031">
                  <c:v>0.035919</c:v>
                </c:pt>
                <c:pt idx="15032">
                  <c:v>0.035846</c:v>
                </c:pt>
                <c:pt idx="15033">
                  <c:v>0.035776</c:v>
                </c:pt>
                <c:pt idx="15034">
                  <c:v>0.035709</c:v>
                </c:pt>
                <c:pt idx="15035">
                  <c:v>0.035646</c:v>
                </c:pt>
                <c:pt idx="15036">
                  <c:v>0.035586</c:v>
                </c:pt>
                <c:pt idx="15037">
                  <c:v>0.035529</c:v>
                </c:pt>
                <c:pt idx="15038">
                  <c:v>0.035475</c:v>
                </c:pt>
                <c:pt idx="15039">
                  <c:v>0.035424</c:v>
                </c:pt>
                <c:pt idx="15040">
                  <c:v>0.035375</c:v>
                </c:pt>
                <c:pt idx="15041">
                  <c:v>0.035329</c:v>
                </c:pt>
                <c:pt idx="15042">
                  <c:v>0.035285</c:v>
                </c:pt>
                <c:pt idx="15043">
                  <c:v>0.035243</c:v>
                </c:pt>
                <c:pt idx="15044">
                  <c:v>0.035203</c:v>
                </c:pt>
                <c:pt idx="15045">
                  <c:v>0.035166</c:v>
                </c:pt>
                <c:pt idx="15046">
                  <c:v>0.03513</c:v>
                </c:pt>
                <c:pt idx="15047">
                  <c:v>0.035096</c:v>
                </c:pt>
                <c:pt idx="15048">
                  <c:v>0.035063</c:v>
                </c:pt>
                <c:pt idx="15049">
                  <c:v>0.035033</c:v>
                </c:pt>
                <c:pt idx="15050">
                  <c:v>0.035003</c:v>
                </c:pt>
                <c:pt idx="15051">
                  <c:v>0.034976</c:v>
                </c:pt>
                <c:pt idx="15052">
                  <c:v>0.034949</c:v>
                </c:pt>
                <c:pt idx="15053">
                  <c:v>0.034924</c:v>
                </c:pt>
                <c:pt idx="15054">
                  <c:v>0.0349</c:v>
                </c:pt>
                <c:pt idx="15055">
                  <c:v>0.034878</c:v>
                </c:pt>
                <c:pt idx="15056">
                  <c:v>0.034856</c:v>
                </c:pt>
                <c:pt idx="15057">
                  <c:v>0.034836</c:v>
                </c:pt>
                <c:pt idx="15058">
                  <c:v>0.034709</c:v>
                </c:pt>
                <c:pt idx="15059">
                  <c:v>0.034589</c:v>
                </c:pt>
                <c:pt idx="15060">
                  <c:v>0.034475</c:v>
                </c:pt>
                <c:pt idx="15061">
                  <c:v>0.034367</c:v>
                </c:pt>
                <c:pt idx="15062">
                  <c:v>0.034264</c:v>
                </c:pt>
                <c:pt idx="15063">
                  <c:v>0.034166</c:v>
                </c:pt>
                <c:pt idx="15064">
                  <c:v>0.034073</c:v>
                </c:pt>
                <c:pt idx="15065">
                  <c:v>0.033985</c:v>
                </c:pt>
                <c:pt idx="15066">
                  <c:v>0.033901</c:v>
                </c:pt>
                <c:pt idx="15067">
                  <c:v>0.033821</c:v>
                </c:pt>
                <c:pt idx="15068">
                  <c:v>0.033746</c:v>
                </c:pt>
                <c:pt idx="15069">
                  <c:v>0.033674</c:v>
                </c:pt>
                <c:pt idx="15070">
                  <c:v>0.033605</c:v>
                </c:pt>
                <c:pt idx="15071">
                  <c:v>0.033541</c:v>
                </c:pt>
                <c:pt idx="15072">
                  <c:v>0.033479</c:v>
                </c:pt>
                <c:pt idx="15073">
                  <c:v>0.03342</c:v>
                </c:pt>
                <c:pt idx="15074">
                  <c:v>0.033365</c:v>
                </c:pt>
                <c:pt idx="15075">
                  <c:v>0.033312</c:v>
                </c:pt>
                <c:pt idx="15076">
                  <c:v>0.033262</c:v>
                </c:pt>
                <c:pt idx="15077">
                  <c:v>0.033214</c:v>
                </c:pt>
                <c:pt idx="15078">
                  <c:v>0.033169</c:v>
                </c:pt>
                <c:pt idx="15079">
                  <c:v>0.033126</c:v>
                </c:pt>
                <c:pt idx="15080">
                  <c:v>0.033085</c:v>
                </c:pt>
                <c:pt idx="15081">
                  <c:v>0.033046</c:v>
                </c:pt>
                <c:pt idx="15082">
                  <c:v>0.033009</c:v>
                </c:pt>
                <c:pt idx="15083">
                  <c:v>0.032974</c:v>
                </c:pt>
                <c:pt idx="15084">
                  <c:v>0.03294</c:v>
                </c:pt>
                <c:pt idx="15085">
                  <c:v>0.032909</c:v>
                </c:pt>
                <c:pt idx="15086">
                  <c:v>0.032879</c:v>
                </c:pt>
                <c:pt idx="15087">
                  <c:v>0.03285</c:v>
                </c:pt>
                <c:pt idx="15088">
                  <c:v>0.032823</c:v>
                </c:pt>
                <c:pt idx="15089">
                  <c:v>0.032797</c:v>
                </c:pt>
                <c:pt idx="15090">
                  <c:v>0.032773</c:v>
                </c:pt>
                <c:pt idx="15091">
                  <c:v>0.03275</c:v>
                </c:pt>
                <c:pt idx="15092">
                  <c:v>0.032727</c:v>
                </c:pt>
                <c:pt idx="15093">
                  <c:v>0.032706</c:v>
                </c:pt>
                <c:pt idx="15094">
                  <c:v>0.032687</c:v>
                </c:pt>
                <c:pt idx="15095">
                  <c:v>0.032668</c:v>
                </c:pt>
                <c:pt idx="15096">
                  <c:v>0.03265</c:v>
                </c:pt>
                <c:pt idx="15097">
                  <c:v>0.032632</c:v>
                </c:pt>
                <c:pt idx="15098">
                  <c:v>0.032616</c:v>
                </c:pt>
                <c:pt idx="15099">
                  <c:v>0.0325</c:v>
                </c:pt>
                <c:pt idx="15100">
                  <c:v>0.03239</c:v>
                </c:pt>
                <c:pt idx="15101">
                  <c:v>0.032286</c:v>
                </c:pt>
                <c:pt idx="15102">
                  <c:v>0.032187</c:v>
                </c:pt>
                <c:pt idx="15103">
                  <c:v>0.032092</c:v>
                </c:pt>
                <c:pt idx="15104">
                  <c:v>0.032003</c:v>
                </c:pt>
                <c:pt idx="15105">
                  <c:v>0.031917</c:v>
                </c:pt>
                <c:pt idx="15106">
                  <c:v>0.031837</c:v>
                </c:pt>
                <c:pt idx="15107">
                  <c:v>0.03176</c:v>
                </c:pt>
                <c:pt idx="15108">
                  <c:v>0.031687</c:v>
                </c:pt>
                <c:pt idx="15109">
                  <c:v>0.031617</c:v>
                </c:pt>
                <c:pt idx="15110">
                  <c:v>0.031551</c:v>
                </c:pt>
                <c:pt idx="15111">
                  <c:v>0.031489</c:v>
                </c:pt>
                <c:pt idx="15112">
                  <c:v>0.031429</c:v>
                </c:pt>
                <c:pt idx="15113">
                  <c:v>0.031373</c:v>
                </c:pt>
                <c:pt idx="15114">
                  <c:v>0.031319</c:v>
                </c:pt>
                <c:pt idx="15115">
                  <c:v>0.031268</c:v>
                </c:pt>
                <c:pt idx="15116">
                  <c:v>0.03122</c:v>
                </c:pt>
                <c:pt idx="15117">
                  <c:v>0.031174</c:v>
                </c:pt>
                <c:pt idx="15118">
                  <c:v>0.03113</c:v>
                </c:pt>
                <c:pt idx="15119">
                  <c:v>0.031089</c:v>
                </c:pt>
                <c:pt idx="15120">
                  <c:v>0.031049</c:v>
                </c:pt>
                <c:pt idx="15121">
                  <c:v>0.031012</c:v>
                </c:pt>
                <c:pt idx="15122">
                  <c:v>0.030976</c:v>
                </c:pt>
                <c:pt idx="15123">
                  <c:v>0.030942</c:v>
                </c:pt>
                <c:pt idx="15124">
                  <c:v>0.03091</c:v>
                </c:pt>
                <c:pt idx="15125">
                  <c:v>0.03088</c:v>
                </c:pt>
                <c:pt idx="15126">
                  <c:v>0.030851</c:v>
                </c:pt>
                <c:pt idx="15127">
                  <c:v>0.030823</c:v>
                </c:pt>
                <c:pt idx="15128">
                  <c:v>0.030797</c:v>
                </c:pt>
                <c:pt idx="15129">
                  <c:v>0.030772</c:v>
                </c:pt>
                <c:pt idx="15130">
                  <c:v>0.030749</c:v>
                </c:pt>
                <c:pt idx="15131">
                  <c:v>0.030726</c:v>
                </c:pt>
                <c:pt idx="15132">
                  <c:v>0.030705</c:v>
                </c:pt>
                <c:pt idx="15133">
                  <c:v>0.030685</c:v>
                </c:pt>
                <c:pt idx="15134">
                  <c:v>0.030665</c:v>
                </c:pt>
                <c:pt idx="15135">
                  <c:v>0.030647</c:v>
                </c:pt>
                <c:pt idx="15136">
                  <c:v>0.03063</c:v>
                </c:pt>
                <c:pt idx="15137">
                  <c:v>0.030519</c:v>
                </c:pt>
                <c:pt idx="15138">
                  <c:v>0.030414</c:v>
                </c:pt>
                <c:pt idx="15139">
                  <c:v>0.030314</c:v>
                </c:pt>
                <c:pt idx="15140">
                  <c:v>0.030219</c:v>
                </c:pt>
                <c:pt idx="15141">
                  <c:v>0.030129</c:v>
                </c:pt>
                <c:pt idx="15142">
                  <c:v>0.030043</c:v>
                </c:pt>
                <c:pt idx="15143">
                  <c:v>0.029962</c:v>
                </c:pt>
                <c:pt idx="15144">
                  <c:v>0.029885</c:v>
                </c:pt>
                <c:pt idx="15145">
                  <c:v>0.029811</c:v>
                </c:pt>
                <c:pt idx="15146">
                  <c:v>0.029742</c:v>
                </c:pt>
                <c:pt idx="15147">
                  <c:v>0.029675</c:v>
                </c:pt>
                <c:pt idx="15148">
                  <c:v>0.029613</c:v>
                </c:pt>
                <c:pt idx="15149">
                  <c:v>0.029553</c:v>
                </c:pt>
                <c:pt idx="15150">
                  <c:v>0.029496</c:v>
                </c:pt>
                <c:pt idx="15151">
                  <c:v>0.029442</c:v>
                </c:pt>
                <c:pt idx="15152">
                  <c:v>0.029391</c:v>
                </c:pt>
                <c:pt idx="15153">
                  <c:v>0.029342</c:v>
                </c:pt>
                <c:pt idx="15154">
                  <c:v>0.029296</c:v>
                </c:pt>
                <c:pt idx="15155">
                  <c:v>0.029252</c:v>
                </c:pt>
                <c:pt idx="15156">
                  <c:v>0.02921</c:v>
                </c:pt>
                <c:pt idx="15157">
                  <c:v>0.02917</c:v>
                </c:pt>
                <c:pt idx="15158">
                  <c:v>0.029133</c:v>
                </c:pt>
                <c:pt idx="15159">
                  <c:v>0.029097</c:v>
                </c:pt>
                <c:pt idx="15160">
                  <c:v>0.029063</c:v>
                </c:pt>
                <c:pt idx="15161">
                  <c:v>0.029031</c:v>
                </c:pt>
                <c:pt idx="15162">
                  <c:v>0.029</c:v>
                </c:pt>
                <c:pt idx="15163">
                  <c:v>0.028971</c:v>
                </c:pt>
                <c:pt idx="15164">
                  <c:v>0.028943</c:v>
                </c:pt>
                <c:pt idx="15165">
                  <c:v>0.028917</c:v>
                </c:pt>
                <c:pt idx="15166">
                  <c:v>0.028892</c:v>
                </c:pt>
                <c:pt idx="15167">
                  <c:v>0.028868</c:v>
                </c:pt>
                <c:pt idx="15168">
                  <c:v>0.028845</c:v>
                </c:pt>
                <c:pt idx="15169">
                  <c:v>0.028824</c:v>
                </c:pt>
                <c:pt idx="15170">
                  <c:v>0.028804</c:v>
                </c:pt>
                <c:pt idx="15171">
                  <c:v>0.028784</c:v>
                </c:pt>
                <c:pt idx="15172">
                  <c:v>0.028766</c:v>
                </c:pt>
                <c:pt idx="15173">
                  <c:v>0.028749</c:v>
                </c:pt>
                <c:pt idx="15174">
                  <c:v>0.028732</c:v>
                </c:pt>
                <c:pt idx="15175">
                  <c:v>0.028628</c:v>
                </c:pt>
                <c:pt idx="15176">
                  <c:v>0.028529</c:v>
                </c:pt>
                <c:pt idx="15177">
                  <c:v>0.028435</c:v>
                </c:pt>
                <c:pt idx="15178">
                  <c:v>0.028346</c:v>
                </c:pt>
                <c:pt idx="15179">
                  <c:v>0.028261</c:v>
                </c:pt>
                <c:pt idx="15180">
                  <c:v>0.028181</c:v>
                </c:pt>
                <c:pt idx="15181">
                  <c:v>0.028104</c:v>
                </c:pt>
                <c:pt idx="15182">
                  <c:v>0.028032</c:v>
                </c:pt>
                <c:pt idx="15183">
                  <c:v>0.027962</c:v>
                </c:pt>
                <c:pt idx="15184">
                  <c:v>0.027897</c:v>
                </c:pt>
                <c:pt idx="15185">
                  <c:v>0.027835</c:v>
                </c:pt>
                <c:pt idx="15186">
                  <c:v>0.027775</c:v>
                </c:pt>
                <c:pt idx="15187">
                  <c:v>0.027719</c:v>
                </c:pt>
                <c:pt idx="15188">
                  <c:v>0.027666</c:v>
                </c:pt>
                <c:pt idx="15189">
                  <c:v>0.027615</c:v>
                </c:pt>
                <c:pt idx="15190">
                  <c:v>0.027567</c:v>
                </c:pt>
                <c:pt idx="15191">
                  <c:v>0.027521</c:v>
                </c:pt>
                <c:pt idx="15192">
                  <c:v>0.027478</c:v>
                </c:pt>
                <c:pt idx="15193">
                  <c:v>0.027436</c:v>
                </c:pt>
                <c:pt idx="15194">
                  <c:v>0.027397</c:v>
                </c:pt>
                <c:pt idx="15195">
                  <c:v>0.02736</c:v>
                </c:pt>
                <c:pt idx="15196">
                  <c:v>0.027324</c:v>
                </c:pt>
                <c:pt idx="15197">
                  <c:v>0.027291</c:v>
                </c:pt>
                <c:pt idx="15198">
                  <c:v>0.027259</c:v>
                </c:pt>
                <c:pt idx="15199">
                  <c:v>0.027228</c:v>
                </c:pt>
                <c:pt idx="15200">
                  <c:v>0.027199</c:v>
                </c:pt>
                <c:pt idx="15201">
                  <c:v>0.027172</c:v>
                </c:pt>
                <c:pt idx="15202">
                  <c:v>0.027146</c:v>
                </c:pt>
                <c:pt idx="15203">
                  <c:v>0.027121</c:v>
                </c:pt>
                <c:pt idx="15204">
                  <c:v>0.027098</c:v>
                </c:pt>
                <c:pt idx="15205">
                  <c:v>0.027075</c:v>
                </c:pt>
                <c:pt idx="15206">
                  <c:v>0.027054</c:v>
                </c:pt>
                <c:pt idx="15207">
                  <c:v>0.027034</c:v>
                </c:pt>
                <c:pt idx="15208">
                  <c:v>0.027015</c:v>
                </c:pt>
                <c:pt idx="15209">
                  <c:v>0.026997</c:v>
                </c:pt>
                <c:pt idx="15210">
                  <c:v>0.026979</c:v>
                </c:pt>
                <c:pt idx="15211">
                  <c:v>0.026963</c:v>
                </c:pt>
                <c:pt idx="15212">
                  <c:v>0.026947</c:v>
                </c:pt>
                <c:pt idx="15213">
                  <c:v>0.02685</c:v>
                </c:pt>
                <c:pt idx="15214">
                  <c:v>0.026757</c:v>
                </c:pt>
                <c:pt idx="15215">
                  <c:v>0.026669</c:v>
                </c:pt>
                <c:pt idx="15216">
                  <c:v>0.026585</c:v>
                </c:pt>
                <c:pt idx="15217">
                  <c:v>0.026506</c:v>
                </c:pt>
                <c:pt idx="15218">
                  <c:v>0.02643</c:v>
                </c:pt>
                <c:pt idx="15219">
                  <c:v>0.026358</c:v>
                </c:pt>
                <c:pt idx="15220">
                  <c:v>0.02629</c:v>
                </c:pt>
                <c:pt idx="15221">
                  <c:v>0.026225</c:v>
                </c:pt>
                <c:pt idx="15222">
                  <c:v>0.026164</c:v>
                </c:pt>
                <c:pt idx="15223">
                  <c:v>0.026105</c:v>
                </c:pt>
                <c:pt idx="15224">
                  <c:v>0.02605</c:v>
                </c:pt>
                <c:pt idx="15225">
                  <c:v>0.025997</c:v>
                </c:pt>
                <c:pt idx="15226">
                  <c:v>0.025947</c:v>
                </c:pt>
                <c:pt idx="15227">
                  <c:v>0.025899</c:v>
                </c:pt>
                <c:pt idx="15228">
                  <c:v>0.025854</c:v>
                </c:pt>
                <c:pt idx="15229">
                  <c:v>0.025811</c:v>
                </c:pt>
                <c:pt idx="15230">
                  <c:v>0.02577</c:v>
                </c:pt>
                <c:pt idx="15231">
                  <c:v>0.025731</c:v>
                </c:pt>
                <c:pt idx="15232">
                  <c:v>0.025695</c:v>
                </c:pt>
                <c:pt idx="15233">
                  <c:v>0.02566</c:v>
                </c:pt>
                <c:pt idx="15234">
                  <c:v>0.025626</c:v>
                </c:pt>
                <c:pt idx="15235">
                  <c:v>0.025595</c:v>
                </c:pt>
                <c:pt idx="15236">
                  <c:v>0.025565</c:v>
                </c:pt>
                <c:pt idx="15237">
                  <c:v>0.025536</c:v>
                </c:pt>
                <c:pt idx="15238">
                  <c:v>0.025509</c:v>
                </c:pt>
                <c:pt idx="15239">
                  <c:v>0.025484</c:v>
                </c:pt>
                <c:pt idx="15240">
                  <c:v>0.025459</c:v>
                </c:pt>
                <c:pt idx="15241">
                  <c:v>0.025436</c:v>
                </c:pt>
                <c:pt idx="15242">
                  <c:v>0.025414</c:v>
                </c:pt>
                <c:pt idx="15243">
                  <c:v>0.025393</c:v>
                </c:pt>
                <c:pt idx="15244">
                  <c:v>0.025373</c:v>
                </c:pt>
                <c:pt idx="15245">
                  <c:v>0.025354</c:v>
                </c:pt>
                <c:pt idx="15246">
                  <c:v>0.025336</c:v>
                </c:pt>
                <c:pt idx="15247">
                  <c:v>0.025319</c:v>
                </c:pt>
                <c:pt idx="15248">
                  <c:v>0.025303</c:v>
                </c:pt>
                <c:pt idx="15249">
                  <c:v>0.025287</c:v>
                </c:pt>
                <c:pt idx="15250">
                  <c:v>0.025273</c:v>
                </c:pt>
                <c:pt idx="15251">
                  <c:v>0.025259</c:v>
                </c:pt>
                <c:pt idx="15252">
                  <c:v>0.025246</c:v>
                </c:pt>
                <c:pt idx="15253">
                  <c:v>0.025233</c:v>
                </c:pt>
                <c:pt idx="15254">
                  <c:v>0.025143</c:v>
                </c:pt>
                <c:pt idx="15255">
                  <c:v>0.025058</c:v>
                </c:pt>
                <c:pt idx="15256">
                  <c:v>0.024978</c:v>
                </c:pt>
                <c:pt idx="15257">
                  <c:v>0.024901</c:v>
                </c:pt>
                <c:pt idx="15258">
                  <c:v>0.024828</c:v>
                </c:pt>
                <c:pt idx="15259">
                  <c:v>0.024758</c:v>
                </c:pt>
                <c:pt idx="15260">
                  <c:v>0.024693</c:v>
                </c:pt>
                <c:pt idx="15261">
                  <c:v>0.02463</c:v>
                </c:pt>
                <c:pt idx="15262">
                  <c:v>0.024571</c:v>
                </c:pt>
                <c:pt idx="15263">
                  <c:v>0.024514</c:v>
                </c:pt>
                <c:pt idx="15264">
                  <c:v>0.024461</c:v>
                </c:pt>
                <c:pt idx="15265">
                  <c:v>0.02441</c:v>
                </c:pt>
                <c:pt idx="15266">
                  <c:v>0.024361</c:v>
                </c:pt>
                <c:pt idx="15267">
                  <c:v>0.024315</c:v>
                </c:pt>
                <c:pt idx="15268">
                  <c:v>0.024271</c:v>
                </c:pt>
                <c:pt idx="15269">
                  <c:v>0.02423</c:v>
                </c:pt>
                <c:pt idx="15270">
                  <c:v>0.024191</c:v>
                </c:pt>
                <c:pt idx="15271">
                  <c:v>0.024153</c:v>
                </c:pt>
                <c:pt idx="15272">
                  <c:v>0.024118</c:v>
                </c:pt>
                <c:pt idx="15273">
                  <c:v>0.024084</c:v>
                </c:pt>
                <c:pt idx="15274">
                  <c:v>0.024052</c:v>
                </c:pt>
                <c:pt idx="15275">
                  <c:v>0.024021</c:v>
                </c:pt>
                <c:pt idx="15276">
                  <c:v>0.023992</c:v>
                </c:pt>
                <c:pt idx="15277">
                  <c:v>0.023965</c:v>
                </c:pt>
                <c:pt idx="15278">
                  <c:v>0.023938</c:v>
                </c:pt>
                <c:pt idx="15279">
                  <c:v>0.023914</c:v>
                </c:pt>
                <c:pt idx="15280">
                  <c:v>0.02389</c:v>
                </c:pt>
                <c:pt idx="15281">
                  <c:v>0.023868</c:v>
                </c:pt>
                <c:pt idx="15282">
                  <c:v>0.023846</c:v>
                </c:pt>
                <c:pt idx="15283">
                  <c:v>0.023826</c:v>
                </c:pt>
                <c:pt idx="15284">
                  <c:v>0.023807</c:v>
                </c:pt>
                <c:pt idx="15285">
                  <c:v>0.023788</c:v>
                </c:pt>
                <c:pt idx="15286">
                  <c:v>0.023771</c:v>
                </c:pt>
                <c:pt idx="15287">
                  <c:v>0.023755</c:v>
                </c:pt>
                <c:pt idx="15288">
                  <c:v>0.023739</c:v>
                </c:pt>
                <c:pt idx="15289">
                  <c:v>0.023724</c:v>
                </c:pt>
                <c:pt idx="15290">
                  <c:v>0.02371</c:v>
                </c:pt>
                <c:pt idx="15291">
                  <c:v>0.023697</c:v>
                </c:pt>
                <c:pt idx="15292">
                  <c:v>0.023618</c:v>
                </c:pt>
                <c:pt idx="15293">
                  <c:v>0.023542</c:v>
                </c:pt>
                <c:pt idx="15294">
                  <c:v>0.023471</c:v>
                </c:pt>
                <c:pt idx="15295">
                  <c:v>0.023403</c:v>
                </c:pt>
                <c:pt idx="15296">
                  <c:v>0.023339</c:v>
                </c:pt>
                <c:pt idx="15297">
                  <c:v>0.023278</c:v>
                </c:pt>
                <c:pt idx="15298">
                  <c:v>0.02322</c:v>
                </c:pt>
                <c:pt idx="15299">
                  <c:v>0.023165</c:v>
                </c:pt>
                <c:pt idx="15300">
                  <c:v>0.023112</c:v>
                </c:pt>
                <c:pt idx="15301">
                  <c:v>0.023063</c:v>
                </c:pt>
                <c:pt idx="15302">
                  <c:v>0.023015</c:v>
                </c:pt>
                <c:pt idx="15303">
                  <c:v>0.02297</c:v>
                </c:pt>
                <c:pt idx="15304">
                  <c:v>0.022928</c:v>
                </c:pt>
                <c:pt idx="15305">
                  <c:v>0.022887</c:v>
                </c:pt>
                <c:pt idx="15306">
                  <c:v>0.022848</c:v>
                </c:pt>
                <c:pt idx="15307">
                  <c:v>0.022812</c:v>
                </c:pt>
                <c:pt idx="15308">
                  <c:v>0.022777</c:v>
                </c:pt>
                <c:pt idx="15309">
                  <c:v>0.022744</c:v>
                </c:pt>
                <c:pt idx="15310">
                  <c:v>0.022713</c:v>
                </c:pt>
                <c:pt idx="15311">
                  <c:v>0.022683</c:v>
                </c:pt>
                <c:pt idx="15312">
                  <c:v>0.022655</c:v>
                </c:pt>
                <c:pt idx="15313">
                  <c:v>0.022628</c:v>
                </c:pt>
                <c:pt idx="15314">
                  <c:v>0.022602</c:v>
                </c:pt>
                <c:pt idx="15315">
                  <c:v>0.022578</c:v>
                </c:pt>
                <c:pt idx="15316">
                  <c:v>0.022555</c:v>
                </c:pt>
                <c:pt idx="15317">
                  <c:v>0.022533</c:v>
                </c:pt>
                <c:pt idx="15318">
                  <c:v>0.022512</c:v>
                </c:pt>
                <c:pt idx="15319">
                  <c:v>0.022492</c:v>
                </c:pt>
                <c:pt idx="15320">
                  <c:v>0.022473</c:v>
                </c:pt>
                <c:pt idx="15321">
                  <c:v>0.022456</c:v>
                </c:pt>
                <c:pt idx="15322">
                  <c:v>0.022439</c:v>
                </c:pt>
                <c:pt idx="15323">
                  <c:v>0.022423</c:v>
                </c:pt>
                <c:pt idx="15324">
                  <c:v>0.022407</c:v>
                </c:pt>
                <c:pt idx="15325">
                  <c:v>0.022393</c:v>
                </c:pt>
                <c:pt idx="15326">
                  <c:v>0.022379</c:v>
                </c:pt>
                <c:pt idx="15327">
                  <c:v>0.022366</c:v>
                </c:pt>
                <c:pt idx="15328">
                  <c:v>0.022353</c:v>
                </c:pt>
                <c:pt idx="15329">
                  <c:v>0.022341</c:v>
                </c:pt>
                <c:pt idx="15330">
                  <c:v>0.02233</c:v>
                </c:pt>
                <c:pt idx="15331">
                  <c:v>0.022319</c:v>
                </c:pt>
                <c:pt idx="15332">
                  <c:v>0.022309</c:v>
                </c:pt>
                <c:pt idx="15333">
                  <c:v>0.0223</c:v>
                </c:pt>
                <c:pt idx="15334">
                  <c:v>0.022291</c:v>
                </c:pt>
                <c:pt idx="15335">
                  <c:v>0.022282</c:v>
                </c:pt>
                <c:pt idx="15336">
                  <c:v>0.022274</c:v>
                </c:pt>
                <c:pt idx="15337">
                  <c:v>0.022266</c:v>
                </c:pt>
                <c:pt idx="15338">
                  <c:v>0.022258</c:v>
                </c:pt>
                <c:pt idx="15339">
                  <c:v>0.022251</c:v>
                </c:pt>
                <c:pt idx="15340">
                  <c:v>0.022244</c:v>
                </c:pt>
                <c:pt idx="15341">
                  <c:v>0.022238</c:v>
                </c:pt>
                <c:pt idx="15342">
                  <c:v>0.022232</c:v>
                </c:pt>
                <c:pt idx="15343">
                  <c:v>0.022226</c:v>
                </c:pt>
                <c:pt idx="15344">
                  <c:v>0.022221</c:v>
                </c:pt>
                <c:pt idx="15345">
                  <c:v>0.022215</c:v>
                </c:pt>
                <c:pt idx="15346">
                  <c:v>0.022211</c:v>
                </c:pt>
                <c:pt idx="15347">
                  <c:v>0.022206</c:v>
                </c:pt>
                <c:pt idx="15348">
                  <c:v>0.022201</c:v>
                </c:pt>
                <c:pt idx="15349">
                  <c:v>0.022197</c:v>
                </c:pt>
                <c:pt idx="15350">
                  <c:v>0.022193</c:v>
                </c:pt>
                <c:pt idx="15351">
                  <c:v>0.022189</c:v>
                </c:pt>
                <c:pt idx="15352">
                  <c:v>0.022186</c:v>
                </c:pt>
                <c:pt idx="15353">
                  <c:v>0.022182</c:v>
                </c:pt>
                <c:pt idx="15354">
                  <c:v>0.022179</c:v>
                </c:pt>
                <c:pt idx="15355">
                  <c:v>0.022176</c:v>
                </c:pt>
                <c:pt idx="15356">
                  <c:v>0.022173</c:v>
                </c:pt>
                <c:pt idx="15357">
                  <c:v>0.02217</c:v>
                </c:pt>
                <c:pt idx="15358">
                  <c:v>0.022167</c:v>
                </c:pt>
                <c:pt idx="15359">
                  <c:v>0.022165</c:v>
                </c:pt>
                <c:pt idx="15360">
                  <c:v>0.022162</c:v>
                </c:pt>
                <c:pt idx="15361">
                  <c:v>0.02216</c:v>
                </c:pt>
                <c:pt idx="15362">
                  <c:v>0.022158</c:v>
                </c:pt>
                <c:pt idx="15363">
                  <c:v>0.022156</c:v>
                </c:pt>
                <c:pt idx="15364">
                  <c:v>0.022154</c:v>
                </c:pt>
                <c:pt idx="15365">
                  <c:v>0.022152</c:v>
                </c:pt>
                <c:pt idx="15366">
                  <c:v>0.02215</c:v>
                </c:pt>
                <c:pt idx="15367">
                  <c:v>0.022148</c:v>
                </c:pt>
                <c:pt idx="15368">
                  <c:v>0.022147</c:v>
                </c:pt>
                <c:pt idx="15369">
                  <c:v>0.022145</c:v>
                </c:pt>
                <c:pt idx="15370">
                  <c:v>0.022144</c:v>
                </c:pt>
                <c:pt idx="15371">
                  <c:v>0.022143</c:v>
                </c:pt>
                <c:pt idx="15372">
                  <c:v>0.022141</c:v>
                </c:pt>
                <c:pt idx="15373">
                  <c:v>0.02214</c:v>
                </c:pt>
                <c:pt idx="15374">
                  <c:v>0.022139</c:v>
                </c:pt>
                <c:pt idx="15375">
                  <c:v>0.022138</c:v>
                </c:pt>
                <c:pt idx="15376">
                  <c:v>0.022137</c:v>
                </c:pt>
                <c:pt idx="15377">
                  <c:v>0.022136</c:v>
                </c:pt>
                <c:pt idx="15378">
                  <c:v>0.022135</c:v>
                </c:pt>
                <c:pt idx="15379">
                  <c:v>0.022134</c:v>
                </c:pt>
                <c:pt idx="15380">
                  <c:v>0.022133</c:v>
                </c:pt>
                <c:pt idx="15381">
                  <c:v>0.022132</c:v>
                </c:pt>
                <c:pt idx="15382">
                  <c:v>0.022131</c:v>
                </c:pt>
                <c:pt idx="15383">
                  <c:v>0.022131</c:v>
                </c:pt>
                <c:pt idx="15384">
                  <c:v>0.02213</c:v>
                </c:pt>
                <c:pt idx="15385">
                  <c:v>0.022129</c:v>
                </c:pt>
                <c:pt idx="15386">
                  <c:v>0.022129</c:v>
                </c:pt>
                <c:pt idx="15387">
                  <c:v>0.022128</c:v>
                </c:pt>
                <c:pt idx="15388">
                  <c:v>0.022127</c:v>
                </c:pt>
                <c:pt idx="15389">
                  <c:v>0.022127</c:v>
                </c:pt>
                <c:pt idx="15390">
                  <c:v>0.022126</c:v>
                </c:pt>
                <c:pt idx="15391">
                  <c:v>0.022126</c:v>
                </c:pt>
                <c:pt idx="15392">
                  <c:v>0.022125</c:v>
                </c:pt>
                <c:pt idx="15393">
                  <c:v>0.022125</c:v>
                </c:pt>
                <c:pt idx="15394">
                  <c:v>0.022124</c:v>
                </c:pt>
                <c:pt idx="15395">
                  <c:v>0.022124</c:v>
                </c:pt>
                <c:pt idx="15396">
                  <c:v>0.022124</c:v>
                </c:pt>
                <c:pt idx="15397">
                  <c:v>0.022123</c:v>
                </c:pt>
                <c:pt idx="15398">
                  <c:v>0.022123</c:v>
                </c:pt>
                <c:pt idx="15399">
                  <c:v>0.022123</c:v>
                </c:pt>
                <c:pt idx="15400">
                  <c:v>0.022122</c:v>
                </c:pt>
                <c:pt idx="15401">
                  <c:v>0.022122</c:v>
                </c:pt>
                <c:pt idx="15402">
                  <c:v>0.022122</c:v>
                </c:pt>
                <c:pt idx="15403">
                  <c:v>0.022121</c:v>
                </c:pt>
                <c:pt idx="15404">
                  <c:v>0.022121</c:v>
                </c:pt>
                <c:pt idx="15405">
                  <c:v>0.022121</c:v>
                </c:pt>
                <c:pt idx="15406">
                  <c:v>0.022121</c:v>
                </c:pt>
                <c:pt idx="15407">
                  <c:v>0.022121</c:v>
                </c:pt>
                <c:pt idx="15408">
                  <c:v>0.02212</c:v>
                </c:pt>
                <c:pt idx="15409">
                  <c:v>0.02212</c:v>
                </c:pt>
                <c:pt idx="15410">
                  <c:v>0.02212</c:v>
                </c:pt>
                <c:pt idx="15411">
                  <c:v>0.02212</c:v>
                </c:pt>
                <c:pt idx="15412">
                  <c:v>0.02212</c:v>
                </c:pt>
                <c:pt idx="15413">
                  <c:v>0.022119</c:v>
                </c:pt>
                <c:pt idx="15414">
                  <c:v>0.022119</c:v>
                </c:pt>
                <c:pt idx="15415">
                  <c:v>0.022119</c:v>
                </c:pt>
                <c:pt idx="15416">
                  <c:v>0.022119</c:v>
                </c:pt>
                <c:pt idx="15417">
                  <c:v>0.022119</c:v>
                </c:pt>
                <c:pt idx="15418">
                  <c:v>0.022119</c:v>
                </c:pt>
                <c:pt idx="15419">
                  <c:v>0.022119</c:v>
                </c:pt>
                <c:pt idx="15420">
                  <c:v>0.022119</c:v>
                </c:pt>
                <c:pt idx="15421">
                  <c:v>0.022118</c:v>
                </c:pt>
                <c:pt idx="15422">
                  <c:v>0.022118</c:v>
                </c:pt>
                <c:pt idx="15423">
                  <c:v>0.022118</c:v>
                </c:pt>
                <c:pt idx="15424">
                  <c:v>0.022118</c:v>
                </c:pt>
                <c:pt idx="15425">
                  <c:v>0.022118</c:v>
                </c:pt>
                <c:pt idx="15426">
                  <c:v>0.022118</c:v>
                </c:pt>
                <c:pt idx="15427">
                  <c:v>0.022118</c:v>
                </c:pt>
                <c:pt idx="15428">
                  <c:v>0.022118</c:v>
                </c:pt>
                <c:pt idx="15429">
                  <c:v>0.022118</c:v>
                </c:pt>
                <c:pt idx="15430">
                  <c:v>0.022118</c:v>
                </c:pt>
                <c:pt idx="15431">
                  <c:v>0.022118</c:v>
                </c:pt>
                <c:pt idx="15432">
                  <c:v>0.022118</c:v>
                </c:pt>
                <c:pt idx="15433">
                  <c:v>0.022118</c:v>
                </c:pt>
                <c:pt idx="15434">
                  <c:v>0.022117</c:v>
                </c:pt>
                <c:pt idx="15435">
                  <c:v>0.022117</c:v>
                </c:pt>
                <c:pt idx="15436">
                  <c:v>0.022117</c:v>
                </c:pt>
                <c:pt idx="15437">
                  <c:v>0.022117</c:v>
                </c:pt>
                <c:pt idx="15438">
                  <c:v>0.022117</c:v>
                </c:pt>
                <c:pt idx="15439">
                  <c:v>0.022117</c:v>
                </c:pt>
                <c:pt idx="15440">
                  <c:v>0.022117</c:v>
                </c:pt>
                <c:pt idx="15441">
                  <c:v>0.022117</c:v>
                </c:pt>
                <c:pt idx="15442">
                  <c:v>0.022117</c:v>
                </c:pt>
                <c:pt idx="15443">
                  <c:v>0.022117</c:v>
                </c:pt>
                <c:pt idx="15444">
                  <c:v>0.022117</c:v>
                </c:pt>
                <c:pt idx="15445">
                  <c:v>0.022117</c:v>
                </c:pt>
                <c:pt idx="15446">
                  <c:v>0.022117</c:v>
                </c:pt>
                <c:pt idx="15447">
                  <c:v>0.022117</c:v>
                </c:pt>
                <c:pt idx="15448">
                  <c:v>0.022117</c:v>
                </c:pt>
                <c:pt idx="15449">
                  <c:v>0.022117</c:v>
                </c:pt>
                <c:pt idx="15450">
                  <c:v>0.022117</c:v>
                </c:pt>
                <c:pt idx="15451">
                  <c:v>0.022117</c:v>
                </c:pt>
                <c:pt idx="15452">
                  <c:v>0.022117</c:v>
                </c:pt>
                <c:pt idx="15453">
                  <c:v>0.022117</c:v>
                </c:pt>
                <c:pt idx="15454">
                  <c:v>0.022117</c:v>
                </c:pt>
                <c:pt idx="15455">
                  <c:v>0.022117</c:v>
                </c:pt>
                <c:pt idx="15456">
                  <c:v>0.022117</c:v>
                </c:pt>
                <c:pt idx="15457">
                  <c:v>0.022117</c:v>
                </c:pt>
                <c:pt idx="15458">
                  <c:v>0.022117</c:v>
                </c:pt>
                <c:pt idx="15459">
                  <c:v>0.022117</c:v>
                </c:pt>
                <c:pt idx="15460">
                  <c:v>0.022117</c:v>
                </c:pt>
                <c:pt idx="15461">
                  <c:v>0.022117</c:v>
                </c:pt>
                <c:pt idx="15462">
                  <c:v>0.022117</c:v>
                </c:pt>
                <c:pt idx="15463">
                  <c:v>0.022117</c:v>
                </c:pt>
                <c:pt idx="15464">
                  <c:v>0.022117</c:v>
                </c:pt>
                <c:pt idx="15465">
                  <c:v>0.022117</c:v>
                </c:pt>
                <c:pt idx="15466">
                  <c:v>0.022117</c:v>
                </c:pt>
                <c:pt idx="15467">
                  <c:v>0.022117</c:v>
                </c:pt>
                <c:pt idx="15468">
                  <c:v>0.022117</c:v>
                </c:pt>
                <c:pt idx="15469">
                  <c:v>0.022117</c:v>
                </c:pt>
                <c:pt idx="15470">
                  <c:v>0.022117</c:v>
                </c:pt>
                <c:pt idx="15471">
                  <c:v>0.022117</c:v>
                </c:pt>
                <c:pt idx="15472">
                  <c:v>0.022117</c:v>
                </c:pt>
                <c:pt idx="15473">
                  <c:v>0.022117</c:v>
                </c:pt>
                <c:pt idx="15474">
                  <c:v>0.022117</c:v>
                </c:pt>
                <c:pt idx="15475">
                  <c:v>0.022117</c:v>
                </c:pt>
                <c:pt idx="15476">
                  <c:v>0.022117</c:v>
                </c:pt>
                <c:pt idx="15477">
                  <c:v>0.022117</c:v>
                </c:pt>
                <c:pt idx="15478">
                  <c:v>0.022117</c:v>
                </c:pt>
                <c:pt idx="15479">
                  <c:v>0.022117</c:v>
                </c:pt>
                <c:pt idx="15480">
                  <c:v>0.022117</c:v>
                </c:pt>
                <c:pt idx="15481">
                  <c:v>0.022117</c:v>
                </c:pt>
                <c:pt idx="15482">
                  <c:v>0.022117</c:v>
                </c:pt>
                <c:pt idx="15483">
                  <c:v>0.022117</c:v>
                </c:pt>
                <c:pt idx="15484">
                  <c:v>0.022117</c:v>
                </c:pt>
                <c:pt idx="15485">
                  <c:v>0.022117</c:v>
                </c:pt>
                <c:pt idx="15486">
                  <c:v>0.022116</c:v>
                </c:pt>
                <c:pt idx="15487">
                  <c:v>0.022116</c:v>
                </c:pt>
                <c:pt idx="15488">
                  <c:v>0.022116</c:v>
                </c:pt>
                <c:pt idx="15489">
                  <c:v>0.022116</c:v>
                </c:pt>
                <c:pt idx="15490">
                  <c:v>0.022116</c:v>
                </c:pt>
                <c:pt idx="15491">
                  <c:v>0.022116</c:v>
                </c:pt>
                <c:pt idx="15492">
                  <c:v>0.022116</c:v>
                </c:pt>
                <c:pt idx="15493">
                  <c:v>0.022116</c:v>
                </c:pt>
                <c:pt idx="15494">
                  <c:v>0.022116</c:v>
                </c:pt>
                <c:pt idx="15495">
                  <c:v>0.022116</c:v>
                </c:pt>
                <c:pt idx="15496">
                  <c:v>0.022116</c:v>
                </c:pt>
                <c:pt idx="15497">
                  <c:v>0.022116</c:v>
                </c:pt>
                <c:pt idx="15498">
                  <c:v>0.022116</c:v>
                </c:pt>
                <c:pt idx="15499">
                  <c:v>0.022116</c:v>
                </c:pt>
                <c:pt idx="15500">
                  <c:v>0.022116</c:v>
                </c:pt>
                <c:pt idx="15501">
                  <c:v>0.022116</c:v>
                </c:pt>
                <c:pt idx="15502">
                  <c:v>0.022116</c:v>
                </c:pt>
                <c:pt idx="15503">
                  <c:v>0.022116</c:v>
                </c:pt>
                <c:pt idx="15504">
                  <c:v>0.022116</c:v>
                </c:pt>
                <c:pt idx="15505">
                  <c:v>0.022116</c:v>
                </c:pt>
                <c:pt idx="15506">
                  <c:v>0.022116</c:v>
                </c:pt>
                <c:pt idx="15507">
                  <c:v>0.022116</c:v>
                </c:pt>
                <c:pt idx="15508">
                  <c:v>0.022116</c:v>
                </c:pt>
                <c:pt idx="15509">
                  <c:v>0.022116</c:v>
                </c:pt>
                <c:pt idx="15510">
                  <c:v>0.022116</c:v>
                </c:pt>
                <c:pt idx="15511">
                  <c:v>0.022116</c:v>
                </c:pt>
                <c:pt idx="15512">
                  <c:v>0.022116</c:v>
                </c:pt>
                <c:pt idx="15513">
                  <c:v>0.022116</c:v>
                </c:pt>
                <c:pt idx="15514">
                  <c:v>0.022116</c:v>
                </c:pt>
                <c:pt idx="15515">
                  <c:v>0.022116</c:v>
                </c:pt>
                <c:pt idx="15516">
                  <c:v>0.022116</c:v>
                </c:pt>
                <c:pt idx="15517">
                  <c:v>0.022116</c:v>
                </c:pt>
                <c:pt idx="15518">
                  <c:v>0.022116</c:v>
                </c:pt>
                <c:pt idx="15519">
                  <c:v>0.022116</c:v>
                </c:pt>
                <c:pt idx="15520">
                  <c:v>0.022116</c:v>
                </c:pt>
                <c:pt idx="15521">
                  <c:v>0.022116</c:v>
                </c:pt>
                <c:pt idx="15522">
                  <c:v>0.022116</c:v>
                </c:pt>
                <c:pt idx="15523">
                  <c:v>0.022116</c:v>
                </c:pt>
                <c:pt idx="15524">
                  <c:v>0.022116</c:v>
                </c:pt>
                <c:pt idx="15525">
                  <c:v>0.022116</c:v>
                </c:pt>
                <c:pt idx="15526">
                  <c:v>0.022116</c:v>
                </c:pt>
                <c:pt idx="15527">
                  <c:v>0.022116</c:v>
                </c:pt>
                <c:pt idx="15528">
                  <c:v>0.022116</c:v>
                </c:pt>
                <c:pt idx="15529">
                  <c:v>0.022116</c:v>
                </c:pt>
                <c:pt idx="15530">
                  <c:v>0.022116</c:v>
                </c:pt>
                <c:pt idx="15531">
                  <c:v>0.022116</c:v>
                </c:pt>
                <c:pt idx="15532">
                  <c:v>0.022116</c:v>
                </c:pt>
                <c:pt idx="15533">
                  <c:v>0.022116</c:v>
                </c:pt>
                <c:pt idx="15534">
                  <c:v>0.022116</c:v>
                </c:pt>
                <c:pt idx="15535">
                  <c:v>0.022116</c:v>
                </c:pt>
                <c:pt idx="15536">
                  <c:v>0.022116</c:v>
                </c:pt>
                <c:pt idx="15537">
                  <c:v>0.022116</c:v>
                </c:pt>
                <c:pt idx="15538">
                  <c:v>0.022116</c:v>
                </c:pt>
                <c:pt idx="15539">
                  <c:v>0.022116</c:v>
                </c:pt>
                <c:pt idx="15540">
                  <c:v>0.022116</c:v>
                </c:pt>
                <c:pt idx="15541">
                  <c:v>0.022116</c:v>
                </c:pt>
                <c:pt idx="15542">
                  <c:v>0.022116</c:v>
                </c:pt>
                <c:pt idx="15543">
                  <c:v>0.022116</c:v>
                </c:pt>
                <c:pt idx="15544">
                  <c:v>0.022116</c:v>
                </c:pt>
                <c:pt idx="15545">
                  <c:v>0.022116</c:v>
                </c:pt>
                <c:pt idx="15546">
                  <c:v>0.022116</c:v>
                </c:pt>
                <c:pt idx="15547">
                  <c:v>0.022116</c:v>
                </c:pt>
                <c:pt idx="15548">
                  <c:v>0.022116</c:v>
                </c:pt>
                <c:pt idx="15549">
                  <c:v>0.022116</c:v>
                </c:pt>
                <c:pt idx="15550">
                  <c:v>0.022116</c:v>
                </c:pt>
                <c:pt idx="15551">
                  <c:v>0.022116</c:v>
                </c:pt>
                <c:pt idx="15552">
                  <c:v>0.022116</c:v>
                </c:pt>
                <c:pt idx="15553">
                  <c:v>0.022116</c:v>
                </c:pt>
                <c:pt idx="15554">
                  <c:v>0.022116</c:v>
                </c:pt>
                <c:pt idx="15555">
                  <c:v>0.022116</c:v>
                </c:pt>
                <c:pt idx="15556">
                  <c:v>0.022116</c:v>
                </c:pt>
                <c:pt idx="15557">
                  <c:v>0.022116</c:v>
                </c:pt>
                <c:pt idx="15558">
                  <c:v>0.022116</c:v>
                </c:pt>
                <c:pt idx="15559">
                  <c:v>0.022116</c:v>
                </c:pt>
                <c:pt idx="15560">
                  <c:v>0.022116</c:v>
                </c:pt>
                <c:pt idx="15561">
                  <c:v>0.022116</c:v>
                </c:pt>
                <c:pt idx="15562">
                  <c:v>0.022116</c:v>
                </c:pt>
                <c:pt idx="15563">
                  <c:v>0.022116</c:v>
                </c:pt>
                <c:pt idx="15564">
                  <c:v>0.022116</c:v>
                </c:pt>
                <c:pt idx="15565">
                  <c:v>0.022116</c:v>
                </c:pt>
                <c:pt idx="15566">
                  <c:v>0.022116</c:v>
                </c:pt>
                <c:pt idx="15567">
                  <c:v>0.022116</c:v>
                </c:pt>
                <c:pt idx="15568">
                  <c:v>0.022116</c:v>
                </c:pt>
                <c:pt idx="15569">
                  <c:v>0.022116</c:v>
                </c:pt>
                <c:pt idx="15570">
                  <c:v>0.022116</c:v>
                </c:pt>
                <c:pt idx="15571">
                  <c:v>0.022116</c:v>
                </c:pt>
                <c:pt idx="15572">
                  <c:v>0.022116</c:v>
                </c:pt>
                <c:pt idx="15573">
                  <c:v>0.022116</c:v>
                </c:pt>
                <c:pt idx="15574">
                  <c:v>0.022116</c:v>
                </c:pt>
                <c:pt idx="15575">
                  <c:v>0.022116</c:v>
                </c:pt>
                <c:pt idx="15576">
                  <c:v>0.022116</c:v>
                </c:pt>
                <c:pt idx="15577">
                  <c:v>0.022116</c:v>
                </c:pt>
                <c:pt idx="15578">
                  <c:v>0.022116</c:v>
                </c:pt>
                <c:pt idx="15579">
                  <c:v>0.022116</c:v>
                </c:pt>
                <c:pt idx="15580">
                  <c:v>0.022116</c:v>
                </c:pt>
                <c:pt idx="15581">
                  <c:v>0.022116</c:v>
                </c:pt>
                <c:pt idx="15582">
                  <c:v>0.022116</c:v>
                </c:pt>
                <c:pt idx="15583">
                  <c:v>0.022116</c:v>
                </c:pt>
                <c:pt idx="15584">
                  <c:v>0.022116</c:v>
                </c:pt>
                <c:pt idx="15585">
                  <c:v>0.022116</c:v>
                </c:pt>
                <c:pt idx="15586">
                  <c:v>0.022116</c:v>
                </c:pt>
                <c:pt idx="15587">
                  <c:v>0.022116</c:v>
                </c:pt>
                <c:pt idx="15588">
                  <c:v>0.022116</c:v>
                </c:pt>
                <c:pt idx="15589">
                  <c:v>0.022116</c:v>
                </c:pt>
                <c:pt idx="15590">
                  <c:v>0.022116</c:v>
                </c:pt>
                <c:pt idx="15591">
                  <c:v>0.022116</c:v>
                </c:pt>
                <c:pt idx="15592">
                  <c:v>0.022116</c:v>
                </c:pt>
                <c:pt idx="15593">
                  <c:v>0.022116</c:v>
                </c:pt>
                <c:pt idx="15594">
                  <c:v>0.022116</c:v>
                </c:pt>
                <c:pt idx="15595">
                  <c:v>0.022116</c:v>
                </c:pt>
                <c:pt idx="15596">
                  <c:v>0.022116</c:v>
                </c:pt>
                <c:pt idx="15597">
                  <c:v>0.022116</c:v>
                </c:pt>
                <c:pt idx="15598">
                  <c:v>0.022116</c:v>
                </c:pt>
                <c:pt idx="15599">
                  <c:v>0.022116</c:v>
                </c:pt>
                <c:pt idx="15600">
                  <c:v>0.022116</c:v>
                </c:pt>
                <c:pt idx="15601">
                  <c:v>0.022116</c:v>
                </c:pt>
                <c:pt idx="15602">
                  <c:v>0.022116</c:v>
                </c:pt>
                <c:pt idx="15603">
                  <c:v>0.022116</c:v>
                </c:pt>
                <c:pt idx="15604">
                  <c:v>0.022116</c:v>
                </c:pt>
                <c:pt idx="15605">
                  <c:v>0.022116</c:v>
                </c:pt>
                <c:pt idx="15606">
                  <c:v>0.022116</c:v>
                </c:pt>
                <c:pt idx="15607">
                  <c:v>0.022116</c:v>
                </c:pt>
                <c:pt idx="15608">
                  <c:v>0.022116</c:v>
                </c:pt>
                <c:pt idx="15609">
                  <c:v>0.022116</c:v>
                </c:pt>
                <c:pt idx="15610">
                  <c:v>0.022116</c:v>
                </c:pt>
                <c:pt idx="15611">
                  <c:v>0.022116</c:v>
                </c:pt>
                <c:pt idx="15612">
                  <c:v>0.022116</c:v>
                </c:pt>
                <c:pt idx="15613">
                  <c:v>0.022116</c:v>
                </c:pt>
                <c:pt idx="15614">
                  <c:v>0.022116</c:v>
                </c:pt>
                <c:pt idx="15615">
                  <c:v>0.022116</c:v>
                </c:pt>
                <c:pt idx="15616">
                  <c:v>0.022116</c:v>
                </c:pt>
                <c:pt idx="15617">
                  <c:v>0.022116</c:v>
                </c:pt>
                <c:pt idx="15618">
                  <c:v>0.022116</c:v>
                </c:pt>
                <c:pt idx="15619">
                  <c:v>0.022116</c:v>
                </c:pt>
                <c:pt idx="15620">
                  <c:v>0.022116</c:v>
                </c:pt>
                <c:pt idx="15621">
                  <c:v>0.022116</c:v>
                </c:pt>
                <c:pt idx="15622">
                  <c:v>0.022116</c:v>
                </c:pt>
                <c:pt idx="15623">
                  <c:v>0.022116</c:v>
                </c:pt>
                <c:pt idx="15624">
                  <c:v>0.022116</c:v>
                </c:pt>
                <c:pt idx="15625">
                  <c:v>0.022116</c:v>
                </c:pt>
                <c:pt idx="15626">
                  <c:v>0.022116</c:v>
                </c:pt>
                <c:pt idx="15627">
                  <c:v>0.022116</c:v>
                </c:pt>
                <c:pt idx="15628">
                  <c:v>0.022116</c:v>
                </c:pt>
                <c:pt idx="15629">
                  <c:v>0.022116</c:v>
                </c:pt>
                <c:pt idx="15630">
                  <c:v>0.022116</c:v>
                </c:pt>
                <c:pt idx="15631">
                  <c:v>0.022116</c:v>
                </c:pt>
                <c:pt idx="15632">
                  <c:v>0.022116</c:v>
                </c:pt>
                <c:pt idx="15633">
                  <c:v>0.022116</c:v>
                </c:pt>
                <c:pt idx="15634">
                  <c:v>0.022116</c:v>
                </c:pt>
                <c:pt idx="15635">
                  <c:v>0.022116</c:v>
                </c:pt>
                <c:pt idx="15636">
                  <c:v>0.022116</c:v>
                </c:pt>
                <c:pt idx="15637">
                  <c:v>0.022116</c:v>
                </c:pt>
                <c:pt idx="15638">
                  <c:v>0.022116</c:v>
                </c:pt>
                <c:pt idx="15639">
                  <c:v>0.022116</c:v>
                </c:pt>
                <c:pt idx="15640">
                  <c:v>0.022116</c:v>
                </c:pt>
                <c:pt idx="15641">
                  <c:v>0.022116</c:v>
                </c:pt>
                <c:pt idx="15642">
                  <c:v>0.022116</c:v>
                </c:pt>
                <c:pt idx="15643">
                  <c:v>0.022116</c:v>
                </c:pt>
                <c:pt idx="15644">
                  <c:v>0.022116</c:v>
                </c:pt>
                <c:pt idx="15645">
                  <c:v>0.022116</c:v>
                </c:pt>
                <c:pt idx="15646">
                  <c:v>0.022116</c:v>
                </c:pt>
                <c:pt idx="15647">
                  <c:v>0.022116</c:v>
                </c:pt>
                <c:pt idx="15648">
                  <c:v>0.022116</c:v>
                </c:pt>
                <c:pt idx="15649">
                  <c:v>0.022116</c:v>
                </c:pt>
                <c:pt idx="15650">
                  <c:v>0.022116</c:v>
                </c:pt>
                <c:pt idx="15651">
                  <c:v>0.022116</c:v>
                </c:pt>
                <c:pt idx="15652">
                  <c:v>0.022116</c:v>
                </c:pt>
                <c:pt idx="15653">
                  <c:v>0.022116</c:v>
                </c:pt>
                <c:pt idx="15654">
                  <c:v>0.022116</c:v>
                </c:pt>
                <c:pt idx="15655">
                  <c:v>0.022116</c:v>
                </c:pt>
                <c:pt idx="15656">
                  <c:v>0.022116</c:v>
                </c:pt>
                <c:pt idx="15657">
                  <c:v>0.022116</c:v>
                </c:pt>
                <c:pt idx="15658">
                  <c:v>0.022116</c:v>
                </c:pt>
                <c:pt idx="15659">
                  <c:v>0.022116</c:v>
                </c:pt>
                <c:pt idx="15660">
                  <c:v>0.022116</c:v>
                </c:pt>
                <c:pt idx="15661">
                  <c:v>0.022116</c:v>
                </c:pt>
                <c:pt idx="15662">
                  <c:v>0.022116</c:v>
                </c:pt>
                <c:pt idx="15663">
                  <c:v>0.022116</c:v>
                </c:pt>
                <c:pt idx="15664">
                  <c:v>0.022116</c:v>
                </c:pt>
                <c:pt idx="15665">
                  <c:v>0.022116</c:v>
                </c:pt>
                <c:pt idx="15666">
                  <c:v>0.022116</c:v>
                </c:pt>
                <c:pt idx="15667">
                  <c:v>0.022116</c:v>
                </c:pt>
                <c:pt idx="15668">
                  <c:v>0.022116</c:v>
                </c:pt>
                <c:pt idx="15669">
                  <c:v>0.022116</c:v>
                </c:pt>
                <c:pt idx="15670">
                  <c:v>0.022116</c:v>
                </c:pt>
                <c:pt idx="15671">
                  <c:v>0.022116</c:v>
                </c:pt>
                <c:pt idx="15672">
                  <c:v>0.022116</c:v>
                </c:pt>
                <c:pt idx="15673">
                  <c:v>0.022116</c:v>
                </c:pt>
                <c:pt idx="15674">
                  <c:v>0.022116</c:v>
                </c:pt>
                <c:pt idx="15675">
                  <c:v>0.022116</c:v>
                </c:pt>
                <c:pt idx="15676">
                  <c:v>0.022116</c:v>
                </c:pt>
                <c:pt idx="15677">
                  <c:v>0.022116</c:v>
                </c:pt>
                <c:pt idx="15678">
                  <c:v>0.022116</c:v>
                </c:pt>
                <c:pt idx="15679">
                  <c:v>0.022116</c:v>
                </c:pt>
                <c:pt idx="15680">
                  <c:v>0.022116</c:v>
                </c:pt>
                <c:pt idx="15681">
                  <c:v>0.022116</c:v>
                </c:pt>
                <c:pt idx="15682">
                  <c:v>0.022116</c:v>
                </c:pt>
                <c:pt idx="15683">
                  <c:v>0.022116</c:v>
                </c:pt>
                <c:pt idx="15684">
                  <c:v>0.022116</c:v>
                </c:pt>
                <c:pt idx="15685">
                  <c:v>0.022116</c:v>
                </c:pt>
                <c:pt idx="15686">
                  <c:v>0.022116</c:v>
                </c:pt>
                <c:pt idx="15687">
                  <c:v>0.022116</c:v>
                </c:pt>
                <c:pt idx="15688">
                  <c:v>0.022116</c:v>
                </c:pt>
                <c:pt idx="15689">
                  <c:v>0.022116</c:v>
                </c:pt>
                <c:pt idx="15690">
                  <c:v>0.022116</c:v>
                </c:pt>
                <c:pt idx="15691">
                  <c:v>0.022116</c:v>
                </c:pt>
                <c:pt idx="15692">
                  <c:v>0.022116</c:v>
                </c:pt>
                <c:pt idx="15693">
                  <c:v>0.022116</c:v>
                </c:pt>
                <c:pt idx="15694">
                  <c:v>0.022116</c:v>
                </c:pt>
                <c:pt idx="15695">
                  <c:v>0.022116</c:v>
                </c:pt>
                <c:pt idx="15696">
                  <c:v>0.022116</c:v>
                </c:pt>
                <c:pt idx="15697">
                  <c:v>0.022116</c:v>
                </c:pt>
                <c:pt idx="15698">
                  <c:v>0.022116</c:v>
                </c:pt>
                <c:pt idx="15699">
                  <c:v>0.022116</c:v>
                </c:pt>
                <c:pt idx="15700">
                  <c:v>0.022116</c:v>
                </c:pt>
                <c:pt idx="15701">
                  <c:v>0.022116</c:v>
                </c:pt>
                <c:pt idx="15702">
                  <c:v>0.022116</c:v>
                </c:pt>
                <c:pt idx="15703">
                  <c:v>0.022116</c:v>
                </c:pt>
                <c:pt idx="15704">
                  <c:v>0.022116</c:v>
                </c:pt>
                <c:pt idx="15705">
                  <c:v>0.022116</c:v>
                </c:pt>
                <c:pt idx="15706">
                  <c:v>0.022116</c:v>
                </c:pt>
                <c:pt idx="15707">
                  <c:v>0.022116</c:v>
                </c:pt>
                <c:pt idx="15708">
                  <c:v>0.022116</c:v>
                </c:pt>
                <c:pt idx="15709">
                  <c:v>0.022116</c:v>
                </c:pt>
                <c:pt idx="15710">
                  <c:v>0.022116</c:v>
                </c:pt>
                <c:pt idx="15711">
                  <c:v>0.022116</c:v>
                </c:pt>
                <c:pt idx="15712">
                  <c:v>0.022116</c:v>
                </c:pt>
                <c:pt idx="15713">
                  <c:v>0.022116</c:v>
                </c:pt>
                <c:pt idx="15714">
                  <c:v>0.022116</c:v>
                </c:pt>
                <c:pt idx="15715">
                  <c:v>0.022116</c:v>
                </c:pt>
                <c:pt idx="15716">
                  <c:v>0.022116</c:v>
                </c:pt>
                <c:pt idx="15717">
                  <c:v>0.022116</c:v>
                </c:pt>
                <c:pt idx="15718">
                  <c:v>0.022116</c:v>
                </c:pt>
                <c:pt idx="15719">
                  <c:v>0.022116</c:v>
                </c:pt>
                <c:pt idx="15720">
                  <c:v>0.022116</c:v>
                </c:pt>
                <c:pt idx="15721">
                  <c:v>0.022116</c:v>
                </c:pt>
                <c:pt idx="15722">
                  <c:v>0.022116</c:v>
                </c:pt>
                <c:pt idx="15723">
                  <c:v>0.022116</c:v>
                </c:pt>
                <c:pt idx="15724">
                  <c:v>0.022116</c:v>
                </c:pt>
                <c:pt idx="15725">
                  <c:v>0.022116</c:v>
                </c:pt>
                <c:pt idx="15726">
                  <c:v>0.022116</c:v>
                </c:pt>
                <c:pt idx="15727">
                  <c:v>0.022116</c:v>
                </c:pt>
                <c:pt idx="15728">
                  <c:v>0.022116</c:v>
                </c:pt>
                <c:pt idx="15729">
                  <c:v>0.022116</c:v>
                </c:pt>
                <c:pt idx="15730">
                  <c:v>0.022116</c:v>
                </c:pt>
                <c:pt idx="15731">
                  <c:v>0.022116</c:v>
                </c:pt>
                <c:pt idx="15732">
                  <c:v>0.022116</c:v>
                </c:pt>
                <c:pt idx="15733">
                  <c:v>0.022116</c:v>
                </c:pt>
                <c:pt idx="15734">
                  <c:v>0.022116</c:v>
                </c:pt>
                <c:pt idx="15735">
                  <c:v>0.022116</c:v>
                </c:pt>
                <c:pt idx="15736">
                  <c:v>0.022116</c:v>
                </c:pt>
                <c:pt idx="15737">
                  <c:v>0.022116</c:v>
                </c:pt>
                <c:pt idx="15738">
                  <c:v>0.022116</c:v>
                </c:pt>
                <c:pt idx="15739">
                  <c:v>0.022116</c:v>
                </c:pt>
                <c:pt idx="15740">
                  <c:v>0.022116</c:v>
                </c:pt>
                <c:pt idx="15741">
                  <c:v>0.022116</c:v>
                </c:pt>
                <c:pt idx="15742">
                  <c:v>0.022116</c:v>
                </c:pt>
                <c:pt idx="15743">
                  <c:v>0.022116</c:v>
                </c:pt>
                <c:pt idx="15744">
                  <c:v>0.022116</c:v>
                </c:pt>
                <c:pt idx="15745">
                  <c:v>0.022116</c:v>
                </c:pt>
                <c:pt idx="15746">
                  <c:v>0.022116</c:v>
                </c:pt>
                <c:pt idx="15747">
                  <c:v>0.022116</c:v>
                </c:pt>
                <c:pt idx="15748">
                  <c:v>0.022116</c:v>
                </c:pt>
                <c:pt idx="15749">
                  <c:v>0.022299</c:v>
                </c:pt>
                <c:pt idx="15750">
                  <c:v>0.022472</c:v>
                </c:pt>
                <c:pt idx="15751">
                  <c:v>0.022637</c:v>
                </c:pt>
                <c:pt idx="15752">
                  <c:v>0.022793</c:v>
                </c:pt>
                <c:pt idx="15753">
                  <c:v>0.022941</c:v>
                </c:pt>
                <c:pt idx="15754">
                  <c:v>0.023083</c:v>
                </c:pt>
                <c:pt idx="15755">
                  <c:v>0.023217</c:v>
                </c:pt>
                <c:pt idx="15756">
                  <c:v>0.023344</c:v>
                </c:pt>
                <c:pt idx="15757">
                  <c:v>0.023465</c:v>
                </c:pt>
                <c:pt idx="15758">
                  <c:v>0.02358</c:v>
                </c:pt>
                <c:pt idx="15759">
                  <c:v>0.023689</c:v>
                </c:pt>
                <c:pt idx="15760">
                  <c:v>0.023793</c:v>
                </c:pt>
                <c:pt idx="15761">
                  <c:v>0.023891</c:v>
                </c:pt>
                <c:pt idx="15762">
                  <c:v>0.023985</c:v>
                </c:pt>
                <c:pt idx="15763">
                  <c:v>0.024074</c:v>
                </c:pt>
                <c:pt idx="15764">
                  <c:v>0.024158</c:v>
                </c:pt>
                <c:pt idx="15765">
                  <c:v>0.024238</c:v>
                </c:pt>
                <c:pt idx="15766">
                  <c:v>0.024315</c:v>
                </c:pt>
                <c:pt idx="15767">
                  <c:v>0.024387</c:v>
                </c:pt>
                <c:pt idx="15768">
                  <c:v>0.024456</c:v>
                </c:pt>
                <c:pt idx="15769">
                  <c:v>0.024521</c:v>
                </c:pt>
                <c:pt idx="15770">
                  <c:v>0.024583</c:v>
                </c:pt>
                <c:pt idx="15771">
                  <c:v>0.024642</c:v>
                </c:pt>
                <c:pt idx="15772">
                  <c:v>0.024698</c:v>
                </c:pt>
                <c:pt idx="15773">
                  <c:v>0.024752</c:v>
                </c:pt>
                <c:pt idx="15774">
                  <c:v>0.024802</c:v>
                </c:pt>
                <c:pt idx="15775">
                  <c:v>0.02485</c:v>
                </c:pt>
                <c:pt idx="15776">
                  <c:v>0.024896</c:v>
                </c:pt>
                <c:pt idx="15777">
                  <c:v>0.024939</c:v>
                </c:pt>
                <c:pt idx="15778">
                  <c:v>0.024981</c:v>
                </c:pt>
                <c:pt idx="15779">
                  <c:v>0.02502</c:v>
                </c:pt>
                <c:pt idx="15780">
                  <c:v>0.025057</c:v>
                </c:pt>
                <c:pt idx="15781">
                  <c:v>0.025092</c:v>
                </c:pt>
                <c:pt idx="15782">
                  <c:v>0.025126</c:v>
                </c:pt>
                <c:pt idx="15783">
                  <c:v>0.025158</c:v>
                </c:pt>
                <c:pt idx="15784">
                  <c:v>0.025188</c:v>
                </c:pt>
                <c:pt idx="15785">
                  <c:v>0.025217</c:v>
                </c:pt>
                <c:pt idx="15786">
                  <c:v>0.025244</c:v>
                </c:pt>
                <c:pt idx="15787">
                  <c:v>0.02527</c:v>
                </c:pt>
                <c:pt idx="15788">
                  <c:v>0.025295</c:v>
                </c:pt>
                <c:pt idx="15789">
                  <c:v>0.025318</c:v>
                </c:pt>
                <c:pt idx="15790">
                  <c:v>0.02534</c:v>
                </c:pt>
                <c:pt idx="15791">
                  <c:v>0.025361</c:v>
                </c:pt>
                <c:pt idx="15792">
                  <c:v>0.025382</c:v>
                </c:pt>
                <c:pt idx="15793">
                  <c:v>0.025401</c:v>
                </c:pt>
                <c:pt idx="15794">
                  <c:v>0.025419</c:v>
                </c:pt>
                <c:pt idx="15795">
                  <c:v>0.025436</c:v>
                </c:pt>
                <c:pt idx="15796">
                  <c:v>0.025452</c:v>
                </c:pt>
                <c:pt idx="15797">
                  <c:v>0.025468</c:v>
                </c:pt>
                <c:pt idx="15798">
                  <c:v>0.025483</c:v>
                </c:pt>
                <c:pt idx="15799">
                  <c:v>0.025497</c:v>
                </c:pt>
                <c:pt idx="15800">
                  <c:v>0.02551</c:v>
                </c:pt>
                <c:pt idx="15801">
                  <c:v>0.025523</c:v>
                </c:pt>
                <c:pt idx="15802">
                  <c:v>0.025535</c:v>
                </c:pt>
                <c:pt idx="15803">
                  <c:v>0.025546</c:v>
                </c:pt>
                <c:pt idx="15804">
                  <c:v>0.025557</c:v>
                </c:pt>
                <c:pt idx="15805">
                  <c:v>0.025567</c:v>
                </c:pt>
                <c:pt idx="15806">
                  <c:v>0.025577</c:v>
                </c:pt>
                <c:pt idx="15807">
                  <c:v>0.025586</c:v>
                </c:pt>
                <c:pt idx="15808">
                  <c:v>0.025595</c:v>
                </c:pt>
                <c:pt idx="15809">
                  <c:v>0.025604</c:v>
                </c:pt>
                <c:pt idx="15810">
                  <c:v>0.025612</c:v>
                </c:pt>
                <c:pt idx="15811">
                  <c:v>0.025619</c:v>
                </c:pt>
                <c:pt idx="15812">
                  <c:v>0.025626</c:v>
                </c:pt>
                <c:pt idx="15813">
                  <c:v>0.025633</c:v>
                </c:pt>
                <c:pt idx="15814">
                  <c:v>0.02564</c:v>
                </c:pt>
                <c:pt idx="15815">
                  <c:v>0.025646</c:v>
                </c:pt>
                <c:pt idx="15816">
                  <c:v>0.025652</c:v>
                </c:pt>
                <c:pt idx="15817">
                  <c:v>0.025657</c:v>
                </c:pt>
                <c:pt idx="15818">
                  <c:v>0.025663</c:v>
                </c:pt>
                <c:pt idx="15819">
                  <c:v>0.025668</c:v>
                </c:pt>
                <c:pt idx="15820">
                  <c:v>0.025672</c:v>
                </c:pt>
                <c:pt idx="15821">
                  <c:v>0.025677</c:v>
                </c:pt>
                <c:pt idx="15822">
                  <c:v>0.025681</c:v>
                </c:pt>
                <c:pt idx="15823">
                  <c:v>0.025685</c:v>
                </c:pt>
                <c:pt idx="15824">
                  <c:v>0.025689</c:v>
                </c:pt>
                <c:pt idx="15825">
                  <c:v>0.025693</c:v>
                </c:pt>
                <c:pt idx="15826">
                  <c:v>0.025697</c:v>
                </c:pt>
                <c:pt idx="15827">
                  <c:v>0.0257</c:v>
                </c:pt>
                <c:pt idx="15828">
                  <c:v>0.025703</c:v>
                </c:pt>
                <c:pt idx="15829">
                  <c:v>0.025706</c:v>
                </c:pt>
                <c:pt idx="15830">
                  <c:v>0.025709</c:v>
                </c:pt>
                <c:pt idx="15831">
                  <c:v>0.025712</c:v>
                </c:pt>
                <c:pt idx="15832">
                  <c:v>0.025714</c:v>
                </c:pt>
                <c:pt idx="15833">
                  <c:v>0.025717</c:v>
                </c:pt>
                <c:pt idx="15834">
                  <c:v>0.025719</c:v>
                </c:pt>
                <c:pt idx="15835">
                  <c:v>0.025721</c:v>
                </c:pt>
                <c:pt idx="15836">
                  <c:v>0.025723</c:v>
                </c:pt>
                <c:pt idx="15837">
                  <c:v>0.025725</c:v>
                </c:pt>
                <c:pt idx="15838">
                  <c:v>0.025727</c:v>
                </c:pt>
                <c:pt idx="15839">
                  <c:v>0.025729</c:v>
                </c:pt>
                <c:pt idx="15840">
                  <c:v>0.025731</c:v>
                </c:pt>
                <c:pt idx="15841">
                  <c:v>0.025732</c:v>
                </c:pt>
                <c:pt idx="15842">
                  <c:v>0.025734</c:v>
                </c:pt>
                <c:pt idx="15843">
                  <c:v>0.025735</c:v>
                </c:pt>
                <c:pt idx="15844">
                  <c:v>0.025737</c:v>
                </c:pt>
                <c:pt idx="15845">
                  <c:v>0.025738</c:v>
                </c:pt>
                <c:pt idx="15846">
                  <c:v>0.025739</c:v>
                </c:pt>
                <c:pt idx="15847">
                  <c:v>0.025741</c:v>
                </c:pt>
                <c:pt idx="15848">
                  <c:v>0.025742</c:v>
                </c:pt>
                <c:pt idx="15849">
                  <c:v>0.025743</c:v>
                </c:pt>
                <c:pt idx="15850">
                  <c:v>0.025744</c:v>
                </c:pt>
                <c:pt idx="15851">
                  <c:v>0.025745</c:v>
                </c:pt>
                <c:pt idx="15852">
                  <c:v>0.025746</c:v>
                </c:pt>
                <c:pt idx="15853">
                  <c:v>0.025747</c:v>
                </c:pt>
                <c:pt idx="15854">
                  <c:v>0.025747</c:v>
                </c:pt>
                <c:pt idx="15855">
                  <c:v>0.025748</c:v>
                </c:pt>
                <c:pt idx="15856">
                  <c:v>0.025749</c:v>
                </c:pt>
                <c:pt idx="15857">
                  <c:v>0.02575</c:v>
                </c:pt>
                <c:pt idx="15858">
                  <c:v>0.02575</c:v>
                </c:pt>
                <c:pt idx="15859">
                  <c:v>0.025751</c:v>
                </c:pt>
                <c:pt idx="15860">
                  <c:v>0.025752</c:v>
                </c:pt>
                <c:pt idx="15861">
                  <c:v>0.025752</c:v>
                </c:pt>
                <c:pt idx="15862">
                  <c:v>0.025753</c:v>
                </c:pt>
                <c:pt idx="15863">
                  <c:v>0.025753</c:v>
                </c:pt>
                <c:pt idx="15864">
                  <c:v>0.025754</c:v>
                </c:pt>
                <c:pt idx="15865">
                  <c:v>0.025754</c:v>
                </c:pt>
                <c:pt idx="15866">
                  <c:v>0.025755</c:v>
                </c:pt>
                <c:pt idx="15867">
                  <c:v>0.025755</c:v>
                </c:pt>
                <c:pt idx="15868">
                  <c:v>0.025756</c:v>
                </c:pt>
                <c:pt idx="15869">
                  <c:v>0.025756</c:v>
                </c:pt>
                <c:pt idx="15870">
                  <c:v>0.025756</c:v>
                </c:pt>
                <c:pt idx="15871">
                  <c:v>0.025757</c:v>
                </c:pt>
                <c:pt idx="15872">
                  <c:v>0.025757</c:v>
                </c:pt>
                <c:pt idx="15873">
                  <c:v>0.025757</c:v>
                </c:pt>
                <c:pt idx="15874">
                  <c:v>0.025758</c:v>
                </c:pt>
                <c:pt idx="15875">
                  <c:v>0.025758</c:v>
                </c:pt>
                <c:pt idx="15876">
                  <c:v>0.025758</c:v>
                </c:pt>
                <c:pt idx="15877">
                  <c:v>0.025758</c:v>
                </c:pt>
                <c:pt idx="15878">
                  <c:v>0.025759</c:v>
                </c:pt>
                <c:pt idx="15879">
                  <c:v>0.025759</c:v>
                </c:pt>
                <c:pt idx="15880">
                  <c:v>0.025759</c:v>
                </c:pt>
                <c:pt idx="15881">
                  <c:v>0.025759</c:v>
                </c:pt>
                <c:pt idx="15882">
                  <c:v>0.025759</c:v>
                </c:pt>
                <c:pt idx="15883">
                  <c:v>0.02576</c:v>
                </c:pt>
                <c:pt idx="15884">
                  <c:v>0.02576</c:v>
                </c:pt>
                <c:pt idx="15885">
                  <c:v>0.02576</c:v>
                </c:pt>
                <c:pt idx="15886">
                  <c:v>0.02576</c:v>
                </c:pt>
                <c:pt idx="15887">
                  <c:v>0.02576</c:v>
                </c:pt>
                <c:pt idx="15888">
                  <c:v>0.02576</c:v>
                </c:pt>
                <c:pt idx="15889">
                  <c:v>0.025761</c:v>
                </c:pt>
                <c:pt idx="15890">
                  <c:v>0.025761</c:v>
                </c:pt>
                <c:pt idx="15891">
                  <c:v>0.025761</c:v>
                </c:pt>
                <c:pt idx="15892">
                  <c:v>0.025761</c:v>
                </c:pt>
                <c:pt idx="15893">
                  <c:v>0.025761</c:v>
                </c:pt>
                <c:pt idx="15894">
                  <c:v>0.025761</c:v>
                </c:pt>
                <c:pt idx="15895">
                  <c:v>0.025761</c:v>
                </c:pt>
                <c:pt idx="15896">
                  <c:v>0.025761</c:v>
                </c:pt>
                <c:pt idx="15897">
                  <c:v>0.025762</c:v>
                </c:pt>
                <c:pt idx="15898">
                  <c:v>0.025762</c:v>
                </c:pt>
                <c:pt idx="15899">
                  <c:v>0.025762</c:v>
                </c:pt>
                <c:pt idx="15900">
                  <c:v>0.025762</c:v>
                </c:pt>
                <c:pt idx="15901">
                  <c:v>0.025762</c:v>
                </c:pt>
                <c:pt idx="15902">
                  <c:v>0.025762</c:v>
                </c:pt>
                <c:pt idx="15903">
                  <c:v>0.025762</c:v>
                </c:pt>
                <c:pt idx="15904">
                  <c:v>0.025762</c:v>
                </c:pt>
                <c:pt idx="15905">
                  <c:v>0.025762</c:v>
                </c:pt>
                <c:pt idx="15906">
                  <c:v>0.025762</c:v>
                </c:pt>
                <c:pt idx="15907">
                  <c:v>0.025762</c:v>
                </c:pt>
                <c:pt idx="15908">
                  <c:v>0.025762</c:v>
                </c:pt>
                <c:pt idx="15909">
                  <c:v>0.025762</c:v>
                </c:pt>
                <c:pt idx="15910">
                  <c:v>0.025762</c:v>
                </c:pt>
                <c:pt idx="15911">
                  <c:v>0.025762</c:v>
                </c:pt>
                <c:pt idx="15912">
                  <c:v>0.025762</c:v>
                </c:pt>
                <c:pt idx="15913">
                  <c:v>0.025763</c:v>
                </c:pt>
                <c:pt idx="15914">
                  <c:v>0.025763</c:v>
                </c:pt>
                <c:pt idx="15915">
                  <c:v>0.025763</c:v>
                </c:pt>
                <c:pt idx="15916">
                  <c:v>0.025763</c:v>
                </c:pt>
                <c:pt idx="15917">
                  <c:v>0.025763</c:v>
                </c:pt>
                <c:pt idx="15918">
                  <c:v>0.025763</c:v>
                </c:pt>
                <c:pt idx="15919">
                  <c:v>0.025763</c:v>
                </c:pt>
                <c:pt idx="15920">
                  <c:v>0.025763</c:v>
                </c:pt>
                <c:pt idx="15921">
                  <c:v>0.025763</c:v>
                </c:pt>
                <c:pt idx="15922">
                  <c:v>0.025763</c:v>
                </c:pt>
                <c:pt idx="15923">
                  <c:v>0.025763</c:v>
                </c:pt>
                <c:pt idx="15924">
                  <c:v>0.025763</c:v>
                </c:pt>
                <c:pt idx="15925">
                  <c:v>0.025763</c:v>
                </c:pt>
                <c:pt idx="15926">
                  <c:v>0.025763</c:v>
                </c:pt>
                <c:pt idx="15927">
                  <c:v>0.025763</c:v>
                </c:pt>
                <c:pt idx="15928">
                  <c:v>0.025763</c:v>
                </c:pt>
                <c:pt idx="15929">
                  <c:v>0.025763</c:v>
                </c:pt>
                <c:pt idx="15930">
                  <c:v>0.025763</c:v>
                </c:pt>
                <c:pt idx="15931">
                  <c:v>0.025763</c:v>
                </c:pt>
                <c:pt idx="15932">
                  <c:v>0.025763</c:v>
                </c:pt>
                <c:pt idx="15933">
                  <c:v>0.025763</c:v>
                </c:pt>
                <c:pt idx="15934">
                  <c:v>0.025763</c:v>
                </c:pt>
                <c:pt idx="15935">
                  <c:v>0.025763</c:v>
                </c:pt>
                <c:pt idx="15936">
                  <c:v>0.025763</c:v>
                </c:pt>
                <c:pt idx="15937">
                  <c:v>0.025763</c:v>
                </c:pt>
                <c:pt idx="15938">
                  <c:v>0.025763</c:v>
                </c:pt>
                <c:pt idx="15939">
                  <c:v>0.025763</c:v>
                </c:pt>
                <c:pt idx="15940">
                  <c:v>0.025763</c:v>
                </c:pt>
                <c:pt idx="15941">
                  <c:v>0.025763</c:v>
                </c:pt>
                <c:pt idx="15942">
                  <c:v>0.025763</c:v>
                </c:pt>
                <c:pt idx="15943">
                  <c:v>0.025763</c:v>
                </c:pt>
                <c:pt idx="15944">
                  <c:v>0.025763</c:v>
                </c:pt>
                <c:pt idx="15945">
                  <c:v>0.025763</c:v>
                </c:pt>
                <c:pt idx="15946">
                  <c:v>0.025763</c:v>
                </c:pt>
                <c:pt idx="15947">
                  <c:v>0.025763</c:v>
                </c:pt>
                <c:pt idx="15948">
                  <c:v>0.025763</c:v>
                </c:pt>
                <c:pt idx="15949">
                  <c:v>0.025763</c:v>
                </c:pt>
                <c:pt idx="15950">
                  <c:v>0.025763</c:v>
                </c:pt>
                <c:pt idx="15951">
                  <c:v>0.025763</c:v>
                </c:pt>
                <c:pt idx="15952">
                  <c:v>0.025763</c:v>
                </c:pt>
                <c:pt idx="15953">
                  <c:v>0.025763</c:v>
                </c:pt>
                <c:pt idx="15954">
                  <c:v>0.025763</c:v>
                </c:pt>
                <c:pt idx="15955">
                  <c:v>0.025763</c:v>
                </c:pt>
                <c:pt idx="15956">
                  <c:v>0.025763</c:v>
                </c:pt>
                <c:pt idx="15957">
                  <c:v>0.025763</c:v>
                </c:pt>
                <c:pt idx="15958">
                  <c:v>0.025763</c:v>
                </c:pt>
                <c:pt idx="15959">
                  <c:v>0.025763</c:v>
                </c:pt>
                <c:pt idx="15960">
                  <c:v>0.025763</c:v>
                </c:pt>
                <c:pt idx="15961">
                  <c:v>0.025763</c:v>
                </c:pt>
                <c:pt idx="15962">
                  <c:v>0.025763</c:v>
                </c:pt>
                <c:pt idx="15963">
                  <c:v>0.025763</c:v>
                </c:pt>
                <c:pt idx="15964">
                  <c:v>0.025763</c:v>
                </c:pt>
                <c:pt idx="15965">
                  <c:v>0.025763</c:v>
                </c:pt>
                <c:pt idx="15966">
                  <c:v>0.025763</c:v>
                </c:pt>
                <c:pt idx="15967">
                  <c:v>0.025763</c:v>
                </c:pt>
                <c:pt idx="15968">
                  <c:v>0.025763</c:v>
                </c:pt>
                <c:pt idx="15969">
                  <c:v>0.025763</c:v>
                </c:pt>
                <c:pt idx="15970">
                  <c:v>0.025763</c:v>
                </c:pt>
                <c:pt idx="15971">
                  <c:v>0.025763</c:v>
                </c:pt>
                <c:pt idx="15972">
                  <c:v>0.025763</c:v>
                </c:pt>
                <c:pt idx="15973">
                  <c:v>0.025763</c:v>
                </c:pt>
                <c:pt idx="15974">
                  <c:v>0.025763</c:v>
                </c:pt>
                <c:pt idx="15975">
                  <c:v>0.025763</c:v>
                </c:pt>
                <c:pt idx="15976">
                  <c:v>0.025763</c:v>
                </c:pt>
                <c:pt idx="15977">
                  <c:v>0.025763</c:v>
                </c:pt>
                <c:pt idx="15978">
                  <c:v>0.025763</c:v>
                </c:pt>
                <c:pt idx="15979">
                  <c:v>0.025763</c:v>
                </c:pt>
                <c:pt idx="15980">
                  <c:v>0.025763</c:v>
                </c:pt>
                <c:pt idx="15981">
                  <c:v>0.025763</c:v>
                </c:pt>
                <c:pt idx="15982">
                  <c:v>0.025763</c:v>
                </c:pt>
                <c:pt idx="15983">
                  <c:v>0.025763</c:v>
                </c:pt>
                <c:pt idx="15984">
                  <c:v>0.025763</c:v>
                </c:pt>
                <c:pt idx="15985">
                  <c:v>0.025763</c:v>
                </c:pt>
                <c:pt idx="15986">
                  <c:v>0.025763</c:v>
                </c:pt>
                <c:pt idx="15987">
                  <c:v>0.025763</c:v>
                </c:pt>
                <c:pt idx="15988">
                  <c:v>0.025763</c:v>
                </c:pt>
                <c:pt idx="15989">
                  <c:v>0.025763</c:v>
                </c:pt>
                <c:pt idx="15990">
                  <c:v>0.025763</c:v>
                </c:pt>
                <c:pt idx="15991">
                  <c:v>0.025763</c:v>
                </c:pt>
                <c:pt idx="15992">
                  <c:v>0.025763</c:v>
                </c:pt>
                <c:pt idx="15993">
                  <c:v>0.025763</c:v>
                </c:pt>
                <c:pt idx="15994">
                  <c:v>0.025763</c:v>
                </c:pt>
                <c:pt idx="15995">
                  <c:v>0.025763</c:v>
                </c:pt>
                <c:pt idx="15996">
                  <c:v>0.025763</c:v>
                </c:pt>
                <c:pt idx="15997">
                  <c:v>0.025763</c:v>
                </c:pt>
                <c:pt idx="15998">
                  <c:v>0.025763</c:v>
                </c:pt>
                <c:pt idx="15999">
                  <c:v>0.025763</c:v>
                </c:pt>
                <c:pt idx="16000">
                  <c:v>0.025763</c:v>
                </c:pt>
                <c:pt idx="16001">
                  <c:v>0.025763</c:v>
                </c:pt>
                <c:pt idx="16002">
                  <c:v>0.025763</c:v>
                </c:pt>
                <c:pt idx="16003">
                  <c:v>0.025763</c:v>
                </c:pt>
                <c:pt idx="16004">
                  <c:v>0.025763</c:v>
                </c:pt>
                <c:pt idx="16005">
                  <c:v>0.025763</c:v>
                </c:pt>
                <c:pt idx="16006">
                  <c:v>0.025763</c:v>
                </c:pt>
                <c:pt idx="16007">
                  <c:v>0.025763</c:v>
                </c:pt>
                <c:pt idx="16008">
                  <c:v>0.025763</c:v>
                </c:pt>
                <c:pt idx="16009">
                  <c:v>0.025763</c:v>
                </c:pt>
                <c:pt idx="16010">
                  <c:v>0.025763</c:v>
                </c:pt>
                <c:pt idx="16011">
                  <c:v>0.025763</c:v>
                </c:pt>
                <c:pt idx="16012">
                  <c:v>0.025763</c:v>
                </c:pt>
                <c:pt idx="16013">
                  <c:v>0.025763</c:v>
                </c:pt>
                <c:pt idx="16014">
                  <c:v>0.025763</c:v>
                </c:pt>
                <c:pt idx="16015">
                  <c:v>0.025763</c:v>
                </c:pt>
                <c:pt idx="16016">
                  <c:v>0.025763</c:v>
                </c:pt>
                <c:pt idx="16017">
                  <c:v>0.025763</c:v>
                </c:pt>
                <c:pt idx="16018">
                  <c:v>0.025763</c:v>
                </c:pt>
                <c:pt idx="16019">
                  <c:v>0.025763</c:v>
                </c:pt>
                <c:pt idx="16020">
                  <c:v>0.025763</c:v>
                </c:pt>
                <c:pt idx="16021">
                  <c:v>0.025763</c:v>
                </c:pt>
                <c:pt idx="16022">
                  <c:v>0.025763</c:v>
                </c:pt>
                <c:pt idx="16023">
                  <c:v>0.025763</c:v>
                </c:pt>
                <c:pt idx="16024">
                  <c:v>0.025763</c:v>
                </c:pt>
                <c:pt idx="16025">
                  <c:v>0.025763</c:v>
                </c:pt>
                <c:pt idx="16026">
                  <c:v>0.025763</c:v>
                </c:pt>
                <c:pt idx="16027">
                  <c:v>0.025763</c:v>
                </c:pt>
                <c:pt idx="16028">
                  <c:v>0.025763</c:v>
                </c:pt>
                <c:pt idx="16029">
                  <c:v>0.025763</c:v>
                </c:pt>
                <c:pt idx="16030">
                  <c:v>0.025763</c:v>
                </c:pt>
                <c:pt idx="16031">
                  <c:v>0.025763</c:v>
                </c:pt>
                <c:pt idx="16032">
                  <c:v>0.025763</c:v>
                </c:pt>
                <c:pt idx="16033">
                  <c:v>0.025763</c:v>
                </c:pt>
                <c:pt idx="16034">
                  <c:v>0.025763</c:v>
                </c:pt>
                <c:pt idx="16035">
                  <c:v>0.025763</c:v>
                </c:pt>
                <c:pt idx="16036">
                  <c:v>0.025763</c:v>
                </c:pt>
                <c:pt idx="16037">
                  <c:v>0.025763</c:v>
                </c:pt>
                <c:pt idx="16038">
                  <c:v>0.025763</c:v>
                </c:pt>
                <c:pt idx="16039">
                  <c:v>0.025763</c:v>
                </c:pt>
                <c:pt idx="16040">
                  <c:v>0.025763</c:v>
                </c:pt>
                <c:pt idx="16041">
                  <c:v>0.025763</c:v>
                </c:pt>
                <c:pt idx="16042">
                  <c:v>0.025763</c:v>
                </c:pt>
                <c:pt idx="16043">
                  <c:v>0.025763</c:v>
                </c:pt>
                <c:pt idx="16044">
                  <c:v>0.025763</c:v>
                </c:pt>
                <c:pt idx="16045">
                  <c:v>0.025763</c:v>
                </c:pt>
                <c:pt idx="16046">
                  <c:v>0.025763</c:v>
                </c:pt>
                <c:pt idx="16047">
                  <c:v>0.025763</c:v>
                </c:pt>
                <c:pt idx="16048">
                  <c:v>0.025763</c:v>
                </c:pt>
                <c:pt idx="16049">
                  <c:v>0.025763</c:v>
                </c:pt>
                <c:pt idx="16050">
                  <c:v>0.025763</c:v>
                </c:pt>
                <c:pt idx="16051">
                  <c:v>0.025763</c:v>
                </c:pt>
                <c:pt idx="16052">
                  <c:v>0.025763</c:v>
                </c:pt>
                <c:pt idx="16053">
                  <c:v>0.025763</c:v>
                </c:pt>
                <c:pt idx="16054">
                  <c:v>0.025763</c:v>
                </c:pt>
                <c:pt idx="16055">
                  <c:v>0.025763</c:v>
                </c:pt>
                <c:pt idx="16056">
                  <c:v>0.025763</c:v>
                </c:pt>
                <c:pt idx="16057">
                  <c:v>0.025763</c:v>
                </c:pt>
                <c:pt idx="16058">
                  <c:v>0.025763</c:v>
                </c:pt>
                <c:pt idx="16059">
                  <c:v>0.025763</c:v>
                </c:pt>
                <c:pt idx="16060">
                  <c:v>0.025763</c:v>
                </c:pt>
                <c:pt idx="16061">
                  <c:v>0.025763</c:v>
                </c:pt>
                <c:pt idx="16062">
                  <c:v>0.025763</c:v>
                </c:pt>
                <c:pt idx="16063">
                  <c:v>0.025763</c:v>
                </c:pt>
                <c:pt idx="16064">
                  <c:v>0.025763</c:v>
                </c:pt>
                <c:pt idx="16065">
                  <c:v>0.025763</c:v>
                </c:pt>
                <c:pt idx="16066">
                  <c:v>0.025763</c:v>
                </c:pt>
                <c:pt idx="16067">
                  <c:v>0.025763</c:v>
                </c:pt>
                <c:pt idx="16068">
                  <c:v>0.025763</c:v>
                </c:pt>
                <c:pt idx="16069">
                  <c:v>0.025763</c:v>
                </c:pt>
                <c:pt idx="16070">
                  <c:v>0.025763</c:v>
                </c:pt>
                <c:pt idx="16071">
                  <c:v>0.025763</c:v>
                </c:pt>
                <c:pt idx="16072">
                  <c:v>0.025763</c:v>
                </c:pt>
                <c:pt idx="16073">
                  <c:v>0.025763</c:v>
                </c:pt>
                <c:pt idx="16074">
                  <c:v>0.025763</c:v>
                </c:pt>
                <c:pt idx="16075">
                  <c:v>0.025763</c:v>
                </c:pt>
                <c:pt idx="16076">
                  <c:v>0.025763</c:v>
                </c:pt>
                <c:pt idx="16077">
                  <c:v>0.025763</c:v>
                </c:pt>
                <c:pt idx="16078">
                  <c:v>0.025763</c:v>
                </c:pt>
                <c:pt idx="16079">
                  <c:v>0.025763</c:v>
                </c:pt>
                <c:pt idx="16080">
                  <c:v>0.025763</c:v>
                </c:pt>
                <c:pt idx="16081">
                  <c:v>0.025763</c:v>
                </c:pt>
                <c:pt idx="16082">
                  <c:v>0.025763</c:v>
                </c:pt>
                <c:pt idx="16083">
                  <c:v>0.025763</c:v>
                </c:pt>
                <c:pt idx="16084">
                  <c:v>0.025763</c:v>
                </c:pt>
                <c:pt idx="16085">
                  <c:v>0.025763</c:v>
                </c:pt>
                <c:pt idx="16086">
                  <c:v>0.025763</c:v>
                </c:pt>
                <c:pt idx="16087">
                  <c:v>0.025763</c:v>
                </c:pt>
                <c:pt idx="16088">
                  <c:v>0.025763</c:v>
                </c:pt>
                <c:pt idx="16089">
                  <c:v>0.025763</c:v>
                </c:pt>
                <c:pt idx="16090">
                  <c:v>0.025763</c:v>
                </c:pt>
                <c:pt idx="16091">
                  <c:v>0.025763</c:v>
                </c:pt>
                <c:pt idx="16092">
                  <c:v>0.025763</c:v>
                </c:pt>
                <c:pt idx="16093">
                  <c:v>0.025763</c:v>
                </c:pt>
                <c:pt idx="16094">
                  <c:v>0.025763</c:v>
                </c:pt>
                <c:pt idx="16095">
                  <c:v>0.025763</c:v>
                </c:pt>
                <c:pt idx="16096">
                  <c:v>0.025763</c:v>
                </c:pt>
                <c:pt idx="16097">
                  <c:v>0.025763</c:v>
                </c:pt>
                <c:pt idx="16098">
                  <c:v>0.025763</c:v>
                </c:pt>
                <c:pt idx="16099">
                  <c:v>0.025763</c:v>
                </c:pt>
                <c:pt idx="16100">
                  <c:v>0.025763</c:v>
                </c:pt>
                <c:pt idx="16101">
                  <c:v>0.025763</c:v>
                </c:pt>
                <c:pt idx="16102">
                  <c:v>0.025763</c:v>
                </c:pt>
                <c:pt idx="16103">
                  <c:v>0.025763</c:v>
                </c:pt>
                <c:pt idx="16104">
                  <c:v>0.025763</c:v>
                </c:pt>
                <c:pt idx="16105">
                  <c:v>0.025763</c:v>
                </c:pt>
                <c:pt idx="16106">
                  <c:v>0.025763</c:v>
                </c:pt>
                <c:pt idx="16107">
                  <c:v>0.025763</c:v>
                </c:pt>
                <c:pt idx="16108">
                  <c:v>0.025763</c:v>
                </c:pt>
                <c:pt idx="16109">
                  <c:v>0.025763</c:v>
                </c:pt>
                <c:pt idx="16110">
                  <c:v>0.025763</c:v>
                </c:pt>
                <c:pt idx="16111">
                  <c:v>0.025763</c:v>
                </c:pt>
                <c:pt idx="16112">
                  <c:v>0.025763</c:v>
                </c:pt>
                <c:pt idx="16113">
                  <c:v>0.025763</c:v>
                </c:pt>
                <c:pt idx="16114">
                  <c:v>0.025763</c:v>
                </c:pt>
                <c:pt idx="16115">
                  <c:v>0.025763</c:v>
                </c:pt>
                <c:pt idx="16116">
                  <c:v>0.025763</c:v>
                </c:pt>
                <c:pt idx="16117">
                  <c:v>0.025763</c:v>
                </c:pt>
                <c:pt idx="16118">
                  <c:v>0.025763</c:v>
                </c:pt>
                <c:pt idx="16119">
                  <c:v>0.025763</c:v>
                </c:pt>
                <c:pt idx="16120">
                  <c:v>0.025763</c:v>
                </c:pt>
                <c:pt idx="16121">
                  <c:v>0.025763</c:v>
                </c:pt>
                <c:pt idx="16122">
                  <c:v>0.025763</c:v>
                </c:pt>
                <c:pt idx="16123">
                  <c:v>0.025763</c:v>
                </c:pt>
                <c:pt idx="16124">
                  <c:v>0.025763</c:v>
                </c:pt>
                <c:pt idx="16125">
                  <c:v>0.025763</c:v>
                </c:pt>
                <c:pt idx="16126">
                  <c:v>0.025763</c:v>
                </c:pt>
                <c:pt idx="16127">
                  <c:v>0.025763</c:v>
                </c:pt>
                <c:pt idx="16128">
                  <c:v>0.025763</c:v>
                </c:pt>
                <c:pt idx="16129">
                  <c:v>0.025763</c:v>
                </c:pt>
                <c:pt idx="16130">
                  <c:v>0.025763</c:v>
                </c:pt>
                <c:pt idx="16131">
                  <c:v>0.025763</c:v>
                </c:pt>
                <c:pt idx="16132">
                  <c:v>0.025763</c:v>
                </c:pt>
                <c:pt idx="16133">
                  <c:v>0.025763</c:v>
                </c:pt>
                <c:pt idx="16134">
                  <c:v>0.025763</c:v>
                </c:pt>
                <c:pt idx="16135">
                  <c:v>0.025763</c:v>
                </c:pt>
                <c:pt idx="16136">
                  <c:v>0.025763</c:v>
                </c:pt>
                <c:pt idx="16137">
                  <c:v>0.025763</c:v>
                </c:pt>
                <c:pt idx="16138">
                  <c:v>0.025763</c:v>
                </c:pt>
                <c:pt idx="16139">
                  <c:v>0.025763</c:v>
                </c:pt>
                <c:pt idx="16140">
                  <c:v>0.025763</c:v>
                </c:pt>
                <c:pt idx="16141">
                  <c:v>0.025763</c:v>
                </c:pt>
                <c:pt idx="16142">
                  <c:v>0.025763</c:v>
                </c:pt>
                <c:pt idx="16143">
                  <c:v>0.025763</c:v>
                </c:pt>
                <c:pt idx="16144">
                  <c:v>0.025763</c:v>
                </c:pt>
                <c:pt idx="16145">
                  <c:v>0.025763</c:v>
                </c:pt>
                <c:pt idx="16146">
                  <c:v>0.025763</c:v>
                </c:pt>
                <c:pt idx="16147">
                  <c:v>0.025763</c:v>
                </c:pt>
                <c:pt idx="16148">
                  <c:v>0.025763</c:v>
                </c:pt>
                <c:pt idx="16149">
                  <c:v>0.025763</c:v>
                </c:pt>
                <c:pt idx="16150">
                  <c:v>0.025763</c:v>
                </c:pt>
                <c:pt idx="16151">
                  <c:v>0.025763</c:v>
                </c:pt>
                <c:pt idx="16152">
                  <c:v>0.025763</c:v>
                </c:pt>
                <c:pt idx="16153">
                  <c:v>0.025763</c:v>
                </c:pt>
                <c:pt idx="16154">
                  <c:v>0.025763</c:v>
                </c:pt>
                <c:pt idx="16155">
                  <c:v>0.025763</c:v>
                </c:pt>
                <c:pt idx="16156">
                  <c:v>0.025763</c:v>
                </c:pt>
                <c:pt idx="16157">
                  <c:v>0.025763</c:v>
                </c:pt>
                <c:pt idx="16158">
                  <c:v>0.025763</c:v>
                </c:pt>
                <c:pt idx="16159">
                  <c:v>0.025763</c:v>
                </c:pt>
                <c:pt idx="16160">
                  <c:v>0.025763</c:v>
                </c:pt>
                <c:pt idx="16161">
                  <c:v>0.025763</c:v>
                </c:pt>
                <c:pt idx="16162">
                  <c:v>0.025763</c:v>
                </c:pt>
                <c:pt idx="16163">
                  <c:v>0.025763</c:v>
                </c:pt>
                <c:pt idx="16164">
                  <c:v>0.025763</c:v>
                </c:pt>
                <c:pt idx="16165">
                  <c:v>0.025763</c:v>
                </c:pt>
                <c:pt idx="16166">
                  <c:v>0.025763</c:v>
                </c:pt>
                <c:pt idx="16167">
                  <c:v>0.025763</c:v>
                </c:pt>
                <c:pt idx="16168">
                  <c:v>0.025763</c:v>
                </c:pt>
                <c:pt idx="16169">
                  <c:v>0.025763</c:v>
                </c:pt>
                <c:pt idx="16170">
                  <c:v>0.025763</c:v>
                </c:pt>
                <c:pt idx="16171">
                  <c:v>0.025763</c:v>
                </c:pt>
                <c:pt idx="16172">
                  <c:v>0.025763</c:v>
                </c:pt>
                <c:pt idx="16173">
                  <c:v>0.025763</c:v>
                </c:pt>
                <c:pt idx="16174">
                  <c:v>0.025763</c:v>
                </c:pt>
                <c:pt idx="16175">
                  <c:v>0.025763</c:v>
                </c:pt>
                <c:pt idx="16176">
                  <c:v>0.025763</c:v>
                </c:pt>
                <c:pt idx="16177">
                  <c:v>0.025763</c:v>
                </c:pt>
                <c:pt idx="16178">
                  <c:v>0.025763</c:v>
                </c:pt>
                <c:pt idx="16179">
                  <c:v>0.025763</c:v>
                </c:pt>
                <c:pt idx="16180">
                  <c:v>0.025763</c:v>
                </c:pt>
                <c:pt idx="16181">
                  <c:v>0.025763</c:v>
                </c:pt>
                <c:pt idx="16182">
                  <c:v>0.025763</c:v>
                </c:pt>
                <c:pt idx="16183">
                  <c:v>0.025763</c:v>
                </c:pt>
                <c:pt idx="16184">
                  <c:v>0.025763</c:v>
                </c:pt>
                <c:pt idx="16185">
                  <c:v>0.025763</c:v>
                </c:pt>
                <c:pt idx="16186">
                  <c:v>0.025763</c:v>
                </c:pt>
                <c:pt idx="16187">
                  <c:v>0.025763</c:v>
                </c:pt>
                <c:pt idx="16188">
                  <c:v>0.025763</c:v>
                </c:pt>
                <c:pt idx="16189">
                  <c:v>0.025763</c:v>
                </c:pt>
                <c:pt idx="16190">
                  <c:v>0.025763</c:v>
                </c:pt>
                <c:pt idx="16191">
                  <c:v>0.025763</c:v>
                </c:pt>
                <c:pt idx="16192">
                  <c:v>0.025763</c:v>
                </c:pt>
                <c:pt idx="16193">
                  <c:v>0.025763</c:v>
                </c:pt>
                <c:pt idx="16194">
                  <c:v>0.025763</c:v>
                </c:pt>
                <c:pt idx="16195">
                  <c:v>0.025763</c:v>
                </c:pt>
                <c:pt idx="16196">
                  <c:v>0.025763</c:v>
                </c:pt>
                <c:pt idx="16197">
                  <c:v>0.025763</c:v>
                </c:pt>
                <c:pt idx="16198">
                  <c:v>0.025763</c:v>
                </c:pt>
                <c:pt idx="16199">
                  <c:v>0.025763</c:v>
                </c:pt>
                <c:pt idx="16200">
                  <c:v>0.025763</c:v>
                </c:pt>
                <c:pt idx="16201">
                  <c:v>0.025763</c:v>
                </c:pt>
                <c:pt idx="16202">
                  <c:v>0.025763</c:v>
                </c:pt>
                <c:pt idx="16203">
                  <c:v>0.025763</c:v>
                </c:pt>
                <c:pt idx="16204">
                  <c:v>0.025763</c:v>
                </c:pt>
                <c:pt idx="16205">
                  <c:v>0.025763</c:v>
                </c:pt>
                <c:pt idx="16206">
                  <c:v>0.025763</c:v>
                </c:pt>
                <c:pt idx="16207">
                  <c:v>0.025763</c:v>
                </c:pt>
                <c:pt idx="16208">
                  <c:v>0.025763</c:v>
                </c:pt>
                <c:pt idx="16209">
                  <c:v>0.025763</c:v>
                </c:pt>
                <c:pt idx="16210">
                  <c:v>0.025763</c:v>
                </c:pt>
                <c:pt idx="16211">
                  <c:v>0.025763</c:v>
                </c:pt>
                <c:pt idx="16212">
                  <c:v>0.025763</c:v>
                </c:pt>
                <c:pt idx="16213">
                  <c:v>0.025763</c:v>
                </c:pt>
                <c:pt idx="16214">
                  <c:v>0.025763</c:v>
                </c:pt>
                <c:pt idx="16215">
                  <c:v>0.025763</c:v>
                </c:pt>
                <c:pt idx="16216">
                  <c:v>0.025763</c:v>
                </c:pt>
                <c:pt idx="16217">
                  <c:v>0.025763</c:v>
                </c:pt>
                <c:pt idx="16218">
                  <c:v>0.025763</c:v>
                </c:pt>
                <c:pt idx="16219">
                  <c:v>0.025763</c:v>
                </c:pt>
                <c:pt idx="16220">
                  <c:v>0.025763</c:v>
                </c:pt>
                <c:pt idx="16221">
                  <c:v>0.025763</c:v>
                </c:pt>
                <c:pt idx="16222">
                  <c:v>0.025763</c:v>
                </c:pt>
                <c:pt idx="16223">
                  <c:v>0.025763</c:v>
                </c:pt>
                <c:pt idx="16224">
                  <c:v>0.025763</c:v>
                </c:pt>
                <c:pt idx="16225">
                  <c:v>0.025763</c:v>
                </c:pt>
                <c:pt idx="16226">
                  <c:v>0.025763</c:v>
                </c:pt>
                <c:pt idx="16227">
                  <c:v>0.025763</c:v>
                </c:pt>
                <c:pt idx="16228">
                  <c:v>0.025763</c:v>
                </c:pt>
                <c:pt idx="16229">
                  <c:v>0.025763</c:v>
                </c:pt>
                <c:pt idx="16230">
                  <c:v>0.025763</c:v>
                </c:pt>
                <c:pt idx="16231">
                  <c:v>0.025763</c:v>
                </c:pt>
                <c:pt idx="16232">
                  <c:v>0.025763</c:v>
                </c:pt>
                <c:pt idx="16233">
                  <c:v>0.025763</c:v>
                </c:pt>
                <c:pt idx="16234">
                  <c:v>0.025763</c:v>
                </c:pt>
                <c:pt idx="16235">
                  <c:v>0.025763</c:v>
                </c:pt>
                <c:pt idx="16236">
                  <c:v>0.025763</c:v>
                </c:pt>
                <c:pt idx="16237">
                  <c:v>0.025763</c:v>
                </c:pt>
                <c:pt idx="16238">
                  <c:v>0.025763</c:v>
                </c:pt>
                <c:pt idx="16239">
                  <c:v>0.025763</c:v>
                </c:pt>
                <c:pt idx="16240">
                  <c:v>0.025763</c:v>
                </c:pt>
                <c:pt idx="16241">
                  <c:v>0.025763</c:v>
                </c:pt>
                <c:pt idx="16242">
                  <c:v>0.025763</c:v>
                </c:pt>
                <c:pt idx="16243">
                  <c:v>0.025763</c:v>
                </c:pt>
                <c:pt idx="16244">
                  <c:v>0.025763</c:v>
                </c:pt>
                <c:pt idx="16245">
                  <c:v>0.025763</c:v>
                </c:pt>
                <c:pt idx="16246">
                  <c:v>0.025763</c:v>
                </c:pt>
                <c:pt idx="16247">
                  <c:v>0.025763</c:v>
                </c:pt>
                <c:pt idx="16248">
                  <c:v>0.025763</c:v>
                </c:pt>
                <c:pt idx="16249">
                  <c:v>0.025763</c:v>
                </c:pt>
                <c:pt idx="16250">
                  <c:v>0.025763</c:v>
                </c:pt>
                <c:pt idx="16251">
                  <c:v>0.025763</c:v>
                </c:pt>
                <c:pt idx="16252">
                  <c:v>0.025763</c:v>
                </c:pt>
                <c:pt idx="16253">
                  <c:v>0.025763</c:v>
                </c:pt>
                <c:pt idx="16254">
                  <c:v>0.025763</c:v>
                </c:pt>
                <c:pt idx="16255">
                  <c:v>0.025763</c:v>
                </c:pt>
                <c:pt idx="16256">
                  <c:v>0.025763</c:v>
                </c:pt>
                <c:pt idx="16257">
                  <c:v>0.025763</c:v>
                </c:pt>
                <c:pt idx="16258">
                  <c:v>0.025763</c:v>
                </c:pt>
                <c:pt idx="16259">
                  <c:v>0.025763</c:v>
                </c:pt>
                <c:pt idx="16260">
                  <c:v>0.025763</c:v>
                </c:pt>
                <c:pt idx="16261">
                  <c:v>0.025763</c:v>
                </c:pt>
                <c:pt idx="16262">
                  <c:v>0.025763</c:v>
                </c:pt>
                <c:pt idx="16263">
                  <c:v>0.025763</c:v>
                </c:pt>
                <c:pt idx="16264">
                  <c:v>0.025763</c:v>
                </c:pt>
                <c:pt idx="16265">
                  <c:v>0.025763</c:v>
                </c:pt>
                <c:pt idx="16266">
                  <c:v>0.025763</c:v>
                </c:pt>
                <c:pt idx="16267">
                  <c:v>0.025763</c:v>
                </c:pt>
                <c:pt idx="16268">
                  <c:v>0.025763</c:v>
                </c:pt>
                <c:pt idx="16269">
                  <c:v>0.025763</c:v>
                </c:pt>
                <c:pt idx="16270">
                  <c:v>0.025763</c:v>
                </c:pt>
                <c:pt idx="16271">
                  <c:v>0.025763</c:v>
                </c:pt>
                <c:pt idx="16272">
                  <c:v>0.025763</c:v>
                </c:pt>
                <c:pt idx="16273">
                  <c:v>0.025763</c:v>
                </c:pt>
                <c:pt idx="16274">
                  <c:v>0.025763</c:v>
                </c:pt>
                <c:pt idx="16275">
                  <c:v>0.025763</c:v>
                </c:pt>
                <c:pt idx="16276">
                  <c:v>0.025763</c:v>
                </c:pt>
                <c:pt idx="16277">
                  <c:v>0.025763</c:v>
                </c:pt>
                <c:pt idx="16278">
                  <c:v>0.025763</c:v>
                </c:pt>
                <c:pt idx="16279">
                  <c:v>0.025763</c:v>
                </c:pt>
                <c:pt idx="16280">
                  <c:v>0.025763</c:v>
                </c:pt>
                <c:pt idx="16281">
                  <c:v>0.025763</c:v>
                </c:pt>
                <c:pt idx="16282">
                  <c:v>0.025763</c:v>
                </c:pt>
                <c:pt idx="16283">
                  <c:v>0.025763</c:v>
                </c:pt>
                <c:pt idx="16284">
                  <c:v>0.025763</c:v>
                </c:pt>
                <c:pt idx="16285">
                  <c:v>0.025763</c:v>
                </c:pt>
                <c:pt idx="16286">
                  <c:v>0.025763</c:v>
                </c:pt>
                <c:pt idx="16287">
                  <c:v>0.025763</c:v>
                </c:pt>
                <c:pt idx="16288">
                  <c:v>0.025763</c:v>
                </c:pt>
                <c:pt idx="16289">
                  <c:v>0.025763</c:v>
                </c:pt>
                <c:pt idx="16290">
                  <c:v>0.025763</c:v>
                </c:pt>
                <c:pt idx="16291">
                  <c:v>0.025763</c:v>
                </c:pt>
                <c:pt idx="16292">
                  <c:v>0.025763</c:v>
                </c:pt>
                <c:pt idx="16293">
                  <c:v>0.025763</c:v>
                </c:pt>
                <c:pt idx="16294">
                  <c:v>0.025763</c:v>
                </c:pt>
                <c:pt idx="16295">
                  <c:v>0.025763</c:v>
                </c:pt>
                <c:pt idx="16296">
                  <c:v>0.025763</c:v>
                </c:pt>
                <c:pt idx="16297">
                  <c:v>0.025763</c:v>
                </c:pt>
                <c:pt idx="16298">
                  <c:v>0.025763</c:v>
                </c:pt>
                <c:pt idx="16299">
                  <c:v>0.025763</c:v>
                </c:pt>
                <c:pt idx="16300">
                  <c:v>0.025763</c:v>
                </c:pt>
                <c:pt idx="16301">
                  <c:v>0.025763</c:v>
                </c:pt>
                <c:pt idx="16302">
                  <c:v>0.025763</c:v>
                </c:pt>
                <c:pt idx="16303">
                  <c:v>0.025763</c:v>
                </c:pt>
                <c:pt idx="16304">
                  <c:v>0.025763</c:v>
                </c:pt>
                <c:pt idx="16305">
                  <c:v>0.025763</c:v>
                </c:pt>
                <c:pt idx="16306">
                  <c:v>0.025763</c:v>
                </c:pt>
                <c:pt idx="16307">
                  <c:v>0.025763</c:v>
                </c:pt>
                <c:pt idx="16308">
                  <c:v>0.025763</c:v>
                </c:pt>
                <c:pt idx="16309">
                  <c:v>0.025763</c:v>
                </c:pt>
                <c:pt idx="16310">
                  <c:v>0.025763</c:v>
                </c:pt>
                <c:pt idx="16311">
                  <c:v>0.025763</c:v>
                </c:pt>
                <c:pt idx="16312">
                  <c:v>0.025763</c:v>
                </c:pt>
                <c:pt idx="16313">
                  <c:v>0.025763</c:v>
                </c:pt>
                <c:pt idx="16314">
                  <c:v>0.025763</c:v>
                </c:pt>
                <c:pt idx="16315">
                  <c:v>0.025763</c:v>
                </c:pt>
                <c:pt idx="16316">
                  <c:v>0.025763</c:v>
                </c:pt>
                <c:pt idx="16317">
                  <c:v>0.025763</c:v>
                </c:pt>
                <c:pt idx="16318">
                  <c:v>0.025763</c:v>
                </c:pt>
                <c:pt idx="16319">
                  <c:v>0.025763</c:v>
                </c:pt>
                <c:pt idx="16320">
                  <c:v>0.025763</c:v>
                </c:pt>
                <c:pt idx="16321">
                  <c:v>0.025763</c:v>
                </c:pt>
                <c:pt idx="16322">
                  <c:v>0.025763</c:v>
                </c:pt>
                <c:pt idx="16323">
                  <c:v>0.025763</c:v>
                </c:pt>
                <c:pt idx="16324">
                  <c:v>0.025763</c:v>
                </c:pt>
                <c:pt idx="16325">
                  <c:v>0.025763</c:v>
                </c:pt>
                <c:pt idx="16326">
                  <c:v>0.025763</c:v>
                </c:pt>
                <c:pt idx="16327">
                  <c:v>0.025763</c:v>
                </c:pt>
                <c:pt idx="16328">
                  <c:v>0.025763</c:v>
                </c:pt>
                <c:pt idx="16329">
                  <c:v>0.025763</c:v>
                </c:pt>
                <c:pt idx="16330">
                  <c:v>0.025763</c:v>
                </c:pt>
                <c:pt idx="16331">
                  <c:v>0.025763</c:v>
                </c:pt>
                <c:pt idx="16332">
                  <c:v>0.025763</c:v>
                </c:pt>
                <c:pt idx="16333">
                  <c:v>0.025763</c:v>
                </c:pt>
                <c:pt idx="16334">
                  <c:v>0.025763</c:v>
                </c:pt>
                <c:pt idx="16335">
                  <c:v>0.025763</c:v>
                </c:pt>
                <c:pt idx="16336">
                  <c:v>0.025763</c:v>
                </c:pt>
                <c:pt idx="16337">
                  <c:v>0.025763</c:v>
                </c:pt>
                <c:pt idx="16338">
                  <c:v>0.025763</c:v>
                </c:pt>
                <c:pt idx="16339">
                  <c:v>0.025763</c:v>
                </c:pt>
                <c:pt idx="16340">
                  <c:v>0.025763</c:v>
                </c:pt>
                <c:pt idx="16341">
                  <c:v>0.025763</c:v>
                </c:pt>
                <c:pt idx="16342">
                  <c:v>0.025763</c:v>
                </c:pt>
                <c:pt idx="16343">
                  <c:v>0.025763</c:v>
                </c:pt>
                <c:pt idx="16344">
                  <c:v>0.025763</c:v>
                </c:pt>
                <c:pt idx="16345">
                  <c:v>0.025763</c:v>
                </c:pt>
                <c:pt idx="16346">
                  <c:v>0.025763</c:v>
                </c:pt>
                <c:pt idx="16347">
                  <c:v>0.025763</c:v>
                </c:pt>
                <c:pt idx="16348">
                  <c:v>0.025763</c:v>
                </c:pt>
                <c:pt idx="16349">
                  <c:v>0.025763</c:v>
                </c:pt>
                <c:pt idx="16350">
                  <c:v>0.025763</c:v>
                </c:pt>
                <c:pt idx="16351">
                  <c:v>0.025763</c:v>
                </c:pt>
                <c:pt idx="16352">
                  <c:v>0.025763</c:v>
                </c:pt>
                <c:pt idx="16353">
                  <c:v>0.025763</c:v>
                </c:pt>
                <c:pt idx="16354">
                  <c:v>0.025763</c:v>
                </c:pt>
                <c:pt idx="16355">
                  <c:v>0.025763</c:v>
                </c:pt>
                <c:pt idx="16356">
                  <c:v>0.025763</c:v>
                </c:pt>
                <c:pt idx="16357">
                  <c:v>0.025763</c:v>
                </c:pt>
                <c:pt idx="16358">
                  <c:v>0.025763</c:v>
                </c:pt>
                <c:pt idx="16359">
                  <c:v>0.025763</c:v>
                </c:pt>
                <c:pt idx="16360">
                  <c:v>0.025763</c:v>
                </c:pt>
                <c:pt idx="16361">
                  <c:v>0.025763</c:v>
                </c:pt>
                <c:pt idx="16362">
                  <c:v>0.025763</c:v>
                </c:pt>
                <c:pt idx="16363">
                  <c:v>0.025763</c:v>
                </c:pt>
                <c:pt idx="16364">
                  <c:v>0.025763</c:v>
                </c:pt>
                <c:pt idx="16365">
                  <c:v>0.025763</c:v>
                </c:pt>
                <c:pt idx="16366">
                  <c:v>0.025763</c:v>
                </c:pt>
                <c:pt idx="16367">
                  <c:v>0.025763</c:v>
                </c:pt>
                <c:pt idx="16368">
                  <c:v>0.025763</c:v>
                </c:pt>
                <c:pt idx="16369">
                  <c:v>0.025763</c:v>
                </c:pt>
                <c:pt idx="16370">
                  <c:v>0.025763</c:v>
                </c:pt>
                <c:pt idx="16371">
                  <c:v>0.025763</c:v>
                </c:pt>
                <c:pt idx="16372">
                  <c:v>0.025763</c:v>
                </c:pt>
                <c:pt idx="16373">
                  <c:v>0.025763</c:v>
                </c:pt>
                <c:pt idx="16374">
                  <c:v>0.025763</c:v>
                </c:pt>
                <c:pt idx="16375">
                  <c:v>0.025763</c:v>
                </c:pt>
                <c:pt idx="16376">
                  <c:v>0.025763</c:v>
                </c:pt>
                <c:pt idx="16377">
                  <c:v>0.025763</c:v>
                </c:pt>
                <c:pt idx="16378">
                  <c:v>0.025763</c:v>
                </c:pt>
                <c:pt idx="16379">
                  <c:v>0.025763</c:v>
                </c:pt>
                <c:pt idx="16380">
                  <c:v>0.025763</c:v>
                </c:pt>
                <c:pt idx="16381">
                  <c:v>0.025763</c:v>
                </c:pt>
                <c:pt idx="16382">
                  <c:v>0.025763</c:v>
                </c:pt>
                <c:pt idx="16383">
                  <c:v>0.025763</c:v>
                </c:pt>
              </c:numCache>
            </c:numRef>
          </c:val>
          <c:smooth val="0"/>
        </c:ser>
        <c:dLbls>
          <c:showLegendKey val="0"/>
          <c:showVal val="0"/>
          <c:showCatName val="0"/>
          <c:showSerName val="0"/>
          <c:showPercent val="0"/>
          <c:showBubbleSize val="0"/>
        </c:dLbls>
        <c:marker val="1"/>
        <c:smooth val="0"/>
        <c:axId val="2142391704"/>
        <c:axId val="2142412920"/>
      </c:lineChart>
      <c:catAx>
        <c:axId val="2142391704"/>
        <c:scaling>
          <c:orientation val="minMax"/>
        </c:scaling>
        <c:delete val="0"/>
        <c:axPos val="b"/>
        <c:majorTickMark val="out"/>
        <c:minorTickMark val="none"/>
        <c:tickLblPos val="nextTo"/>
        <c:crossAx val="2142412920"/>
        <c:crosses val="autoZero"/>
        <c:auto val="1"/>
        <c:lblAlgn val="ctr"/>
        <c:lblOffset val="100"/>
        <c:noMultiLvlLbl val="0"/>
      </c:catAx>
      <c:valAx>
        <c:axId val="2142412920"/>
        <c:scaling>
          <c:orientation val="minMax"/>
        </c:scaling>
        <c:delete val="0"/>
        <c:axPos val="l"/>
        <c:majorGridlines/>
        <c:numFmt formatCode="General" sourceLinked="1"/>
        <c:majorTickMark val="out"/>
        <c:minorTickMark val="none"/>
        <c:tickLblPos val="nextTo"/>
        <c:crossAx val="21423917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Sheet2!$E$1:$BG$1</c:f>
              <c:numCache>
                <c:formatCode>General</c:formatCode>
                <c:ptCount val="55"/>
                <c:pt idx="0">
                  <c:v>0.019357</c:v>
                </c:pt>
                <c:pt idx="1">
                  <c:v>0.020052</c:v>
                </c:pt>
                <c:pt idx="2">
                  <c:v>0.020713</c:v>
                </c:pt>
                <c:pt idx="3">
                  <c:v>0.02134</c:v>
                </c:pt>
                <c:pt idx="4">
                  <c:v>0.021936</c:v>
                </c:pt>
                <c:pt idx="5">
                  <c:v>0.022502</c:v>
                </c:pt>
                <c:pt idx="6">
                  <c:v>0.02304</c:v>
                </c:pt>
                <c:pt idx="7">
                  <c:v>0.023551</c:v>
                </c:pt>
                <c:pt idx="8">
                  <c:v>0.024036</c:v>
                </c:pt>
                <c:pt idx="9">
                  <c:v>0.024498</c:v>
                </c:pt>
                <c:pt idx="10">
                  <c:v>0.024936</c:v>
                </c:pt>
                <c:pt idx="11">
                  <c:v>0.025352</c:v>
                </c:pt>
                <c:pt idx="12">
                  <c:v>0.025747</c:v>
                </c:pt>
                <c:pt idx="13">
                  <c:v>0.026123</c:v>
                </c:pt>
                <c:pt idx="14">
                  <c:v>0.02648</c:v>
                </c:pt>
                <c:pt idx="15">
                  <c:v>0.026819</c:v>
                </c:pt>
                <c:pt idx="16">
                  <c:v>0.027141</c:v>
                </c:pt>
                <c:pt idx="17">
                  <c:v>0.027447</c:v>
                </c:pt>
                <c:pt idx="18">
                  <c:v>0.027737</c:v>
                </c:pt>
                <c:pt idx="19">
                  <c:v>0.028013</c:v>
                </c:pt>
                <c:pt idx="20">
                  <c:v>0.028276</c:v>
                </c:pt>
                <c:pt idx="21">
                  <c:v>0.028525</c:v>
                </c:pt>
                <c:pt idx="22">
                  <c:v>0.028762</c:v>
                </c:pt>
                <c:pt idx="23">
                  <c:v>0.028987</c:v>
                </c:pt>
                <c:pt idx="24">
                  <c:v>0.0292</c:v>
                </c:pt>
                <c:pt idx="25">
                  <c:v>0.029403</c:v>
                </c:pt>
                <c:pt idx="26">
                  <c:v>0.029596</c:v>
                </c:pt>
                <c:pt idx="27">
                  <c:v>0.029779</c:v>
                </c:pt>
                <c:pt idx="28">
                  <c:v>0.029953</c:v>
                </c:pt>
                <c:pt idx="29">
                  <c:v>0.030118</c:v>
                </c:pt>
                <c:pt idx="30">
                  <c:v>0.030276</c:v>
                </c:pt>
                <c:pt idx="31">
                  <c:v>0.030425</c:v>
                </c:pt>
                <c:pt idx="32">
                  <c:v>0.030566</c:v>
                </c:pt>
                <c:pt idx="33">
                  <c:v>0.030701</c:v>
                </c:pt>
                <c:pt idx="34">
                  <c:v>0.030829</c:v>
                </c:pt>
                <c:pt idx="35">
                  <c:v>0.030951</c:v>
                </c:pt>
                <c:pt idx="36">
                  <c:v>0.031066</c:v>
                </c:pt>
                <c:pt idx="37">
                  <c:v>0.031176</c:v>
                </c:pt>
                <c:pt idx="38">
                  <c:v>0.03128</c:v>
                </c:pt>
                <c:pt idx="39">
                  <c:v>0.031379</c:v>
                </c:pt>
                <c:pt idx="40">
                  <c:v>0.031473</c:v>
                </c:pt>
                <c:pt idx="41">
                  <c:v>0.031562</c:v>
                </c:pt>
                <c:pt idx="42">
                  <c:v>0.031647</c:v>
                </c:pt>
                <c:pt idx="43">
                  <c:v>0.031728</c:v>
                </c:pt>
                <c:pt idx="44">
                  <c:v>0.031804</c:v>
                </c:pt>
                <c:pt idx="45">
                  <c:v>0.031877</c:v>
                </c:pt>
                <c:pt idx="46">
                  <c:v>0.031946</c:v>
                </c:pt>
                <c:pt idx="47">
                  <c:v>0.032012</c:v>
                </c:pt>
                <c:pt idx="48">
                  <c:v>0.032074</c:v>
                </c:pt>
                <c:pt idx="49">
                  <c:v>0.032134</c:v>
                </c:pt>
                <c:pt idx="50">
                  <c:v>0.03219</c:v>
                </c:pt>
                <c:pt idx="51">
                  <c:v>0.032243</c:v>
                </c:pt>
                <c:pt idx="52">
                  <c:v>0.032294</c:v>
                </c:pt>
                <c:pt idx="53">
                  <c:v>0.032342</c:v>
                </c:pt>
                <c:pt idx="54">
                  <c:v>0.032388</c:v>
                </c:pt>
              </c:numCache>
            </c:numRef>
          </c:val>
          <c:smooth val="0"/>
        </c:ser>
        <c:dLbls>
          <c:showLegendKey val="0"/>
          <c:showVal val="0"/>
          <c:showCatName val="0"/>
          <c:showSerName val="0"/>
          <c:showPercent val="0"/>
          <c:showBubbleSize val="0"/>
        </c:dLbls>
        <c:marker val="1"/>
        <c:smooth val="0"/>
        <c:axId val="2144210280"/>
        <c:axId val="2143816424"/>
      </c:lineChart>
      <c:catAx>
        <c:axId val="2144210280"/>
        <c:scaling>
          <c:orientation val="minMax"/>
        </c:scaling>
        <c:delete val="0"/>
        <c:axPos val="b"/>
        <c:majorTickMark val="out"/>
        <c:minorTickMark val="none"/>
        <c:tickLblPos val="nextTo"/>
        <c:crossAx val="2143816424"/>
        <c:crosses val="autoZero"/>
        <c:auto val="1"/>
        <c:lblAlgn val="ctr"/>
        <c:lblOffset val="100"/>
        <c:noMultiLvlLbl val="0"/>
      </c:catAx>
      <c:valAx>
        <c:axId val="2143816424"/>
        <c:scaling>
          <c:orientation val="minMax"/>
        </c:scaling>
        <c:delete val="0"/>
        <c:axPos val="l"/>
        <c:majorGridlines/>
        <c:numFmt formatCode="General" sourceLinked="1"/>
        <c:majorTickMark val="out"/>
        <c:minorTickMark val="none"/>
        <c:tickLblPos val="nextTo"/>
        <c:crossAx val="2144210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Sheet2!$AT$1:$ZP$1</c:f>
              <c:numCache>
                <c:formatCode>General</c:formatCode>
                <c:ptCount val="647"/>
                <c:pt idx="0">
                  <c:v>0.031562</c:v>
                </c:pt>
                <c:pt idx="1">
                  <c:v>0.031647</c:v>
                </c:pt>
                <c:pt idx="2">
                  <c:v>0.031728</c:v>
                </c:pt>
                <c:pt idx="3">
                  <c:v>0.031804</c:v>
                </c:pt>
                <c:pt idx="4">
                  <c:v>0.031877</c:v>
                </c:pt>
                <c:pt idx="5">
                  <c:v>0.031946</c:v>
                </c:pt>
                <c:pt idx="6">
                  <c:v>0.032012</c:v>
                </c:pt>
                <c:pt idx="7">
                  <c:v>0.032074</c:v>
                </c:pt>
                <c:pt idx="8">
                  <c:v>0.032134</c:v>
                </c:pt>
                <c:pt idx="9">
                  <c:v>0.03219</c:v>
                </c:pt>
                <c:pt idx="10">
                  <c:v>0.032243</c:v>
                </c:pt>
                <c:pt idx="11">
                  <c:v>0.032294</c:v>
                </c:pt>
                <c:pt idx="12">
                  <c:v>0.032342</c:v>
                </c:pt>
                <c:pt idx="13">
                  <c:v>0.032388</c:v>
                </c:pt>
                <c:pt idx="14">
                  <c:v>0.032432</c:v>
                </c:pt>
                <c:pt idx="15">
                  <c:v>0.032473</c:v>
                </c:pt>
                <c:pt idx="16">
                  <c:v>0.032513</c:v>
                </c:pt>
                <c:pt idx="17">
                  <c:v>0.03255</c:v>
                </c:pt>
                <c:pt idx="18">
                  <c:v>0.032585</c:v>
                </c:pt>
                <c:pt idx="19">
                  <c:v>0.032619</c:v>
                </c:pt>
                <c:pt idx="20">
                  <c:v>0.032651</c:v>
                </c:pt>
                <c:pt idx="21">
                  <c:v>0.032682</c:v>
                </c:pt>
                <c:pt idx="22">
                  <c:v>0.03271</c:v>
                </c:pt>
                <c:pt idx="23">
                  <c:v>0.032738</c:v>
                </c:pt>
                <c:pt idx="24">
                  <c:v>0.032764</c:v>
                </c:pt>
                <c:pt idx="25">
                  <c:v>0.032789</c:v>
                </c:pt>
                <c:pt idx="26">
                  <c:v>0.032812</c:v>
                </c:pt>
                <c:pt idx="27">
                  <c:v>0.032835</c:v>
                </c:pt>
                <c:pt idx="28">
                  <c:v>0.032856</c:v>
                </c:pt>
                <c:pt idx="29">
                  <c:v>0.032876</c:v>
                </c:pt>
                <c:pt idx="30">
                  <c:v>0.032895</c:v>
                </c:pt>
                <c:pt idx="31">
                  <c:v>0.032913</c:v>
                </c:pt>
                <c:pt idx="32">
                  <c:v>0.032931</c:v>
                </c:pt>
                <c:pt idx="33">
                  <c:v>0.032947</c:v>
                </c:pt>
                <c:pt idx="34">
                  <c:v>0.032963</c:v>
                </c:pt>
                <c:pt idx="35">
                  <c:v>0.032978</c:v>
                </c:pt>
                <c:pt idx="36">
                  <c:v>0.032992</c:v>
                </c:pt>
                <c:pt idx="37">
                  <c:v>0.033005</c:v>
                </c:pt>
                <c:pt idx="38">
                  <c:v>0.033018</c:v>
                </c:pt>
                <c:pt idx="39">
                  <c:v>0.03303</c:v>
                </c:pt>
                <c:pt idx="40">
                  <c:v>0.033041</c:v>
                </c:pt>
                <c:pt idx="41">
                  <c:v>0.033052</c:v>
                </c:pt>
                <c:pt idx="42">
                  <c:v>0.033063</c:v>
                </c:pt>
                <c:pt idx="43">
                  <c:v>0.033073</c:v>
                </c:pt>
                <c:pt idx="44">
                  <c:v>0.033082</c:v>
                </c:pt>
                <c:pt idx="45">
                  <c:v>0.033091</c:v>
                </c:pt>
                <c:pt idx="46">
                  <c:v>0.033099</c:v>
                </c:pt>
                <c:pt idx="47">
                  <c:v>0.033107</c:v>
                </c:pt>
                <c:pt idx="48">
                  <c:v>0.033115</c:v>
                </c:pt>
                <c:pt idx="49">
                  <c:v>0.033122</c:v>
                </c:pt>
                <c:pt idx="50">
                  <c:v>0.033129</c:v>
                </c:pt>
                <c:pt idx="51">
                  <c:v>0.033135</c:v>
                </c:pt>
                <c:pt idx="52">
                  <c:v>0.033142</c:v>
                </c:pt>
                <c:pt idx="53">
                  <c:v>0.033148</c:v>
                </c:pt>
                <c:pt idx="54">
                  <c:v>0.033153</c:v>
                </c:pt>
                <c:pt idx="55">
                  <c:v>0.033158</c:v>
                </c:pt>
                <c:pt idx="56">
                  <c:v>0.033164</c:v>
                </c:pt>
                <c:pt idx="57">
                  <c:v>0.033168</c:v>
                </c:pt>
                <c:pt idx="58">
                  <c:v>0.033173</c:v>
                </c:pt>
                <c:pt idx="59">
                  <c:v>0.033177</c:v>
                </c:pt>
                <c:pt idx="60">
                  <c:v>0.033181</c:v>
                </c:pt>
                <c:pt idx="61">
                  <c:v>0.033185</c:v>
                </c:pt>
                <c:pt idx="62">
                  <c:v>0.033189</c:v>
                </c:pt>
                <c:pt idx="63">
                  <c:v>0.033193</c:v>
                </c:pt>
                <c:pt idx="64">
                  <c:v>0.033196</c:v>
                </c:pt>
                <c:pt idx="65">
                  <c:v>0.033199</c:v>
                </c:pt>
                <c:pt idx="66">
                  <c:v>0.033202</c:v>
                </c:pt>
                <c:pt idx="67">
                  <c:v>0.033205</c:v>
                </c:pt>
                <c:pt idx="68">
                  <c:v>0.033208</c:v>
                </c:pt>
                <c:pt idx="69">
                  <c:v>0.03321</c:v>
                </c:pt>
                <c:pt idx="70">
                  <c:v>0.033213</c:v>
                </c:pt>
                <c:pt idx="71">
                  <c:v>0.033215</c:v>
                </c:pt>
                <c:pt idx="72">
                  <c:v>0.033217</c:v>
                </c:pt>
                <c:pt idx="73">
                  <c:v>0.033219</c:v>
                </c:pt>
                <c:pt idx="74">
                  <c:v>0.033221</c:v>
                </c:pt>
                <c:pt idx="75">
                  <c:v>0.033223</c:v>
                </c:pt>
                <c:pt idx="76">
                  <c:v>0.033225</c:v>
                </c:pt>
                <c:pt idx="77">
                  <c:v>0.033227</c:v>
                </c:pt>
                <c:pt idx="78">
                  <c:v>0.033228</c:v>
                </c:pt>
                <c:pt idx="79">
                  <c:v>0.03323</c:v>
                </c:pt>
                <c:pt idx="80">
                  <c:v>0.033232</c:v>
                </c:pt>
                <c:pt idx="81">
                  <c:v>0.033233</c:v>
                </c:pt>
                <c:pt idx="82">
                  <c:v>0.033234</c:v>
                </c:pt>
                <c:pt idx="83">
                  <c:v>0.033236</c:v>
                </c:pt>
                <c:pt idx="84">
                  <c:v>0.033237</c:v>
                </c:pt>
                <c:pt idx="85">
                  <c:v>0.033238</c:v>
                </c:pt>
                <c:pt idx="86">
                  <c:v>0.033239</c:v>
                </c:pt>
                <c:pt idx="87">
                  <c:v>0.03324</c:v>
                </c:pt>
                <c:pt idx="88">
                  <c:v>0.033241</c:v>
                </c:pt>
                <c:pt idx="89">
                  <c:v>0.033242</c:v>
                </c:pt>
                <c:pt idx="90">
                  <c:v>0.033243</c:v>
                </c:pt>
                <c:pt idx="91">
                  <c:v>0.033244</c:v>
                </c:pt>
                <c:pt idx="92">
                  <c:v>0.033244</c:v>
                </c:pt>
                <c:pt idx="93">
                  <c:v>0.033245</c:v>
                </c:pt>
                <c:pt idx="94">
                  <c:v>0.033246</c:v>
                </c:pt>
                <c:pt idx="95">
                  <c:v>0.033247</c:v>
                </c:pt>
                <c:pt idx="96">
                  <c:v>0.033247</c:v>
                </c:pt>
                <c:pt idx="97">
                  <c:v>0.033248</c:v>
                </c:pt>
                <c:pt idx="98">
                  <c:v>0.033248</c:v>
                </c:pt>
                <c:pt idx="99">
                  <c:v>0.033249</c:v>
                </c:pt>
                <c:pt idx="100">
                  <c:v>0.033249</c:v>
                </c:pt>
                <c:pt idx="101">
                  <c:v>0.03325</c:v>
                </c:pt>
                <c:pt idx="102">
                  <c:v>0.03325</c:v>
                </c:pt>
                <c:pt idx="103">
                  <c:v>0.033251</c:v>
                </c:pt>
                <c:pt idx="104">
                  <c:v>0.033251</c:v>
                </c:pt>
                <c:pt idx="105">
                  <c:v>0.033252</c:v>
                </c:pt>
                <c:pt idx="106">
                  <c:v>0.033252</c:v>
                </c:pt>
                <c:pt idx="107">
                  <c:v>0.033253</c:v>
                </c:pt>
                <c:pt idx="108">
                  <c:v>0.033253</c:v>
                </c:pt>
                <c:pt idx="109">
                  <c:v>0.033253</c:v>
                </c:pt>
                <c:pt idx="110">
                  <c:v>0.033254</c:v>
                </c:pt>
                <c:pt idx="111">
                  <c:v>0.033254</c:v>
                </c:pt>
                <c:pt idx="112">
                  <c:v>0.033254</c:v>
                </c:pt>
                <c:pt idx="113">
                  <c:v>0.033254</c:v>
                </c:pt>
                <c:pt idx="114">
                  <c:v>0.033255</c:v>
                </c:pt>
                <c:pt idx="115">
                  <c:v>0.033255</c:v>
                </c:pt>
                <c:pt idx="116">
                  <c:v>0.033255</c:v>
                </c:pt>
                <c:pt idx="117">
                  <c:v>0.033255</c:v>
                </c:pt>
                <c:pt idx="118">
                  <c:v>0.033256</c:v>
                </c:pt>
                <c:pt idx="119">
                  <c:v>0.033256</c:v>
                </c:pt>
                <c:pt idx="120">
                  <c:v>0.033256</c:v>
                </c:pt>
                <c:pt idx="121">
                  <c:v>0.033256</c:v>
                </c:pt>
                <c:pt idx="122">
                  <c:v>0.033256</c:v>
                </c:pt>
                <c:pt idx="123">
                  <c:v>0.033256</c:v>
                </c:pt>
                <c:pt idx="124">
                  <c:v>0.033257</c:v>
                </c:pt>
                <c:pt idx="125">
                  <c:v>0.033257</c:v>
                </c:pt>
                <c:pt idx="126">
                  <c:v>0.033257</c:v>
                </c:pt>
                <c:pt idx="127">
                  <c:v>0.033257</c:v>
                </c:pt>
                <c:pt idx="128">
                  <c:v>0.033257</c:v>
                </c:pt>
                <c:pt idx="129">
                  <c:v>0.033257</c:v>
                </c:pt>
                <c:pt idx="130">
                  <c:v>0.033257</c:v>
                </c:pt>
                <c:pt idx="131">
                  <c:v>0.033257</c:v>
                </c:pt>
                <c:pt idx="132">
                  <c:v>0.033258</c:v>
                </c:pt>
                <c:pt idx="133">
                  <c:v>0.033258</c:v>
                </c:pt>
                <c:pt idx="134">
                  <c:v>0.033258</c:v>
                </c:pt>
                <c:pt idx="135">
                  <c:v>0.033258</c:v>
                </c:pt>
                <c:pt idx="136">
                  <c:v>0.033258</c:v>
                </c:pt>
                <c:pt idx="137">
                  <c:v>0.033258</c:v>
                </c:pt>
                <c:pt idx="138">
                  <c:v>0.033258</c:v>
                </c:pt>
                <c:pt idx="139">
                  <c:v>0.033258</c:v>
                </c:pt>
                <c:pt idx="140">
                  <c:v>0.033258</c:v>
                </c:pt>
                <c:pt idx="141">
                  <c:v>0.033258</c:v>
                </c:pt>
                <c:pt idx="142">
                  <c:v>0.033258</c:v>
                </c:pt>
                <c:pt idx="143">
                  <c:v>0.033258</c:v>
                </c:pt>
                <c:pt idx="144">
                  <c:v>0.033258</c:v>
                </c:pt>
                <c:pt idx="145">
                  <c:v>0.033259</c:v>
                </c:pt>
                <c:pt idx="146">
                  <c:v>0.033259</c:v>
                </c:pt>
                <c:pt idx="147">
                  <c:v>0.033259</c:v>
                </c:pt>
                <c:pt idx="148">
                  <c:v>0.033259</c:v>
                </c:pt>
                <c:pt idx="149">
                  <c:v>0.033259</c:v>
                </c:pt>
                <c:pt idx="150">
                  <c:v>0.033259</c:v>
                </c:pt>
                <c:pt idx="151">
                  <c:v>0.033259</c:v>
                </c:pt>
                <c:pt idx="152">
                  <c:v>0.033259</c:v>
                </c:pt>
                <c:pt idx="153">
                  <c:v>0.033259</c:v>
                </c:pt>
                <c:pt idx="154">
                  <c:v>0.033259</c:v>
                </c:pt>
                <c:pt idx="155">
                  <c:v>0.033259</c:v>
                </c:pt>
                <c:pt idx="156">
                  <c:v>0.033259</c:v>
                </c:pt>
                <c:pt idx="157">
                  <c:v>0.033259</c:v>
                </c:pt>
                <c:pt idx="158">
                  <c:v>0.033259</c:v>
                </c:pt>
                <c:pt idx="159">
                  <c:v>0.033259</c:v>
                </c:pt>
                <c:pt idx="160">
                  <c:v>0.033259</c:v>
                </c:pt>
                <c:pt idx="161">
                  <c:v>0.033259</c:v>
                </c:pt>
                <c:pt idx="162">
                  <c:v>0.033259</c:v>
                </c:pt>
                <c:pt idx="163">
                  <c:v>0.033259</c:v>
                </c:pt>
                <c:pt idx="164">
                  <c:v>0.033259</c:v>
                </c:pt>
                <c:pt idx="165">
                  <c:v>0.033259</c:v>
                </c:pt>
                <c:pt idx="166">
                  <c:v>0.033259</c:v>
                </c:pt>
                <c:pt idx="167">
                  <c:v>0.033259</c:v>
                </c:pt>
                <c:pt idx="168">
                  <c:v>0.033259</c:v>
                </c:pt>
                <c:pt idx="169">
                  <c:v>0.033259</c:v>
                </c:pt>
                <c:pt idx="170">
                  <c:v>0.033259</c:v>
                </c:pt>
                <c:pt idx="171">
                  <c:v>0.033259</c:v>
                </c:pt>
                <c:pt idx="172">
                  <c:v>0.033259</c:v>
                </c:pt>
                <c:pt idx="173">
                  <c:v>0.033259</c:v>
                </c:pt>
                <c:pt idx="174">
                  <c:v>0.033259</c:v>
                </c:pt>
                <c:pt idx="175">
                  <c:v>0.033259</c:v>
                </c:pt>
                <c:pt idx="176">
                  <c:v>0.033259</c:v>
                </c:pt>
                <c:pt idx="177">
                  <c:v>0.033259</c:v>
                </c:pt>
                <c:pt idx="178">
                  <c:v>0.033259</c:v>
                </c:pt>
                <c:pt idx="179">
                  <c:v>0.033259</c:v>
                </c:pt>
                <c:pt idx="180">
                  <c:v>0.033259</c:v>
                </c:pt>
                <c:pt idx="181">
                  <c:v>0.033259</c:v>
                </c:pt>
                <c:pt idx="182">
                  <c:v>0.033259</c:v>
                </c:pt>
                <c:pt idx="183">
                  <c:v>0.033259</c:v>
                </c:pt>
                <c:pt idx="184">
                  <c:v>0.033259</c:v>
                </c:pt>
                <c:pt idx="185">
                  <c:v>0.033259</c:v>
                </c:pt>
                <c:pt idx="186">
                  <c:v>0.033259</c:v>
                </c:pt>
                <c:pt idx="187">
                  <c:v>0.033259</c:v>
                </c:pt>
                <c:pt idx="188">
                  <c:v>0.033259</c:v>
                </c:pt>
                <c:pt idx="189">
                  <c:v>0.033259</c:v>
                </c:pt>
                <c:pt idx="190">
                  <c:v>0.033259</c:v>
                </c:pt>
                <c:pt idx="191">
                  <c:v>0.033259</c:v>
                </c:pt>
                <c:pt idx="192">
                  <c:v>0.033259</c:v>
                </c:pt>
                <c:pt idx="193">
                  <c:v>0.033259</c:v>
                </c:pt>
                <c:pt idx="194">
                  <c:v>0.033259</c:v>
                </c:pt>
                <c:pt idx="195">
                  <c:v>0.033259</c:v>
                </c:pt>
                <c:pt idx="196">
                  <c:v>0.033259</c:v>
                </c:pt>
                <c:pt idx="197">
                  <c:v>0.033259</c:v>
                </c:pt>
                <c:pt idx="198">
                  <c:v>0.033259</c:v>
                </c:pt>
                <c:pt idx="199">
                  <c:v>0.033259</c:v>
                </c:pt>
                <c:pt idx="200">
                  <c:v>0.033259</c:v>
                </c:pt>
                <c:pt idx="201">
                  <c:v>0.033259</c:v>
                </c:pt>
                <c:pt idx="202">
                  <c:v>0.033259</c:v>
                </c:pt>
                <c:pt idx="203">
                  <c:v>0.033259</c:v>
                </c:pt>
                <c:pt idx="204">
                  <c:v>0.033259</c:v>
                </c:pt>
                <c:pt idx="205">
                  <c:v>0.033259</c:v>
                </c:pt>
                <c:pt idx="206">
                  <c:v>0.03326</c:v>
                </c:pt>
                <c:pt idx="207">
                  <c:v>0.03326</c:v>
                </c:pt>
                <c:pt idx="208">
                  <c:v>0.03326</c:v>
                </c:pt>
                <c:pt idx="209">
                  <c:v>0.03326</c:v>
                </c:pt>
                <c:pt idx="210">
                  <c:v>0.03326</c:v>
                </c:pt>
                <c:pt idx="211">
                  <c:v>0.03326</c:v>
                </c:pt>
                <c:pt idx="212">
                  <c:v>0.03326</c:v>
                </c:pt>
                <c:pt idx="213">
                  <c:v>0.03326</c:v>
                </c:pt>
                <c:pt idx="214">
                  <c:v>0.03326</c:v>
                </c:pt>
                <c:pt idx="215">
                  <c:v>0.03326</c:v>
                </c:pt>
                <c:pt idx="216">
                  <c:v>0.03326</c:v>
                </c:pt>
                <c:pt idx="217">
                  <c:v>0.03326</c:v>
                </c:pt>
                <c:pt idx="218">
                  <c:v>0.03326</c:v>
                </c:pt>
                <c:pt idx="219">
                  <c:v>0.03326</c:v>
                </c:pt>
                <c:pt idx="220">
                  <c:v>0.03326</c:v>
                </c:pt>
                <c:pt idx="221">
                  <c:v>0.03326</c:v>
                </c:pt>
                <c:pt idx="222">
                  <c:v>0.03326</c:v>
                </c:pt>
                <c:pt idx="223">
                  <c:v>0.03326</c:v>
                </c:pt>
                <c:pt idx="224">
                  <c:v>0.03326</c:v>
                </c:pt>
                <c:pt idx="225">
                  <c:v>0.03326</c:v>
                </c:pt>
                <c:pt idx="226">
                  <c:v>0.03326</c:v>
                </c:pt>
                <c:pt idx="227">
                  <c:v>0.03326</c:v>
                </c:pt>
                <c:pt idx="228">
                  <c:v>0.03326</c:v>
                </c:pt>
                <c:pt idx="229">
                  <c:v>0.03326</c:v>
                </c:pt>
                <c:pt idx="230">
                  <c:v>0.03326</c:v>
                </c:pt>
                <c:pt idx="231">
                  <c:v>0.03326</c:v>
                </c:pt>
                <c:pt idx="232">
                  <c:v>0.03326</c:v>
                </c:pt>
                <c:pt idx="233">
                  <c:v>0.03326</c:v>
                </c:pt>
                <c:pt idx="234">
                  <c:v>0.03326</c:v>
                </c:pt>
                <c:pt idx="235">
                  <c:v>0.03326</c:v>
                </c:pt>
                <c:pt idx="236">
                  <c:v>0.03326</c:v>
                </c:pt>
                <c:pt idx="237">
                  <c:v>0.03326</c:v>
                </c:pt>
                <c:pt idx="238">
                  <c:v>0.03326</c:v>
                </c:pt>
                <c:pt idx="239">
                  <c:v>0.03326</c:v>
                </c:pt>
                <c:pt idx="240">
                  <c:v>0.03326</c:v>
                </c:pt>
                <c:pt idx="241">
                  <c:v>0.03326</c:v>
                </c:pt>
                <c:pt idx="242">
                  <c:v>0.03326</c:v>
                </c:pt>
                <c:pt idx="243">
                  <c:v>0.03326</c:v>
                </c:pt>
                <c:pt idx="244">
                  <c:v>0.03326</c:v>
                </c:pt>
                <c:pt idx="245">
                  <c:v>0.03326</c:v>
                </c:pt>
                <c:pt idx="246">
                  <c:v>0.03326</c:v>
                </c:pt>
                <c:pt idx="247">
                  <c:v>0.03326</c:v>
                </c:pt>
                <c:pt idx="248">
                  <c:v>0.03326</c:v>
                </c:pt>
                <c:pt idx="249">
                  <c:v>0.03326</c:v>
                </c:pt>
                <c:pt idx="250">
                  <c:v>0.03326</c:v>
                </c:pt>
                <c:pt idx="251">
                  <c:v>0.03326</c:v>
                </c:pt>
                <c:pt idx="252">
                  <c:v>0.03326</c:v>
                </c:pt>
                <c:pt idx="253">
                  <c:v>0.03326</c:v>
                </c:pt>
                <c:pt idx="254">
                  <c:v>0.03326</c:v>
                </c:pt>
                <c:pt idx="255">
                  <c:v>0.03326</c:v>
                </c:pt>
                <c:pt idx="256">
                  <c:v>0.03326</c:v>
                </c:pt>
                <c:pt idx="257">
                  <c:v>0.03326</c:v>
                </c:pt>
                <c:pt idx="258">
                  <c:v>0.03326</c:v>
                </c:pt>
                <c:pt idx="259">
                  <c:v>0.03326</c:v>
                </c:pt>
                <c:pt idx="260">
                  <c:v>0.03326</c:v>
                </c:pt>
                <c:pt idx="261">
                  <c:v>0.03326</c:v>
                </c:pt>
                <c:pt idx="262">
                  <c:v>0.03326</c:v>
                </c:pt>
                <c:pt idx="263">
                  <c:v>0.03326</c:v>
                </c:pt>
                <c:pt idx="264">
                  <c:v>0.03326</c:v>
                </c:pt>
                <c:pt idx="265">
                  <c:v>0.03326</c:v>
                </c:pt>
                <c:pt idx="266">
                  <c:v>0.03326</c:v>
                </c:pt>
                <c:pt idx="267">
                  <c:v>0.03326</c:v>
                </c:pt>
                <c:pt idx="268">
                  <c:v>0.03326</c:v>
                </c:pt>
                <c:pt idx="269">
                  <c:v>0.03326</c:v>
                </c:pt>
                <c:pt idx="270">
                  <c:v>0.03326</c:v>
                </c:pt>
                <c:pt idx="271">
                  <c:v>0.03326</c:v>
                </c:pt>
                <c:pt idx="272">
                  <c:v>0.03326</c:v>
                </c:pt>
                <c:pt idx="273">
                  <c:v>0.03326</c:v>
                </c:pt>
                <c:pt idx="274">
                  <c:v>0.03326</c:v>
                </c:pt>
                <c:pt idx="275">
                  <c:v>0.03326</c:v>
                </c:pt>
                <c:pt idx="276">
                  <c:v>0.03326</c:v>
                </c:pt>
                <c:pt idx="277">
                  <c:v>0.03326</c:v>
                </c:pt>
                <c:pt idx="278">
                  <c:v>0.03326</c:v>
                </c:pt>
                <c:pt idx="279">
                  <c:v>0.03326</c:v>
                </c:pt>
                <c:pt idx="280">
                  <c:v>0.03326</c:v>
                </c:pt>
                <c:pt idx="281">
                  <c:v>0.03326</c:v>
                </c:pt>
                <c:pt idx="282">
                  <c:v>0.03326</c:v>
                </c:pt>
                <c:pt idx="283">
                  <c:v>0.03326</c:v>
                </c:pt>
                <c:pt idx="284">
                  <c:v>0.03326</c:v>
                </c:pt>
                <c:pt idx="285">
                  <c:v>0.03326</c:v>
                </c:pt>
                <c:pt idx="286">
                  <c:v>0.03326</c:v>
                </c:pt>
                <c:pt idx="287">
                  <c:v>0.03326</c:v>
                </c:pt>
                <c:pt idx="288">
                  <c:v>0.03326</c:v>
                </c:pt>
                <c:pt idx="289">
                  <c:v>0.03326</c:v>
                </c:pt>
                <c:pt idx="290">
                  <c:v>0.03326</c:v>
                </c:pt>
                <c:pt idx="291">
                  <c:v>0.03326</c:v>
                </c:pt>
                <c:pt idx="292">
                  <c:v>0.03326</c:v>
                </c:pt>
                <c:pt idx="293">
                  <c:v>0.03326</c:v>
                </c:pt>
                <c:pt idx="294">
                  <c:v>0.03326</c:v>
                </c:pt>
                <c:pt idx="295">
                  <c:v>0.03326</c:v>
                </c:pt>
                <c:pt idx="296">
                  <c:v>0.03326</c:v>
                </c:pt>
                <c:pt idx="297">
                  <c:v>0.03326</c:v>
                </c:pt>
                <c:pt idx="298">
                  <c:v>0.03326</c:v>
                </c:pt>
                <c:pt idx="299">
                  <c:v>0.03326</c:v>
                </c:pt>
                <c:pt idx="300">
                  <c:v>0.03326</c:v>
                </c:pt>
                <c:pt idx="301">
                  <c:v>0.03326</c:v>
                </c:pt>
                <c:pt idx="302">
                  <c:v>0.03326</c:v>
                </c:pt>
                <c:pt idx="303">
                  <c:v>0.03326</c:v>
                </c:pt>
                <c:pt idx="304">
                  <c:v>0.03326</c:v>
                </c:pt>
                <c:pt idx="305">
                  <c:v>0.03326</c:v>
                </c:pt>
                <c:pt idx="306">
                  <c:v>0.03326</c:v>
                </c:pt>
                <c:pt idx="307">
                  <c:v>0.03326</c:v>
                </c:pt>
                <c:pt idx="308">
                  <c:v>0.03326</c:v>
                </c:pt>
                <c:pt idx="309">
                  <c:v>0.03326</c:v>
                </c:pt>
                <c:pt idx="310">
                  <c:v>0.03326</c:v>
                </c:pt>
                <c:pt idx="311">
                  <c:v>0.03326</c:v>
                </c:pt>
                <c:pt idx="312">
                  <c:v>0.03326</c:v>
                </c:pt>
                <c:pt idx="313">
                  <c:v>0.03326</c:v>
                </c:pt>
                <c:pt idx="314">
                  <c:v>0.03326</c:v>
                </c:pt>
                <c:pt idx="315">
                  <c:v>0.03326</c:v>
                </c:pt>
                <c:pt idx="316">
                  <c:v>0.03326</c:v>
                </c:pt>
                <c:pt idx="317">
                  <c:v>0.03326</c:v>
                </c:pt>
                <c:pt idx="318">
                  <c:v>0.03326</c:v>
                </c:pt>
                <c:pt idx="319">
                  <c:v>0.03326</c:v>
                </c:pt>
                <c:pt idx="320">
                  <c:v>0.03326</c:v>
                </c:pt>
                <c:pt idx="321">
                  <c:v>0.03326</c:v>
                </c:pt>
                <c:pt idx="322">
                  <c:v>0.03326</c:v>
                </c:pt>
                <c:pt idx="323">
                  <c:v>0.03326</c:v>
                </c:pt>
                <c:pt idx="324">
                  <c:v>0.03326</c:v>
                </c:pt>
                <c:pt idx="325">
                  <c:v>0.03326</c:v>
                </c:pt>
                <c:pt idx="326">
                  <c:v>0.03326</c:v>
                </c:pt>
                <c:pt idx="327">
                  <c:v>0.03326</c:v>
                </c:pt>
                <c:pt idx="328">
                  <c:v>0.03326</c:v>
                </c:pt>
                <c:pt idx="329">
                  <c:v>0.03326</c:v>
                </c:pt>
                <c:pt idx="330">
                  <c:v>0.03326</c:v>
                </c:pt>
                <c:pt idx="331">
                  <c:v>0.03326</c:v>
                </c:pt>
                <c:pt idx="332">
                  <c:v>0.03326</c:v>
                </c:pt>
                <c:pt idx="333">
                  <c:v>0.03326</c:v>
                </c:pt>
                <c:pt idx="334">
                  <c:v>0.03326</c:v>
                </c:pt>
                <c:pt idx="335">
                  <c:v>0.03326</c:v>
                </c:pt>
                <c:pt idx="336">
                  <c:v>0.03326</c:v>
                </c:pt>
                <c:pt idx="337">
                  <c:v>0.03326</c:v>
                </c:pt>
                <c:pt idx="338">
                  <c:v>0.03326</c:v>
                </c:pt>
                <c:pt idx="339">
                  <c:v>0.03326</c:v>
                </c:pt>
                <c:pt idx="340">
                  <c:v>0.03326</c:v>
                </c:pt>
                <c:pt idx="341">
                  <c:v>0.03326</c:v>
                </c:pt>
                <c:pt idx="342">
                  <c:v>0.03326</c:v>
                </c:pt>
                <c:pt idx="343">
                  <c:v>0.03326</c:v>
                </c:pt>
                <c:pt idx="344">
                  <c:v>0.03326</c:v>
                </c:pt>
                <c:pt idx="345">
                  <c:v>0.03326</c:v>
                </c:pt>
                <c:pt idx="346">
                  <c:v>0.03326</c:v>
                </c:pt>
                <c:pt idx="347">
                  <c:v>0.03326</c:v>
                </c:pt>
                <c:pt idx="348">
                  <c:v>0.03326</c:v>
                </c:pt>
                <c:pt idx="349">
                  <c:v>0.03326</c:v>
                </c:pt>
                <c:pt idx="350">
                  <c:v>0.03326</c:v>
                </c:pt>
                <c:pt idx="351">
                  <c:v>0.03326</c:v>
                </c:pt>
                <c:pt idx="352">
                  <c:v>0.03326</c:v>
                </c:pt>
                <c:pt idx="353">
                  <c:v>0.03326</c:v>
                </c:pt>
                <c:pt idx="354">
                  <c:v>0.03326</c:v>
                </c:pt>
                <c:pt idx="355">
                  <c:v>0.03326</c:v>
                </c:pt>
                <c:pt idx="356">
                  <c:v>0.03326</c:v>
                </c:pt>
                <c:pt idx="357">
                  <c:v>0.03326</c:v>
                </c:pt>
                <c:pt idx="358">
                  <c:v>0.03326</c:v>
                </c:pt>
                <c:pt idx="359">
                  <c:v>0.03326</c:v>
                </c:pt>
                <c:pt idx="360">
                  <c:v>0.03326</c:v>
                </c:pt>
                <c:pt idx="361">
                  <c:v>0.03326</c:v>
                </c:pt>
                <c:pt idx="362">
                  <c:v>0.03326</c:v>
                </c:pt>
                <c:pt idx="363">
                  <c:v>0.03326</c:v>
                </c:pt>
                <c:pt idx="364">
                  <c:v>0.03326</c:v>
                </c:pt>
                <c:pt idx="365">
                  <c:v>0.03326</c:v>
                </c:pt>
                <c:pt idx="366">
                  <c:v>0.03326</c:v>
                </c:pt>
                <c:pt idx="367">
                  <c:v>0.03326</c:v>
                </c:pt>
                <c:pt idx="368">
                  <c:v>0.03326</c:v>
                </c:pt>
                <c:pt idx="369">
                  <c:v>0.03326</c:v>
                </c:pt>
                <c:pt idx="370">
                  <c:v>0.03326</c:v>
                </c:pt>
                <c:pt idx="371">
                  <c:v>0.03326</c:v>
                </c:pt>
                <c:pt idx="372">
                  <c:v>0.03326</c:v>
                </c:pt>
                <c:pt idx="373">
                  <c:v>0.03326</c:v>
                </c:pt>
                <c:pt idx="374">
                  <c:v>0.03326</c:v>
                </c:pt>
                <c:pt idx="375">
                  <c:v>0.03326</c:v>
                </c:pt>
                <c:pt idx="376">
                  <c:v>0.03326</c:v>
                </c:pt>
                <c:pt idx="377">
                  <c:v>0.03326</c:v>
                </c:pt>
                <c:pt idx="378">
                  <c:v>0.03326</c:v>
                </c:pt>
                <c:pt idx="379">
                  <c:v>0.03326</c:v>
                </c:pt>
                <c:pt idx="380">
                  <c:v>0.03326</c:v>
                </c:pt>
                <c:pt idx="381">
                  <c:v>0.03326</c:v>
                </c:pt>
                <c:pt idx="382">
                  <c:v>0.03326</c:v>
                </c:pt>
                <c:pt idx="383">
                  <c:v>0.03326</c:v>
                </c:pt>
                <c:pt idx="384">
                  <c:v>0.03326</c:v>
                </c:pt>
                <c:pt idx="385">
                  <c:v>0.03326</c:v>
                </c:pt>
                <c:pt idx="386">
                  <c:v>0.03326</c:v>
                </c:pt>
                <c:pt idx="387">
                  <c:v>0.03326</c:v>
                </c:pt>
                <c:pt idx="388">
                  <c:v>0.03326</c:v>
                </c:pt>
                <c:pt idx="389">
                  <c:v>0.03326</c:v>
                </c:pt>
                <c:pt idx="390">
                  <c:v>0.03326</c:v>
                </c:pt>
                <c:pt idx="391">
                  <c:v>0.03326</c:v>
                </c:pt>
                <c:pt idx="392">
                  <c:v>0.03326</c:v>
                </c:pt>
                <c:pt idx="393">
                  <c:v>0.03326</c:v>
                </c:pt>
                <c:pt idx="394">
                  <c:v>0.03326</c:v>
                </c:pt>
                <c:pt idx="395">
                  <c:v>0.03326</c:v>
                </c:pt>
                <c:pt idx="396">
                  <c:v>0.03326</c:v>
                </c:pt>
                <c:pt idx="397">
                  <c:v>0.03326</c:v>
                </c:pt>
                <c:pt idx="398">
                  <c:v>0.03326</c:v>
                </c:pt>
                <c:pt idx="399">
                  <c:v>0.03326</c:v>
                </c:pt>
                <c:pt idx="400">
                  <c:v>0.03326</c:v>
                </c:pt>
                <c:pt idx="401">
                  <c:v>0.03326</c:v>
                </c:pt>
                <c:pt idx="402">
                  <c:v>0.03326</c:v>
                </c:pt>
                <c:pt idx="403">
                  <c:v>0.03326</c:v>
                </c:pt>
                <c:pt idx="404">
                  <c:v>0.03326</c:v>
                </c:pt>
                <c:pt idx="405">
                  <c:v>0.03326</c:v>
                </c:pt>
                <c:pt idx="406">
                  <c:v>0.03326</c:v>
                </c:pt>
                <c:pt idx="407">
                  <c:v>0.03326</c:v>
                </c:pt>
                <c:pt idx="408">
                  <c:v>0.03326</c:v>
                </c:pt>
                <c:pt idx="409">
                  <c:v>0.03326</c:v>
                </c:pt>
                <c:pt idx="410">
                  <c:v>0.03326</c:v>
                </c:pt>
                <c:pt idx="411">
                  <c:v>0.03326</c:v>
                </c:pt>
                <c:pt idx="412">
                  <c:v>0.03326</c:v>
                </c:pt>
                <c:pt idx="413">
                  <c:v>0.03326</c:v>
                </c:pt>
                <c:pt idx="414">
                  <c:v>0.03326</c:v>
                </c:pt>
                <c:pt idx="415">
                  <c:v>0.03326</c:v>
                </c:pt>
                <c:pt idx="416">
                  <c:v>0.03326</c:v>
                </c:pt>
                <c:pt idx="417">
                  <c:v>0.03326</c:v>
                </c:pt>
                <c:pt idx="418">
                  <c:v>0.03326</c:v>
                </c:pt>
                <c:pt idx="419">
                  <c:v>0.03326</c:v>
                </c:pt>
                <c:pt idx="420">
                  <c:v>0.03326</c:v>
                </c:pt>
                <c:pt idx="421">
                  <c:v>0.03326</c:v>
                </c:pt>
                <c:pt idx="422">
                  <c:v>0.03326</c:v>
                </c:pt>
                <c:pt idx="423">
                  <c:v>0.03326</c:v>
                </c:pt>
                <c:pt idx="424">
                  <c:v>0.03326</c:v>
                </c:pt>
                <c:pt idx="425">
                  <c:v>0.03326</c:v>
                </c:pt>
                <c:pt idx="426">
                  <c:v>0.03326</c:v>
                </c:pt>
                <c:pt idx="427">
                  <c:v>0.03326</c:v>
                </c:pt>
                <c:pt idx="428">
                  <c:v>0.03326</c:v>
                </c:pt>
                <c:pt idx="429">
                  <c:v>0.03326</c:v>
                </c:pt>
                <c:pt idx="430">
                  <c:v>0.03326</c:v>
                </c:pt>
                <c:pt idx="431">
                  <c:v>0.03326</c:v>
                </c:pt>
                <c:pt idx="432">
                  <c:v>0.03326</c:v>
                </c:pt>
                <c:pt idx="433">
                  <c:v>0.03326</c:v>
                </c:pt>
                <c:pt idx="434">
                  <c:v>0.03326</c:v>
                </c:pt>
                <c:pt idx="435">
                  <c:v>0.03326</c:v>
                </c:pt>
                <c:pt idx="436">
                  <c:v>0.03326</c:v>
                </c:pt>
                <c:pt idx="437">
                  <c:v>0.03326</c:v>
                </c:pt>
                <c:pt idx="438">
                  <c:v>0.03326</c:v>
                </c:pt>
                <c:pt idx="439">
                  <c:v>0.03326</c:v>
                </c:pt>
                <c:pt idx="440">
                  <c:v>0.03326</c:v>
                </c:pt>
                <c:pt idx="441">
                  <c:v>0.03326</c:v>
                </c:pt>
                <c:pt idx="442">
                  <c:v>0.03326</c:v>
                </c:pt>
                <c:pt idx="443">
                  <c:v>0.03326</c:v>
                </c:pt>
                <c:pt idx="444">
                  <c:v>0.03326</c:v>
                </c:pt>
                <c:pt idx="445">
                  <c:v>0.03326</c:v>
                </c:pt>
                <c:pt idx="446">
                  <c:v>0.03326</c:v>
                </c:pt>
                <c:pt idx="447">
                  <c:v>0.03326</c:v>
                </c:pt>
                <c:pt idx="448">
                  <c:v>0.03326</c:v>
                </c:pt>
                <c:pt idx="449">
                  <c:v>0.03326</c:v>
                </c:pt>
                <c:pt idx="450">
                  <c:v>0.03326</c:v>
                </c:pt>
                <c:pt idx="451">
                  <c:v>0.03326</c:v>
                </c:pt>
                <c:pt idx="452">
                  <c:v>0.03326</c:v>
                </c:pt>
                <c:pt idx="453">
                  <c:v>0.03326</c:v>
                </c:pt>
                <c:pt idx="454">
                  <c:v>0.03326</c:v>
                </c:pt>
                <c:pt idx="455">
                  <c:v>0.03326</c:v>
                </c:pt>
                <c:pt idx="456">
                  <c:v>0.03326</c:v>
                </c:pt>
                <c:pt idx="457">
                  <c:v>0.03326</c:v>
                </c:pt>
                <c:pt idx="458">
                  <c:v>0.03326</c:v>
                </c:pt>
                <c:pt idx="459">
                  <c:v>0.03326</c:v>
                </c:pt>
                <c:pt idx="460">
                  <c:v>0.03326</c:v>
                </c:pt>
                <c:pt idx="461">
                  <c:v>0.03326</c:v>
                </c:pt>
                <c:pt idx="462">
                  <c:v>0.03326</c:v>
                </c:pt>
                <c:pt idx="463">
                  <c:v>0.03326</c:v>
                </c:pt>
                <c:pt idx="464">
                  <c:v>0.03326</c:v>
                </c:pt>
                <c:pt idx="465">
                  <c:v>0.03326</c:v>
                </c:pt>
                <c:pt idx="466">
                  <c:v>0.03326</c:v>
                </c:pt>
                <c:pt idx="467">
                  <c:v>0.03326</c:v>
                </c:pt>
                <c:pt idx="468">
                  <c:v>0.03326</c:v>
                </c:pt>
                <c:pt idx="469">
                  <c:v>0.03326</c:v>
                </c:pt>
                <c:pt idx="470">
                  <c:v>0.03326</c:v>
                </c:pt>
                <c:pt idx="471">
                  <c:v>0.03326</c:v>
                </c:pt>
                <c:pt idx="472">
                  <c:v>0.03326</c:v>
                </c:pt>
                <c:pt idx="473">
                  <c:v>0.03326</c:v>
                </c:pt>
                <c:pt idx="474">
                  <c:v>0.03326</c:v>
                </c:pt>
                <c:pt idx="475">
                  <c:v>0.03326</c:v>
                </c:pt>
                <c:pt idx="476">
                  <c:v>0.03326</c:v>
                </c:pt>
                <c:pt idx="477">
                  <c:v>0.03326</c:v>
                </c:pt>
                <c:pt idx="478">
                  <c:v>0.03326</c:v>
                </c:pt>
                <c:pt idx="479">
                  <c:v>0.03326</c:v>
                </c:pt>
                <c:pt idx="480">
                  <c:v>0.03326</c:v>
                </c:pt>
                <c:pt idx="481">
                  <c:v>0.03326</c:v>
                </c:pt>
                <c:pt idx="482">
                  <c:v>0.03326</c:v>
                </c:pt>
                <c:pt idx="483">
                  <c:v>0.03326</c:v>
                </c:pt>
                <c:pt idx="484">
                  <c:v>0.03326</c:v>
                </c:pt>
                <c:pt idx="485">
                  <c:v>0.03326</c:v>
                </c:pt>
                <c:pt idx="486">
                  <c:v>0.03326</c:v>
                </c:pt>
                <c:pt idx="487">
                  <c:v>0.03326</c:v>
                </c:pt>
                <c:pt idx="488">
                  <c:v>0.03326</c:v>
                </c:pt>
                <c:pt idx="489">
                  <c:v>0.03326</c:v>
                </c:pt>
                <c:pt idx="490">
                  <c:v>0.03326</c:v>
                </c:pt>
                <c:pt idx="491">
                  <c:v>0.03326</c:v>
                </c:pt>
                <c:pt idx="492">
                  <c:v>0.03326</c:v>
                </c:pt>
                <c:pt idx="493">
                  <c:v>0.03326</c:v>
                </c:pt>
                <c:pt idx="494">
                  <c:v>0.03326</c:v>
                </c:pt>
                <c:pt idx="495">
                  <c:v>0.03326</c:v>
                </c:pt>
                <c:pt idx="496">
                  <c:v>0.03326</c:v>
                </c:pt>
                <c:pt idx="497">
                  <c:v>0.03326</c:v>
                </c:pt>
                <c:pt idx="498">
                  <c:v>0.03326</c:v>
                </c:pt>
                <c:pt idx="499">
                  <c:v>0.03326</c:v>
                </c:pt>
                <c:pt idx="500">
                  <c:v>0.03326</c:v>
                </c:pt>
                <c:pt idx="501">
                  <c:v>0.03326</c:v>
                </c:pt>
                <c:pt idx="502">
                  <c:v>0.03326</c:v>
                </c:pt>
                <c:pt idx="503">
                  <c:v>0.03326</c:v>
                </c:pt>
                <c:pt idx="504">
                  <c:v>0.03326</c:v>
                </c:pt>
                <c:pt idx="505">
                  <c:v>0.03326</c:v>
                </c:pt>
                <c:pt idx="506">
                  <c:v>0.03326</c:v>
                </c:pt>
                <c:pt idx="507">
                  <c:v>0.03326</c:v>
                </c:pt>
                <c:pt idx="508">
                  <c:v>0.03326</c:v>
                </c:pt>
                <c:pt idx="509">
                  <c:v>0.03326</c:v>
                </c:pt>
                <c:pt idx="510">
                  <c:v>0.03326</c:v>
                </c:pt>
                <c:pt idx="511">
                  <c:v>0.03326</c:v>
                </c:pt>
                <c:pt idx="512">
                  <c:v>0.03326</c:v>
                </c:pt>
                <c:pt idx="513">
                  <c:v>0.03326</c:v>
                </c:pt>
                <c:pt idx="514">
                  <c:v>0.03326</c:v>
                </c:pt>
                <c:pt idx="515">
                  <c:v>0.03326</c:v>
                </c:pt>
                <c:pt idx="516">
                  <c:v>0.03326</c:v>
                </c:pt>
                <c:pt idx="517">
                  <c:v>0.03326</c:v>
                </c:pt>
                <c:pt idx="518">
                  <c:v>0.03326</c:v>
                </c:pt>
                <c:pt idx="519">
                  <c:v>0.03326</c:v>
                </c:pt>
                <c:pt idx="520">
                  <c:v>0.03326</c:v>
                </c:pt>
                <c:pt idx="521">
                  <c:v>0.03326</c:v>
                </c:pt>
                <c:pt idx="522">
                  <c:v>0.03326</c:v>
                </c:pt>
                <c:pt idx="523">
                  <c:v>0.03326</c:v>
                </c:pt>
                <c:pt idx="524">
                  <c:v>0.03326</c:v>
                </c:pt>
                <c:pt idx="525">
                  <c:v>0.03326</c:v>
                </c:pt>
                <c:pt idx="526">
                  <c:v>0.03326</c:v>
                </c:pt>
                <c:pt idx="527">
                  <c:v>0.03326</c:v>
                </c:pt>
                <c:pt idx="528">
                  <c:v>0.03326</c:v>
                </c:pt>
                <c:pt idx="529">
                  <c:v>0.03326</c:v>
                </c:pt>
                <c:pt idx="530">
                  <c:v>0.03326</c:v>
                </c:pt>
                <c:pt idx="531">
                  <c:v>0.03326</c:v>
                </c:pt>
                <c:pt idx="532">
                  <c:v>0.03326</c:v>
                </c:pt>
                <c:pt idx="533">
                  <c:v>0.03326</c:v>
                </c:pt>
                <c:pt idx="534">
                  <c:v>0.03326</c:v>
                </c:pt>
                <c:pt idx="535">
                  <c:v>0.03326</c:v>
                </c:pt>
                <c:pt idx="536">
                  <c:v>0.03326</c:v>
                </c:pt>
                <c:pt idx="537">
                  <c:v>0.03326</c:v>
                </c:pt>
                <c:pt idx="538">
                  <c:v>0.03326</c:v>
                </c:pt>
                <c:pt idx="539">
                  <c:v>0.03326</c:v>
                </c:pt>
                <c:pt idx="540">
                  <c:v>0.03326</c:v>
                </c:pt>
                <c:pt idx="541">
                  <c:v>0.03326</c:v>
                </c:pt>
                <c:pt idx="542">
                  <c:v>0.03326</c:v>
                </c:pt>
                <c:pt idx="543">
                  <c:v>0.03326</c:v>
                </c:pt>
                <c:pt idx="544">
                  <c:v>0.03326</c:v>
                </c:pt>
                <c:pt idx="545">
                  <c:v>0.03326</c:v>
                </c:pt>
                <c:pt idx="546">
                  <c:v>0.03326</c:v>
                </c:pt>
                <c:pt idx="547">
                  <c:v>0.03326</c:v>
                </c:pt>
                <c:pt idx="548">
                  <c:v>0.03326</c:v>
                </c:pt>
                <c:pt idx="549">
                  <c:v>0.03326</c:v>
                </c:pt>
                <c:pt idx="550">
                  <c:v>0.03326</c:v>
                </c:pt>
                <c:pt idx="551">
                  <c:v>0.03326</c:v>
                </c:pt>
                <c:pt idx="552">
                  <c:v>0.03326</c:v>
                </c:pt>
                <c:pt idx="553">
                  <c:v>0.03326</c:v>
                </c:pt>
                <c:pt idx="554">
                  <c:v>0.03326</c:v>
                </c:pt>
                <c:pt idx="555">
                  <c:v>0.03326</c:v>
                </c:pt>
                <c:pt idx="556">
                  <c:v>0.03326</c:v>
                </c:pt>
                <c:pt idx="557">
                  <c:v>0.03326</c:v>
                </c:pt>
                <c:pt idx="558">
                  <c:v>0.03326</c:v>
                </c:pt>
                <c:pt idx="559">
                  <c:v>0.03326</c:v>
                </c:pt>
                <c:pt idx="560">
                  <c:v>0.03326</c:v>
                </c:pt>
                <c:pt idx="561">
                  <c:v>0.03326</c:v>
                </c:pt>
                <c:pt idx="562">
                  <c:v>0.03326</c:v>
                </c:pt>
                <c:pt idx="563">
                  <c:v>0.03326</c:v>
                </c:pt>
                <c:pt idx="564">
                  <c:v>0.03326</c:v>
                </c:pt>
                <c:pt idx="565">
                  <c:v>0.03326</c:v>
                </c:pt>
                <c:pt idx="566">
                  <c:v>0.03326</c:v>
                </c:pt>
                <c:pt idx="567">
                  <c:v>0.03326</c:v>
                </c:pt>
                <c:pt idx="568">
                  <c:v>0.03326</c:v>
                </c:pt>
                <c:pt idx="569">
                  <c:v>0.03326</c:v>
                </c:pt>
                <c:pt idx="570">
                  <c:v>0.03326</c:v>
                </c:pt>
                <c:pt idx="571">
                  <c:v>0.03326</c:v>
                </c:pt>
                <c:pt idx="572">
                  <c:v>0.03326</c:v>
                </c:pt>
                <c:pt idx="573">
                  <c:v>0.03326</c:v>
                </c:pt>
                <c:pt idx="574">
                  <c:v>0.03326</c:v>
                </c:pt>
                <c:pt idx="575">
                  <c:v>0.03326</c:v>
                </c:pt>
                <c:pt idx="576">
                  <c:v>0.03326</c:v>
                </c:pt>
                <c:pt idx="577">
                  <c:v>0.03326</c:v>
                </c:pt>
                <c:pt idx="578">
                  <c:v>0.03326</c:v>
                </c:pt>
                <c:pt idx="579">
                  <c:v>0.03326</c:v>
                </c:pt>
                <c:pt idx="580">
                  <c:v>0.03326</c:v>
                </c:pt>
                <c:pt idx="581">
                  <c:v>0.03326</c:v>
                </c:pt>
                <c:pt idx="582">
                  <c:v>0.03326</c:v>
                </c:pt>
                <c:pt idx="583">
                  <c:v>0.03326</c:v>
                </c:pt>
                <c:pt idx="584">
                  <c:v>0.03326</c:v>
                </c:pt>
                <c:pt idx="585">
                  <c:v>0.03326</c:v>
                </c:pt>
                <c:pt idx="586">
                  <c:v>0.03326</c:v>
                </c:pt>
                <c:pt idx="587">
                  <c:v>0.03326</c:v>
                </c:pt>
                <c:pt idx="588">
                  <c:v>0.03326</c:v>
                </c:pt>
                <c:pt idx="589">
                  <c:v>0.03326</c:v>
                </c:pt>
                <c:pt idx="590">
                  <c:v>0.03326</c:v>
                </c:pt>
                <c:pt idx="591">
                  <c:v>0.03326</c:v>
                </c:pt>
                <c:pt idx="592">
                  <c:v>0.03326</c:v>
                </c:pt>
                <c:pt idx="593">
                  <c:v>0.03326</c:v>
                </c:pt>
                <c:pt idx="594">
                  <c:v>0.03326</c:v>
                </c:pt>
                <c:pt idx="595">
                  <c:v>0.03326</c:v>
                </c:pt>
                <c:pt idx="596">
                  <c:v>0.03326</c:v>
                </c:pt>
                <c:pt idx="597">
                  <c:v>0.03326</c:v>
                </c:pt>
                <c:pt idx="598">
                  <c:v>0.03326</c:v>
                </c:pt>
                <c:pt idx="599">
                  <c:v>0.03326</c:v>
                </c:pt>
                <c:pt idx="600">
                  <c:v>0.03326</c:v>
                </c:pt>
                <c:pt idx="601">
                  <c:v>0.03326</c:v>
                </c:pt>
                <c:pt idx="602">
                  <c:v>0.03326</c:v>
                </c:pt>
                <c:pt idx="603">
                  <c:v>0.03326</c:v>
                </c:pt>
                <c:pt idx="604">
                  <c:v>0.03326</c:v>
                </c:pt>
                <c:pt idx="605">
                  <c:v>0.03326</c:v>
                </c:pt>
                <c:pt idx="606">
                  <c:v>0.03326</c:v>
                </c:pt>
                <c:pt idx="607">
                  <c:v>0.03326</c:v>
                </c:pt>
                <c:pt idx="608">
                  <c:v>0.03326</c:v>
                </c:pt>
                <c:pt idx="609">
                  <c:v>0.03326</c:v>
                </c:pt>
                <c:pt idx="610">
                  <c:v>0.03326</c:v>
                </c:pt>
                <c:pt idx="611">
                  <c:v>0.03326</c:v>
                </c:pt>
                <c:pt idx="612">
                  <c:v>0.03326</c:v>
                </c:pt>
                <c:pt idx="613">
                  <c:v>0.03326</c:v>
                </c:pt>
                <c:pt idx="614">
                  <c:v>0.03326</c:v>
                </c:pt>
                <c:pt idx="615">
                  <c:v>0.03326</c:v>
                </c:pt>
                <c:pt idx="616">
                  <c:v>0.03326</c:v>
                </c:pt>
                <c:pt idx="617">
                  <c:v>0.03326</c:v>
                </c:pt>
                <c:pt idx="618">
                  <c:v>0.03326</c:v>
                </c:pt>
                <c:pt idx="619">
                  <c:v>0.03326</c:v>
                </c:pt>
                <c:pt idx="620">
                  <c:v>0.03326</c:v>
                </c:pt>
                <c:pt idx="621">
                  <c:v>0.03326</c:v>
                </c:pt>
                <c:pt idx="622">
                  <c:v>0.03326</c:v>
                </c:pt>
                <c:pt idx="623">
                  <c:v>0.03326</c:v>
                </c:pt>
                <c:pt idx="624">
                  <c:v>0.03326</c:v>
                </c:pt>
                <c:pt idx="625">
                  <c:v>0.03326</c:v>
                </c:pt>
                <c:pt idx="626">
                  <c:v>0.03326</c:v>
                </c:pt>
                <c:pt idx="627">
                  <c:v>0.03326</c:v>
                </c:pt>
                <c:pt idx="628">
                  <c:v>0.03326</c:v>
                </c:pt>
                <c:pt idx="629">
                  <c:v>0.03326</c:v>
                </c:pt>
                <c:pt idx="630">
                  <c:v>0.03326</c:v>
                </c:pt>
                <c:pt idx="631">
                  <c:v>0.03326</c:v>
                </c:pt>
                <c:pt idx="632">
                  <c:v>0.03326</c:v>
                </c:pt>
                <c:pt idx="633">
                  <c:v>0.03326</c:v>
                </c:pt>
                <c:pt idx="634">
                  <c:v>0.03326</c:v>
                </c:pt>
                <c:pt idx="635">
                  <c:v>0.03326</c:v>
                </c:pt>
                <c:pt idx="636">
                  <c:v>0.03326</c:v>
                </c:pt>
                <c:pt idx="637">
                  <c:v>0.03326</c:v>
                </c:pt>
                <c:pt idx="638">
                  <c:v>0.03326</c:v>
                </c:pt>
                <c:pt idx="639">
                  <c:v>0.03326</c:v>
                </c:pt>
                <c:pt idx="640">
                  <c:v>0.03326</c:v>
                </c:pt>
                <c:pt idx="641">
                  <c:v>0.03326</c:v>
                </c:pt>
                <c:pt idx="642">
                  <c:v>0.03326</c:v>
                </c:pt>
                <c:pt idx="643">
                  <c:v>0.03326</c:v>
                </c:pt>
                <c:pt idx="644">
                  <c:v>0.03326</c:v>
                </c:pt>
                <c:pt idx="645">
                  <c:v>0.03326</c:v>
                </c:pt>
                <c:pt idx="646">
                  <c:v>0.03326</c:v>
                </c:pt>
              </c:numCache>
            </c:numRef>
          </c:val>
          <c:smooth val="0"/>
        </c:ser>
        <c:dLbls>
          <c:showLegendKey val="0"/>
          <c:showVal val="0"/>
          <c:showCatName val="0"/>
          <c:showSerName val="0"/>
          <c:showPercent val="0"/>
          <c:showBubbleSize val="0"/>
        </c:dLbls>
        <c:marker val="1"/>
        <c:smooth val="0"/>
        <c:axId val="-2145828648"/>
        <c:axId val="-2145831112"/>
      </c:lineChart>
      <c:catAx>
        <c:axId val="-2145828648"/>
        <c:scaling>
          <c:orientation val="minMax"/>
        </c:scaling>
        <c:delete val="0"/>
        <c:axPos val="b"/>
        <c:majorTickMark val="out"/>
        <c:minorTickMark val="none"/>
        <c:tickLblPos val="nextTo"/>
        <c:crossAx val="-2145831112"/>
        <c:crosses val="autoZero"/>
        <c:auto val="1"/>
        <c:lblAlgn val="ctr"/>
        <c:lblOffset val="100"/>
        <c:noMultiLvlLbl val="0"/>
      </c:catAx>
      <c:valAx>
        <c:axId val="-2145831112"/>
        <c:scaling>
          <c:orientation val="minMax"/>
        </c:scaling>
        <c:delete val="0"/>
        <c:axPos val="l"/>
        <c:majorGridlines/>
        <c:numFmt formatCode="General" sourceLinked="1"/>
        <c:majorTickMark val="out"/>
        <c:minorTickMark val="none"/>
        <c:tickLblPos val="nextTo"/>
        <c:crossAx val="-21458286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Sheet2!$B$1:$JME$1</c:f>
              <c:numCache>
                <c:formatCode>General</c:formatCode>
                <c:ptCount val="7102"/>
                <c:pt idx="0">
                  <c:v>0.017044</c:v>
                </c:pt>
                <c:pt idx="1">
                  <c:v>0.017855</c:v>
                </c:pt>
                <c:pt idx="2">
                  <c:v>0.018625</c:v>
                </c:pt>
                <c:pt idx="3">
                  <c:v>0.019357</c:v>
                </c:pt>
                <c:pt idx="4">
                  <c:v>0.020052</c:v>
                </c:pt>
                <c:pt idx="5">
                  <c:v>0.020713</c:v>
                </c:pt>
                <c:pt idx="6">
                  <c:v>0.02134</c:v>
                </c:pt>
                <c:pt idx="7">
                  <c:v>0.021936</c:v>
                </c:pt>
                <c:pt idx="8">
                  <c:v>0.022502</c:v>
                </c:pt>
                <c:pt idx="9">
                  <c:v>0.02304</c:v>
                </c:pt>
                <c:pt idx="10">
                  <c:v>0.023551</c:v>
                </c:pt>
                <c:pt idx="11">
                  <c:v>0.024036</c:v>
                </c:pt>
                <c:pt idx="12">
                  <c:v>0.024498</c:v>
                </c:pt>
                <c:pt idx="13">
                  <c:v>0.024936</c:v>
                </c:pt>
                <c:pt idx="14">
                  <c:v>0.025352</c:v>
                </c:pt>
                <c:pt idx="15">
                  <c:v>0.025747</c:v>
                </c:pt>
                <c:pt idx="16">
                  <c:v>0.026123</c:v>
                </c:pt>
                <c:pt idx="17">
                  <c:v>0.02648</c:v>
                </c:pt>
                <c:pt idx="18">
                  <c:v>0.026819</c:v>
                </c:pt>
                <c:pt idx="19">
                  <c:v>0.027141</c:v>
                </c:pt>
                <c:pt idx="20">
                  <c:v>0.027447</c:v>
                </c:pt>
                <c:pt idx="21">
                  <c:v>0.027737</c:v>
                </c:pt>
                <c:pt idx="22">
                  <c:v>0.028013</c:v>
                </c:pt>
                <c:pt idx="23">
                  <c:v>0.028276</c:v>
                </c:pt>
                <c:pt idx="24">
                  <c:v>0.028525</c:v>
                </c:pt>
                <c:pt idx="25">
                  <c:v>0.028762</c:v>
                </c:pt>
                <c:pt idx="26">
                  <c:v>0.028987</c:v>
                </c:pt>
                <c:pt idx="27">
                  <c:v>0.0292</c:v>
                </c:pt>
                <c:pt idx="28">
                  <c:v>0.029403</c:v>
                </c:pt>
                <c:pt idx="29">
                  <c:v>0.029596</c:v>
                </c:pt>
                <c:pt idx="30">
                  <c:v>0.029779</c:v>
                </c:pt>
                <c:pt idx="31">
                  <c:v>0.029953</c:v>
                </c:pt>
                <c:pt idx="32">
                  <c:v>0.030118</c:v>
                </c:pt>
                <c:pt idx="33">
                  <c:v>0.030276</c:v>
                </c:pt>
                <c:pt idx="34">
                  <c:v>0.030425</c:v>
                </c:pt>
                <c:pt idx="35">
                  <c:v>0.030566</c:v>
                </c:pt>
                <c:pt idx="36">
                  <c:v>0.030701</c:v>
                </c:pt>
                <c:pt idx="37">
                  <c:v>0.030829</c:v>
                </c:pt>
                <c:pt idx="38">
                  <c:v>0.030951</c:v>
                </c:pt>
                <c:pt idx="39">
                  <c:v>0.031066</c:v>
                </c:pt>
                <c:pt idx="40">
                  <c:v>0.031176</c:v>
                </c:pt>
                <c:pt idx="41">
                  <c:v>0.03128</c:v>
                </c:pt>
                <c:pt idx="42">
                  <c:v>0.031379</c:v>
                </c:pt>
                <c:pt idx="43">
                  <c:v>0.031473</c:v>
                </c:pt>
                <c:pt idx="44">
                  <c:v>0.031562</c:v>
                </c:pt>
                <c:pt idx="45">
                  <c:v>0.031647</c:v>
                </c:pt>
                <c:pt idx="46">
                  <c:v>0.031728</c:v>
                </c:pt>
                <c:pt idx="47">
                  <c:v>0.031804</c:v>
                </c:pt>
                <c:pt idx="48">
                  <c:v>0.031877</c:v>
                </c:pt>
                <c:pt idx="49">
                  <c:v>0.031946</c:v>
                </c:pt>
                <c:pt idx="50">
                  <c:v>0.032012</c:v>
                </c:pt>
                <c:pt idx="51">
                  <c:v>0.032074</c:v>
                </c:pt>
                <c:pt idx="52">
                  <c:v>0.032134</c:v>
                </c:pt>
                <c:pt idx="53">
                  <c:v>0.03219</c:v>
                </c:pt>
                <c:pt idx="54">
                  <c:v>0.032243</c:v>
                </c:pt>
                <c:pt idx="55">
                  <c:v>0.032294</c:v>
                </c:pt>
                <c:pt idx="56">
                  <c:v>0.032342</c:v>
                </c:pt>
                <c:pt idx="57">
                  <c:v>0.032388</c:v>
                </c:pt>
                <c:pt idx="58">
                  <c:v>0.032432</c:v>
                </c:pt>
                <c:pt idx="59">
                  <c:v>0.032473</c:v>
                </c:pt>
                <c:pt idx="60">
                  <c:v>0.032513</c:v>
                </c:pt>
                <c:pt idx="61">
                  <c:v>0.03255</c:v>
                </c:pt>
                <c:pt idx="62">
                  <c:v>0.032585</c:v>
                </c:pt>
                <c:pt idx="63">
                  <c:v>0.032619</c:v>
                </c:pt>
                <c:pt idx="64">
                  <c:v>0.032651</c:v>
                </c:pt>
                <c:pt idx="65">
                  <c:v>0.032682</c:v>
                </c:pt>
                <c:pt idx="66">
                  <c:v>0.03271</c:v>
                </c:pt>
                <c:pt idx="67">
                  <c:v>0.032738</c:v>
                </c:pt>
                <c:pt idx="68">
                  <c:v>0.032764</c:v>
                </c:pt>
                <c:pt idx="69">
                  <c:v>0.032789</c:v>
                </c:pt>
                <c:pt idx="70">
                  <c:v>0.032812</c:v>
                </c:pt>
                <c:pt idx="71">
                  <c:v>0.032835</c:v>
                </c:pt>
                <c:pt idx="72">
                  <c:v>0.032856</c:v>
                </c:pt>
                <c:pt idx="73">
                  <c:v>0.032876</c:v>
                </c:pt>
                <c:pt idx="74">
                  <c:v>0.032895</c:v>
                </c:pt>
                <c:pt idx="75">
                  <c:v>0.032913</c:v>
                </c:pt>
                <c:pt idx="76">
                  <c:v>0.032931</c:v>
                </c:pt>
                <c:pt idx="77">
                  <c:v>0.032947</c:v>
                </c:pt>
                <c:pt idx="78">
                  <c:v>0.032963</c:v>
                </c:pt>
                <c:pt idx="79">
                  <c:v>0.032978</c:v>
                </c:pt>
                <c:pt idx="80">
                  <c:v>0.032992</c:v>
                </c:pt>
                <c:pt idx="81">
                  <c:v>0.033005</c:v>
                </c:pt>
                <c:pt idx="82">
                  <c:v>0.033018</c:v>
                </c:pt>
                <c:pt idx="83">
                  <c:v>0.03303</c:v>
                </c:pt>
                <c:pt idx="84">
                  <c:v>0.033041</c:v>
                </c:pt>
                <c:pt idx="85">
                  <c:v>0.033052</c:v>
                </c:pt>
                <c:pt idx="86">
                  <c:v>0.033063</c:v>
                </c:pt>
                <c:pt idx="87">
                  <c:v>0.033073</c:v>
                </c:pt>
                <c:pt idx="88">
                  <c:v>0.033082</c:v>
                </c:pt>
                <c:pt idx="89">
                  <c:v>0.033091</c:v>
                </c:pt>
                <c:pt idx="90">
                  <c:v>0.033099</c:v>
                </c:pt>
                <c:pt idx="91">
                  <c:v>0.033107</c:v>
                </c:pt>
                <c:pt idx="92">
                  <c:v>0.033115</c:v>
                </c:pt>
                <c:pt idx="93">
                  <c:v>0.033122</c:v>
                </c:pt>
                <c:pt idx="94">
                  <c:v>0.033129</c:v>
                </c:pt>
                <c:pt idx="95">
                  <c:v>0.033135</c:v>
                </c:pt>
                <c:pt idx="96">
                  <c:v>0.033142</c:v>
                </c:pt>
                <c:pt idx="97">
                  <c:v>0.033148</c:v>
                </c:pt>
                <c:pt idx="98">
                  <c:v>0.033153</c:v>
                </c:pt>
                <c:pt idx="99">
                  <c:v>0.033158</c:v>
                </c:pt>
                <c:pt idx="100">
                  <c:v>0.033164</c:v>
                </c:pt>
                <c:pt idx="101">
                  <c:v>0.033168</c:v>
                </c:pt>
                <c:pt idx="102">
                  <c:v>0.033173</c:v>
                </c:pt>
                <c:pt idx="103">
                  <c:v>0.033177</c:v>
                </c:pt>
                <c:pt idx="104">
                  <c:v>0.033181</c:v>
                </c:pt>
                <c:pt idx="105">
                  <c:v>0.033185</c:v>
                </c:pt>
                <c:pt idx="106">
                  <c:v>0.033189</c:v>
                </c:pt>
                <c:pt idx="107">
                  <c:v>0.033193</c:v>
                </c:pt>
                <c:pt idx="108">
                  <c:v>0.033196</c:v>
                </c:pt>
                <c:pt idx="109">
                  <c:v>0.033199</c:v>
                </c:pt>
                <c:pt idx="110">
                  <c:v>0.033202</c:v>
                </c:pt>
                <c:pt idx="111">
                  <c:v>0.033205</c:v>
                </c:pt>
                <c:pt idx="112">
                  <c:v>0.033208</c:v>
                </c:pt>
                <c:pt idx="113">
                  <c:v>0.03321</c:v>
                </c:pt>
                <c:pt idx="114">
                  <c:v>0.033213</c:v>
                </c:pt>
                <c:pt idx="115">
                  <c:v>0.033215</c:v>
                </c:pt>
                <c:pt idx="116">
                  <c:v>0.033217</c:v>
                </c:pt>
                <c:pt idx="117">
                  <c:v>0.033219</c:v>
                </c:pt>
                <c:pt idx="118">
                  <c:v>0.033221</c:v>
                </c:pt>
                <c:pt idx="119">
                  <c:v>0.033223</c:v>
                </c:pt>
                <c:pt idx="120">
                  <c:v>0.033225</c:v>
                </c:pt>
                <c:pt idx="121">
                  <c:v>0.033227</c:v>
                </c:pt>
                <c:pt idx="122">
                  <c:v>0.033228</c:v>
                </c:pt>
                <c:pt idx="123">
                  <c:v>0.03323</c:v>
                </c:pt>
                <c:pt idx="124">
                  <c:v>0.033232</c:v>
                </c:pt>
                <c:pt idx="125">
                  <c:v>0.033233</c:v>
                </c:pt>
                <c:pt idx="126">
                  <c:v>0.033234</c:v>
                </c:pt>
                <c:pt idx="127">
                  <c:v>0.033236</c:v>
                </c:pt>
                <c:pt idx="128">
                  <c:v>0.033237</c:v>
                </c:pt>
                <c:pt idx="129">
                  <c:v>0.033238</c:v>
                </c:pt>
                <c:pt idx="130">
                  <c:v>0.033239</c:v>
                </c:pt>
                <c:pt idx="131">
                  <c:v>0.03324</c:v>
                </c:pt>
                <c:pt idx="132">
                  <c:v>0.033241</c:v>
                </c:pt>
                <c:pt idx="133">
                  <c:v>0.033242</c:v>
                </c:pt>
                <c:pt idx="134">
                  <c:v>0.033243</c:v>
                </c:pt>
                <c:pt idx="135">
                  <c:v>0.033244</c:v>
                </c:pt>
                <c:pt idx="136">
                  <c:v>0.033244</c:v>
                </c:pt>
                <c:pt idx="137">
                  <c:v>0.033245</c:v>
                </c:pt>
                <c:pt idx="138">
                  <c:v>0.033246</c:v>
                </c:pt>
                <c:pt idx="139">
                  <c:v>0.033247</c:v>
                </c:pt>
                <c:pt idx="140">
                  <c:v>0.033247</c:v>
                </c:pt>
                <c:pt idx="141">
                  <c:v>0.033248</c:v>
                </c:pt>
                <c:pt idx="142">
                  <c:v>0.033248</c:v>
                </c:pt>
                <c:pt idx="143">
                  <c:v>0.033249</c:v>
                </c:pt>
                <c:pt idx="144">
                  <c:v>0.033249</c:v>
                </c:pt>
                <c:pt idx="145">
                  <c:v>0.03325</c:v>
                </c:pt>
                <c:pt idx="146">
                  <c:v>0.03325</c:v>
                </c:pt>
                <c:pt idx="147">
                  <c:v>0.033251</c:v>
                </c:pt>
                <c:pt idx="148">
                  <c:v>0.033251</c:v>
                </c:pt>
                <c:pt idx="149">
                  <c:v>0.033252</c:v>
                </c:pt>
                <c:pt idx="150">
                  <c:v>0.033252</c:v>
                </c:pt>
                <c:pt idx="151">
                  <c:v>0.033253</c:v>
                </c:pt>
                <c:pt idx="152">
                  <c:v>0.033253</c:v>
                </c:pt>
                <c:pt idx="153">
                  <c:v>0.033253</c:v>
                </c:pt>
                <c:pt idx="154">
                  <c:v>0.033254</c:v>
                </c:pt>
                <c:pt idx="155">
                  <c:v>0.033254</c:v>
                </c:pt>
                <c:pt idx="156">
                  <c:v>0.033254</c:v>
                </c:pt>
                <c:pt idx="157">
                  <c:v>0.033254</c:v>
                </c:pt>
                <c:pt idx="158">
                  <c:v>0.033255</c:v>
                </c:pt>
                <c:pt idx="159">
                  <c:v>0.033255</c:v>
                </c:pt>
                <c:pt idx="160">
                  <c:v>0.033255</c:v>
                </c:pt>
                <c:pt idx="161">
                  <c:v>0.033255</c:v>
                </c:pt>
                <c:pt idx="162">
                  <c:v>0.033256</c:v>
                </c:pt>
                <c:pt idx="163">
                  <c:v>0.033256</c:v>
                </c:pt>
                <c:pt idx="164">
                  <c:v>0.033256</c:v>
                </c:pt>
                <c:pt idx="165">
                  <c:v>0.033256</c:v>
                </c:pt>
                <c:pt idx="166">
                  <c:v>0.033256</c:v>
                </c:pt>
                <c:pt idx="167">
                  <c:v>0.033256</c:v>
                </c:pt>
                <c:pt idx="168">
                  <c:v>0.033257</c:v>
                </c:pt>
                <c:pt idx="169">
                  <c:v>0.033257</c:v>
                </c:pt>
                <c:pt idx="170">
                  <c:v>0.033257</c:v>
                </c:pt>
                <c:pt idx="171">
                  <c:v>0.033257</c:v>
                </c:pt>
                <c:pt idx="172">
                  <c:v>0.033257</c:v>
                </c:pt>
                <c:pt idx="173">
                  <c:v>0.033257</c:v>
                </c:pt>
                <c:pt idx="174">
                  <c:v>0.033257</c:v>
                </c:pt>
                <c:pt idx="175">
                  <c:v>0.033257</c:v>
                </c:pt>
                <c:pt idx="176">
                  <c:v>0.033258</c:v>
                </c:pt>
                <c:pt idx="177">
                  <c:v>0.033258</c:v>
                </c:pt>
                <c:pt idx="178">
                  <c:v>0.033258</c:v>
                </c:pt>
                <c:pt idx="179">
                  <c:v>0.033258</c:v>
                </c:pt>
                <c:pt idx="180">
                  <c:v>0.033258</c:v>
                </c:pt>
                <c:pt idx="181">
                  <c:v>0.033258</c:v>
                </c:pt>
                <c:pt idx="182">
                  <c:v>0.033258</c:v>
                </c:pt>
                <c:pt idx="183">
                  <c:v>0.033258</c:v>
                </c:pt>
                <c:pt idx="184">
                  <c:v>0.033258</c:v>
                </c:pt>
                <c:pt idx="185">
                  <c:v>0.033258</c:v>
                </c:pt>
                <c:pt idx="186">
                  <c:v>0.033258</c:v>
                </c:pt>
                <c:pt idx="187">
                  <c:v>0.033258</c:v>
                </c:pt>
                <c:pt idx="188">
                  <c:v>0.033258</c:v>
                </c:pt>
                <c:pt idx="189">
                  <c:v>0.033259</c:v>
                </c:pt>
                <c:pt idx="190">
                  <c:v>0.033259</c:v>
                </c:pt>
                <c:pt idx="191">
                  <c:v>0.033259</c:v>
                </c:pt>
                <c:pt idx="192">
                  <c:v>0.033259</c:v>
                </c:pt>
                <c:pt idx="193">
                  <c:v>0.033259</c:v>
                </c:pt>
                <c:pt idx="194">
                  <c:v>0.033259</c:v>
                </c:pt>
                <c:pt idx="195">
                  <c:v>0.033259</c:v>
                </c:pt>
                <c:pt idx="196">
                  <c:v>0.033259</c:v>
                </c:pt>
                <c:pt idx="197">
                  <c:v>0.033259</c:v>
                </c:pt>
                <c:pt idx="198">
                  <c:v>0.033259</c:v>
                </c:pt>
                <c:pt idx="199">
                  <c:v>0.033259</c:v>
                </c:pt>
                <c:pt idx="200">
                  <c:v>0.033259</c:v>
                </c:pt>
                <c:pt idx="201">
                  <c:v>0.033259</c:v>
                </c:pt>
                <c:pt idx="202">
                  <c:v>0.033259</c:v>
                </c:pt>
                <c:pt idx="203">
                  <c:v>0.033259</c:v>
                </c:pt>
                <c:pt idx="204">
                  <c:v>0.033259</c:v>
                </c:pt>
                <c:pt idx="205">
                  <c:v>0.033259</c:v>
                </c:pt>
                <c:pt idx="206">
                  <c:v>0.033259</c:v>
                </c:pt>
                <c:pt idx="207">
                  <c:v>0.033259</c:v>
                </c:pt>
                <c:pt idx="208">
                  <c:v>0.033259</c:v>
                </c:pt>
                <c:pt idx="209">
                  <c:v>0.033259</c:v>
                </c:pt>
                <c:pt idx="210">
                  <c:v>0.033259</c:v>
                </c:pt>
                <c:pt idx="211">
                  <c:v>0.033259</c:v>
                </c:pt>
                <c:pt idx="212">
                  <c:v>0.033259</c:v>
                </c:pt>
                <c:pt idx="213">
                  <c:v>0.033259</c:v>
                </c:pt>
                <c:pt idx="214">
                  <c:v>0.033259</c:v>
                </c:pt>
                <c:pt idx="215">
                  <c:v>0.033259</c:v>
                </c:pt>
                <c:pt idx="216">
                  <c:v>0.033259</c:v>
                </c:pt>
                <c:pt idx="217">
                  <c:v>0.033259</c:v>
                </c:pt>
                <c:pt idx="218">
                  <c:v>0.033259</c:v>
                </c:pt>
                <c:pt idx="219">
                  <c:v>0.033259</c:v>
                </c:pt>
                <c:pt idx="220">
                  <c:v>0.033259</c:v>
                </c:pt>
                <c:pt idx="221">
                  <c:v>0.033259</c:v>
                </c:pt>
                <c:pt idx="222">
                  <c:v>0.033259</c:v>
                </c:pt>
                <c:pt idx="223">
                  <c:v>0.033259</c:v>
                </c:pt>
                <c:pt idx="224">
                  <c:v>0.033259</c:v>
                </c:pt>
                <c:pt idx="225">
                  <c:v>0.033259</c:v>
                </c:pt>
                <c:pt idx="226">
                  <c:v>0.033259</c:v>
                </c:pt>
                <c:pt idx="227">
                  <c:v>0.033259</c:v>
                </c:pt>
                <c:pt idx="228">
                  <c:v>0.033259</c:v>
                </c:pt>
                <c:pt idx="229">
                  <c:v>0.033259</c:v>
                </c:pt>
                <c:pt idx="230">
                  <c:v>0.033259</c:v>
                </c:pt>
                <c:pt idx="231">
                  <c:v>0.033259</c:v>
                </c:pt>
                <c:pt idx="232">
                  <c:v>0.033259</c:v>
                </c:pt>
                <c:pt idx="233">
                  <c:v>0.033259</c:v>
                </c:pt>
                <c:pt idx="234">
                  <c:v>0.033259</c:v>
                </c:pt>
                <c:pt idx="235">
                  <c:v>0.033259</c:v>
                </c:pt>
                <c:pt idx="236">
                  <c:v>0.033259</c:v>
                </c:pt>
                <c:pt idx="237">
                  <c:v>0.033259</c:v>
                </c:pt>
                <c:pt idx="238">
                  <c:v>0.033259</c:v>
                </c:pt>
                <c:pt idx="239">
                  <c:v>0.033259</c:v>
                </c:pt>
                <c:pt idx="240">
                  <c:v>0.033259</c:v>
                </c:pt>
                <c:pt idx="241">
                  <c:v>0.033259</c:v>
                </c:pt>
                <c:pt idx="242">
                  <c:v>0.033259</c:v>
                </c:pt>
                <c:pt idx="243">
                  <c:v>0.033259</c:v>
                </c:pt>
                <c:pt idx="244">
                  <c:v>0.033259</c:v>
                </c:pt>
                <c:pt idx="245">
                  <c:v>0.033259</c:v>
                </c:pt>
                <c:pt idx="246">
                  <c:v>0.033259</c:v>
                </c:pt>
                <c:pt idx="247">
                  <c:v>0.033259</c:v>
                </c:pt>
                <c:pt idx="248">
                  <c:v>0.033259</c:v>
                </c:pt>
                <c:pt idx="249">
                  <c:v>0.033259</c:v>
                </c:pt>
                <c:pt idx="250">
                  <c:v>0.03326</c:v>
                </c:pt>
                <c:pt idx="251">
                  <c:v>0.03326</c:v>
                </c:pt>
                <c:pt idx="252">
                  <c:v>0.03326</c:v>
                </c:pt>
                <c:pt idx="253">
                  <c:v>0.03326</c:v>
                </c:pt>
                <c:pt idx="254">
                  <c:v>0.03326</c:v>
                </c:pt>
                <c:pt idx="255">
                  <c:v>0.03326</c:v>
                </c:pt>
                <c:pt idx="256">
                  <c:v>0.03326</c:v>
                </c:pt>
                <c:pt idx="257">
                  <c:v>0.03326</c:v>
                </c:pt>
                <c:pt idx="258">
                  <c:v>0.03326</c:v>
                </c:pt>
                <c:pt idx="259">
                  <c:v>0.03326</c:v>
                </c:pt>
                <c:pt idx="260">
                  <c:v>0.03326</c:v>
                </c:pt>
                <c:pt idx="261">
                  <c:v>0.03326</c:v>
                </c:pt>
                <c:pt idx="262">
                  <c:v>0.03326</c:v>
                </c:pt>
                <c:pt idx="263">
                  <c:v>0.03326</c:v>
                </c:pt>
                <c:pt idx="264">
                  <c:v>0.03326</c:v>
                </c:pt>
                <c:pt idx="265">
                  <c:v>0.03326</c:v>
                </c:pt>
                <c:pt idx="266">
                  <c:v>0.03326</c:v>
                </c:pt>
                <c:pt idx="267">
                  <c:v>0.03326</c:v>
                </c:pt>
                <c:pt idx="268">
                  <c:v>0.03326</c:v>
                </c:pt>
                <c:pt idx="269">
                  <c:v>0.03326</c:v>
                </c:pt>
                <c:pt idx="270">
                  <c:v>0.03326</c:v>
                </c:pt>
                <c:pt idx="271">
                  <c:v>0.03326</c:v>
                </c:pt>
                <c:pt idx="272">
                  <c:v>0.03326</c:v>
                </c:pt>
                <c:pt idx="273">
                  <c:v>0.03326</c:v>
                </c:pt>
                <c:pt idx="274">
                  <c:v>0.03326</c:v>
                </c:pt>
                <c:pt idx="275">
                  <c:v>0.03326</c:v>
                </c:pt>
                <c:pt idx="276">
                  <c:v>0.03326</c:v>
                </c:pt>
                <c:pt idx="277">
                  <c:v>0.03326</c:v>
                </c:pt>
                <c:pt idx="278">
                  <c:v>0.03326</c:v>
                </c:pt>
                <c:pt idx="279">
                  <c:v>0.03326</c:v>
                </c:pt>
                <c:pt idx="280">
                  <c:v>0.03326</c:v>
                </c:pt>
                <c:pt idx="281">
                  <c:v>0.03326</c:v>
                </c:pt>
                <c:pt idx="282">
                  <c:v>0.03326</c:v>
                </c:pt>
                <c:pt idx="283">
                  <c:v>0.03326</c:v>
                </c:pt>
                <c:pt idx="284">
                  <c:v>0.03326</c:v>
                </c:pt>
                <c:pt idx="285">
                  <c:v>0.03326</c:v>
                </c:pt>
                <c:pt idx="286">
                  <c:v>0.03326</c:v>
                </c:pt>
                <c:pt idx="287">
                  <c:v>0.03326</c:v>
                </c:pt>
                <c:pt idx="288">
                  <c:v>0.03326</c:v>
                </c:pt>
                <c:pt idx="289">
                  <c:v>0.03326</c:v>
                </c:pt>
                <c:pt idx="290">
                  <c:v>0.03326</c:v>
                </c:pt>
                <c:pt idx="291">
                  <c:v>0.03326</c:v>
                </c:pt>
                <c:pt idx="292">
                  <c:v>0.03326</c:v>
                </c:pt>
                <c:pt idx="293">
                  <c:v>0.03326</c:v>
                </c:pt>
                <c:pt idx="294">
                  <c:v>0.03326</c:v>
                </c:pt>
                <c:pt idx="295">
                  <c:v>0.03326</c:v>
                </c:pt>
                <c:pt idx="296">
                  <c:v>0.03326</c:v>
                </c:pt>
                <c:pt idx="297">
                  <c:v>0.03326</c:v>
                </c:pt>
                <c:pt idx="298">
                  <c:v>0.03326</c:v>
                </c:pt>
                <c:pt idx="299">
                  <c:v>0.03326</c:v>
                </c:pt>
                <c:pt idx="300">
                  <c:v>0.03326</c:v>
                </c:pt>
                <c:pt idx="301">
                  <c:v>0.03326</c:v>
                </c:pt>
                <c:pt idx="302">
                  <c:v>0.03326</c:v>
                </c:pt>
                <c:pt idx="303">
                  <c:v>0.03326</c:v>
                </c:pt>
                <c:pt idx="304">
                  <c:v>0.03326</c:v>
                </c:pt>
                <c:pt idx="305">
                  <c:v>0.03326</c:v>
                </c:pt>
                <c:pt idx="306">
                  <c:v>0.03326</c:v>
                </c:pt>
                <c:pt idx="307">
                  <c:v>0.03326</c:v>
                </c:pt>
                <c:pt idx="308">
                  <c:v>0.03326</c:v>
                </c:pt>
                <c:pt idx="309">
                  <c:v>0.03326</c:v>
                </c:pt>
                <c:pt idx="310">
                  <c:v>0.03326</c:v>
                </c:pt>
                <c:pt idx="311">
                  <c:v>0.03326</c:v>
                </c:pt>
                <c:pt idx="312">
                  <c:v>0.03326</c:v>
                </c:pt>
                <c:pt idx="313">
                  <c:v>0.03326</c:v>
                </c:pt>
                <c:pt idx="314">
                  <c:v>0.03326</c:v>
                </c:pt>
                <c:pt idx="315">
                  <c:v>0.03326</c:v>
                </c:pt>
                <c:pt idx="316">
                  <c:v>0.03326</c:v>
                </c:pt>
                <c:pt idx="317">
                  <c:v>0.03326</c:v>
                </c:pt>
                <c:pt idx="318">
                  <c:v>0.03326</c:v>
                </c:pt>
                <c:pt idx="319">
                  <c:v>0.03326</c:v>
                </c:pt>
                <c:pt idx="320">
                  <c:v>0.03326</c:v>
                </c:pt>
                <c:pt idx="321">
                  <c:v>0.03326</c:v>
                </c:pt>
                <c:pt idx="322">
                  <c:v>0.03326</c:v>
                </c:pt>
                <c:pt idx="323">
                  <c:v>0.03326</c:v>
                </c:pt>
                <c:pt idx="324">
                  <c:v>0.03326</c:v>
                </c:pt>
                <c:pt idx="325">
                  <c:v>0.03326</c:v>
                </c:pt>
                <c:pt idx="326">
                  <c:v>0.03326</c:v>
                </c:pt>
                <c:pt idx="327">
                  <c:v>0.03326</c:v>
                </c:pt>
                <c:pt idx="328">
                  <c:v>0.03326</c:v>
                </c:pt>
                <c:pt idx="329">
                  <c:v>0.03326</c:v>
                </c:pt>
                <c:pt idx="330">
                  <c:v>0.03326</c:v>
                </c:pt>
                <c:pt idx="331">
                  <c:v>0.03326</c:v>
                </c:pt>
                <c:pt idx="332">
                  <c:v>0.03326</c:v>
                </c:pt>
                <c:pt idx="333">
                  <c:v>0.03326</c:v>
                </c:pt>
                <c:pt idx="334">
                  <c:v>0.03326</c:v>
                </c:pt>
                <c:pt idx="335">
                  <c:v>0.03326</c:v>
                </c:pt>
                <c:pt idx="336">
                  <c:v>0.03326</c:v>
                </c:pt>
                <c:pt idx="337">
                  <c:v>0.03326</c:v>
                </c:pt>
                <c:pt idx="338">
                  <c:v>0.03326</c:v>
                </c:pt>
                <c:pt idx="339">
                  <c:v>0.03326</c:v>
                </c:pt>
                <c:pt idx="340">
                  <c:v>0.03326</c:v>
                </c:pt>
                <c:pt idx="341">
                  <c:v>0.03326</c:v>
                </c:pt>
                <c:pt idx="342">
                  <c:v>0.03326</c:v>
                </c:pt>
                <c:pt idx="343">
                  <c:v>0.03326</c:v>
                </c:pt>
                <c:pt idx="344">
                  <c:v>0.03326</c:v>
                </c:pt>
                <c:pt idx="345">
                  <c:v>0.03326</c:v>
                </c:pt>
                <c:pt idx="346">
                  <c:v>0.03326</c:v>
                </c:pt>
                <c:pt idx="347">
                  <c:v>0.03326</c:v>
                </c:pt>
                <c:pt idx="348">
                  <c:v>0.03326</c:v>
                </c:pt>
                <c:pt idx="349">
                  <c:v>0.03326</c:v>
                </c:pt>
                <c:pt idx="350">
                  <c:v>0.03326</c:v>
                </c:pt>
                <c:pt idx="351">
                  <c:v>0.03326</c:v>
                </c:pt>
                <c:pt idx="352">
                  <c:v>0.03326</c:v>
                </c:pt>
                <c:pt idx="353">
                  <c:v>0.03326</c:v>
                </c:pt>
                <c:pt idx="354">
                  <c:v>0.03326</c:v>
                </c:pt>
                <c:pt idx="355">
                  <c:v>0.03326</c:v>
                </c:pt>
                <c:pt idx="356">
                  <c:v>0.03326</c:v>
                </c:pt>
                <c:pt idx="357">
                  <c:v>0.03326</c:v>
                </c:pt>
                <c:pt idx="358">
                  <c:v>0.03326</c:v>
                </c:pt>
                <c:pt idx="359">
                  <c:v>0.03326</c:v>
                </c:pt>
                <c:pt idx="360">
                  <c:v>0.03326</c:v>
                </c:pt>
                <c:pt idx="361">
                  <c:v>0.03326</c:v>
                </c:pt>
                <c:pt idx="362">
                  <c:v>0.03326</c:v>
                </c:pt>
                <c:pt idx="363">
                  <c:v>0.03326</c:v>
                </c:pt>
                <c:pt idx="364">
                  <c:v>0.03326</c:v>
                </c:pt>
                <c:pt idx="365">
                  <c:v>0.03326</c:v>
                </c:pt>
                <c:pt idx="366">
                  <c:v>0.03326</c:v>
                </c:pt>
                <c:pt idx="367">
                  <c:v>0.03326</c:v>
                </c:pt>
                <c:pt idx="368">
                  <c:v>0.03326</c:v>
                </c:pt>
                <c:pt idx="369">
                  <c:v>0.03326</c:v>
                </c:pt>
                <c:pt idx="370">
                  <c:v>0.03326</c:v>
                </c:pt>
                <c:pt idx="371">
                  <c:v>0.03326</c:v>
                </c:pt>
                <c:pt idx="372">
                  <c:v>0.03326</c:v>
                </c:pt>
                <c:pt idx="373">
                  <c:v>0.03326</c:v>
                </c:pt>
                <c:pt idx="374">
                  <c:v>0.03326</c:v>
                </c:pt>
                <c:pt idx="375">
                  <c:v>0.03326</c:v>
                </c:pt>
                <c:pt idx="376">
                  <c:v>0.03326</c:v>
                </c:pt>
                <c:pt idx="377">
                  <c:v>0.03326</c:v>
                </c:pt>
                <c:pt idx="378">
                  <c:v>0.03326</c:v>
                </c:pt>
                <c:pt idx="379">
                  <c:v>0.03326</c:v>
                </c:pt>
                <c:pt idx="380">
                  <c:v>0.03326</c:v>
                </c:pt>
                <c:pt idx="381">
                  <c:v>0.03326</c:v>
                </c:pt>
                <c:pt idx="382">
                  <c:v>0.03326</c:v>
                </c:pt>
                <c:pt idx="383">
                  <c:v>0.03326</c:v>
                </c:pt>
                <c:pt idx="384">
                  <c:v>0.03326</c:v>
                </c:pt>
                <c:pt idx="385">
                  <c:v>0.03326</c:v>
                </c:pt>
                <c:pt idx="386">
                  <c:v>0.03326</c:v>
                </c:pt>
                <c:pt idx="387">
                  <c:v>0.03326</c:v>
                </c:pt>
                <c:pt idx="388">
                  <c:v>0.03326</c:v>
                </c:pt>
                <c:pt idx="389">
                  <c:v>0.03326</c:v>
                </c:pt>
                <c:pt idx="390">
                  <c:v>0.03326</c:v>
                </c:pt>
                <c:pt idx="391">
                  <c:v>0.03326</c:v>
                </c:pt>
                <c:pt idx="392">
                  <c:v>0.03326</c:v>
                </c:pt>
                <c:pt idx="393">
                  <c:v>0.03326</c:v>
                </c:pt>
                <c:pt idx="394">
                  <c:v>0.03326</c:v>
                </c:pt>
                <c:pt idx="395">
                  <c:v>0.03326</c:v>
                </c:pt>
                <c:pt idx="396">
                  <c:v>0.03326</c:v>
                </c:pt>
                <c:pt idx="397">
                  <c:v>0.03326</c:v>
                </c:pt>
                <c:pt idx="398">
                  <c:v>0.03326</c:v>
                </c:pt>
                <c:pt idx="399">
                  <c:v>0.03326</c:v>
                </c:pt>
                <c:pt idx="400">
                  <c:v>0.03326</c:v>
                </c:pt>
                <c:pt idx="401">
                  <c:v>0.03326</c:v>
                </c:pt>
                <c:pt idx="402">
                  <c:v>0.03326</c:v>
                </c:pt>
                <c:pt idx="403">
                  <c:v>0.03326</c:v>
                </c:pt>
                <c:pt idx="404">
                  <c:v>0.03326</c:v>
                </c:pt>
                <c:pt idx="405">
                  <c:v>0.03326</c:v>
                </c:pt>
                <c:pt idx="406">
                  <c:v>0.03326</c:v>
                </c:pt>
                <c:pt idx="407">
                  <c:v>0.03326</c:v>
                </c:pt>
                <c:pt idx="408">
                  <c:v>0.03326</c:v>
                </c:pt>
                <c:pt idx="409">
                  <c:v>0.03326</c:v>
                </c:pt>
                <c:pt idx="410">
                  <c:v>0.03326</c:v>
                </c:pt>
                <c:pt idx="411">
                  <c:v>0.03326</c:v>
                </c:pt>
                <c:pt idx="412">
                  <c:v>0.03326</c:v>
                </c:pt>
                <c:pt idx="413">
                  <c:v>0.03326</c:v>
                </c:pt>
                <c:pt idx="414">
                  <c:v>0.03326</c:v>
                </c:pt>
                <c:pt idx="415">
                  <c:v>0.03326</c:v>
                </c:pt>
                <c:pt idx="416">
                  <c:v>0.03326</c:v>
                </c:pt>
                <c:pt idx="417">
                  <c:v>0.03326</c:v>
                </c:pt>
                <c:pt idx="418">
                  <c:v>0.03326</c:v>
                </c:pt>
                <c:pt idx="419">
                  <c:v>0.03326</c:v>
                </c:pt>
                <c:pt idx="420">
                  <c:v>0.03326</c:v>
                </c:pt>
                <c:pt idx="421">
                  <c:v>0.03326</c:v>
                </c:pt>
                <c:pt idx="422">
                  <c:v>0.03326</c:v>
                </c:pt>
                <c:pt idx="423">
                  <c:v>0.03326</c:v>
                </c:pt>
                <c:pt idx="424">
                  <c:v>0.03326</c:v>
                </c:pt>
                <c:pt idx="425">
                  <c:v>0.03326</c:v>
                </c:pt>
                <c:pt idx="426">
                  <c:v>0.03326</c:v>
                </c:pt>
                <c:pt idx="427">
                  <c:v>0.03326</c:v>
                </c:pt>
                <c:pt idx="428">
                  <c:v>0.03326</c:v>
                </c:pt>
                <c:pt idx="429">
                  <c:v>0.03326</c:v>
                </c:pt>
                <c:pt idx="430">
                  <c:v>0.03326</c:v>
                </c:pt>
                <c:pt idx="431">
                  <c:v>0.03326</c:v>
                </c:pt>
                <c:pt idx="432">
                  <c:v>0.03326</c:v>
                </c:pt>
                <c:pt idx="433">
                  <c:v>0.03326</c:v>
                </c:pt>
                <c:pt idx="434">
                  <c:v>0.03326</c:v>
                </c:pt>
                <c:pt idx="435">
                  <c:v>0.03326</c:v>
                </c:pt>
                <c:pt idx="436">
                  <c:v>0.03326</c:v>
                </c:pt>
                <c:pt idx="437">
                  <c:v>0.03326</c:v>
                </c:pt>
                <c:pt idx="438">
                  <c:v>0.03326</c:v>
                </c:pt>
                <c:pt idx="439">
                  <c:v>0.03326</c:v>
                </c:pt>
                <c:pt idx="440">
                  <c:v>0.03326</c:v>
                </c:pt>
                <c:pt idx="441">
                  <c:v>0.03326</c:v>
                </c:pt>
                <c:pt idx="442">
                  <c:v>0.03326</c:v>
                </c:pt>
                <c:pt idx="443">
                  <c:v>0.03326</c:v>
                </c:pt>
                <c:pt idx="444">
                  <c:v>0.03326</c:v>
                </c:pt>
                <c:pt idx="445">
                  <c:v>0.03326</c:v>
                </c:pt>
                <c:pt idx="446">
                  <c:v>0.03326</c:v>
                </c:pt>
                <c:pt idx="447">
                  <c:v>0.03326</c:v>
                </c:pt>
                <c:pt idx="448">
                  <c:v>0.03326</c:v>
                </c:pt>
                <c:pt idx="449">
                  <c:v>0.03326</c:v>
                </c:pt>
                <c:pt idx="450">
                  <c:v>0.03326</c:v>
                </c:pt>
                <c:pt idx="451">
                  <c:v>0.03326</c:v>
                </c:pt>
                <c:pt idx="452">
                  <c:v>0.03326</c:v>
                </c:pt>
                <c:pt idx="453">
                  <c:v>0.03326</c:v>
                </c:pt>
                <c:pt idx="454">
                  <c:v>0.03326</c:v>
                </c:pt>
                <c:pt idx="455">
                  <c:v>0.03326</c:v>
                </c:pt>
                <c:pt idx="456">
                  <c:v>0.03326</c:v>
                </c:pt>
                <c:pt idx="457">
                  <c:v>0.03326</c:v>
                </c:pt>
                <c:pt idx="458">
                  <c:v>0.03326</c:v>
                </c:pt>
                <c:pt idx="459">
                  <c:v>0.03326</c:v>
                </c:pt>
                <c:pt idx="460">
                  <c:v>0.03326</c:v>
                </c:pt>
                <c:pt idx="461">
                  <c:v>0.03326</c:v>
                </c:pt>
                <c:pt idx="462">
                  <c:v>0.03326</c:v>
                </c:pt>
                <c:pt idx="463">
                  <c:v>0.03326</c:v>
                </c:pt>
                <c:pt idx="464">
                  <c:v>0.03326</c:v>
                </c:pt>
                <c:pt idx="465">
                  <c:v>0.03326</c:v>
                </c:pt>
                <c:pt idx="466">
                  <c:v>0.03326</c:v>
                </c:pt>
                <c:pt idx="467">
                  <c:v>0.03326</c:v>
                </c:pt>
                <c:pt idx="468">
                  <c:v>0.03326</c:v>
                </c:pt>
                <c:pt idx="469">
                  <c:v>0.03326</c:v>
                </c:pt>
                <c:pt idx="470">
                  <c:v>0.03326</c:v>
                </c:pt>
                <c:pt idx="471">
                  <c:v>0.03326</c:v>
                </c:pt>
                <c:pt idx="472">
                  <c:v>0.03326</c:v>
                </c:pt>
                <c:pt idx="473">
                  <c:v>0.03326</c:v>
                </c:pt>
                <c:pt idx="474">
                  <c:v>0.03326</c:v>
                </c:pt>
                <c:pt idx="475">
                  <c:v>0.03326</c:v>
                </c:pt>
                <c:pt idx="476">
                  <c:v>0.03326</c:v>
                </c:pt>
                <c:pt idx="477">
                  <c:v>0.03326</c:v>
                </c:pt>
                <c:pt idx="478">
                  <c:v>0.03326</c:v>
                </c:pt>
                <c:pt idx="479">
                  <c:v>0.03326</c:v>
                </c:pt>
                <c:pt idx="480">
                  <c:v>0.03326</c:v>
                </c:pt>
                <c:pt idx="481">
                  <c:v>0.03326</c:v>
                </c:pt>
                <c:pt idx="482">
                  <c:v>0.03326</c:v>
                </c:pt>
                <c:pt idx="483">
                  <c:v>0.03326</c:v>
                </c:pt>
                <c:pt idx="484">
                  <c:v>0.03326</c:v>
                </c:pt>
                <c:pt idx="485">
                  <c:v>0.03326</c:v>
                </c:pt>
                <c:pt idx="486">
                  <c:v>0.03326</c:v>
                </c:pt>
                <c:pt idx="487">
                  <c:v>0.03326</c:v>
                </c:pt>
                <c:pt idx="488">
                  <c:v>0.03326</c:v>
                </c:pt>
                <c:pt idx="489">
                  <c:v>0.03326</c:v>
                </c:pt>
                <c:pt idx="490">
                  <c:v>0.03326</c:v>
                </c:pt>
                <c:pt idx="491">
                  <c:v>0.03326</c:v>
                </c:pt>
                <c:pt idx="492">
                  <c:v>0.03326</c:v>
                </c:pt>
                <c:pt idx="493">
                  <c:v>0.03326</c:v>
                </c:pt>
                <c:pt idx="494">
                  <c:v>0.03326</c:v>
                </c:pt>
                <c:pt idx="495">
                  <c:v>0.03326</c:v>
                </c:pt>
                <c:pt idx="496">
                  <c:v>0.03326</c:v>
                </c:pt>
                <c:pt idx="497">
                  <c:v>0.03326</c:v>
                </c:pt>
                <c:pt idx="498">
                  <c:v>0.03326</c:v>
                </c:pt>
                <c:pt idx="499">
                  <c:v>0.03326</c:v>
                </c:pt>
                <c:pt idx="500">
                  <c:v>0.03326</c:v>
                </c:pt>
                <c:pt idx="501">
                  <c:v>0.03326</c:v>
                </c:pt>
                <c:pt idx="502">
                  <c:v>0.03326</c:v>
                </c:pt>
                <c:pt idx="503">
                  <c:v>0.03326</c:v>
                </c:pt>
                <c:pt idx="504">
                  <c:v>0.03326</c:v>
                </c:pt>
                <c:pt idx="505">
                  <c:v>0.03326</c:v>
                </c:pt>
                <c:pt idx="506">
                  <c:v>0.03326</c:v>
                </c:pt>
                <c:pt idx="507">
                  <c:v>0.03326</c:v>
                </c:pt>
                <c:pt idx="508">
                  <c:v>0.03326</c:v>
                </c:pt>
                <c:pt idx="509">
                  <c:v>0.03326</c:v>
                </c:pt>
                <c:pt idx="510">
                  <c:v>0.03326</c:v>
                </c:pt>
                <c:pt idx="511">
                  <c:v>0.03326</c:v>
                </c:pt>
                <c:pt idx="512">
                  <c:v>0.03326</c:v>
                </c:pt>
                <c:pt idx="513">
                  <c:v>0.03326</c:v>
                </c:pt>
                <c:pt idx="514">
                  <c:v>0.03326</c:v>
                </c:pt>
                <c:pt idx="515">
                  <c:v>0.03326</c:v>
                </c:pt>
                <c:pt idx="516">
                  <c:v>0.03326</c:v>
                </c:pt>
                <c:pt idx="517">
                  <c:v>0.03326</c:v>
                </c:pt>
                <c:pt idx="518">
                  <c:v>0.03326</c:v>
                </c:pt>
                <c:pt idx="519">
                  <c:v>0.03326</c:v>
                </c:pt>
                <c:pt idx="520">
                  <c:v>0.03326</c:v>
                </c:pt>
                <c:pt idx="521">
                  <c:v>0.03326</c:v>
                </c:pt>
                <c:pt idx="522">
                  <c:v>0.03326</c:v>
                </c:pt>
                <c:pt idx="523">
                  <c:v>0.03326</c:v>
                </c:pt>
                <c:pt idx="524">
                  <c:v>0.03326</c:v>
                </c:pt>
                <c:pt idx="525">
                  <c:v>0.03326</c:v>
                </c:pt>
                <c:pt idx="526">
                  <c:v>0.03326</c:v>
                </c:pt>
                <c:pt idx="527">
                  <c:v>0.03326</c:v>
                </c:pt>
                <c:pt idx="528">
                  <c:v>0.03326</c:v>
                </c:pt>
                <c:pt idx="529">
                  <c:v>0.03326</c:v>
                </c:pt>
                <c:pt idx="530">
                  <c:v>0.03326</c:v>
                </c:pt>
                <c:pt idx="531">
                  <c:v>0.03326</c:v>
                </c:pt>
                <c:pt idx="532">
                  <c:v>0.03326</c:v>
                </c:pt>
                <c:pt idx="533">
                  <c:v>0.03326</c:v>
                </c:pt>
                <c:pt idx="534">
                  <c:v>0.03326</c:v>
                </c:pt>
                <c:pt idx="535">
                  <c:v>0.03326</c:v>
                </c:pt>
                <c:pt idx="536">
                  <c:v>0.03326</c:v>
                </c:pt>
                <c:pt idx="537">
                  <c:v>0.03326</c:v>
                </c:pt>
                <c:pt idx="538">
                  <c:v>0.03326</c:v>
                </c:pt>
                <c:pt idx="539">
                  <c:v>0.03326</c:v>
                </c:pt>
                <c:pt idx="540">
                  <c:v>0.03326</c:v>
                </c:pt>
                <c:pt idx="541">
                  <c:v>0.03326</c:v>
                </c:pt>
                <c:pt idx="542">
                  <c:v>0.03326</c:v>
                </c:pt>
                <c:pt idx="543">
                  <c:v>0.03326</c:v>
                </c:pt>
                <c:pt idx="544">
                  <c:v>0.03326</c:v>
                </c:pt>
                <c:pt idx="545">
                  <c:v>0.03326</c:v>
                </c:pt>
                <c:pt idx="546">
                  <c:v>0.03326</c:v>
                </c:pt>
                <c:pt idx="547">
                  <c:v>0.03326</c:v>
                </c:pt>
                <c:pt idx="548">
                  <c:v>0.03326</c:v>
                </c:pt>
                <c:pt idx="549">
                  <c:v>0.03326</c:v>
                </c:pt>
                <c:pt idx="550">
                  <c:v>0.03326</c:v>
                </c:pt>
                <c:pt idx="551">
                  <c:v>0.03326</c:v>
                </c:pt>
                <c:pt idx="552">
                  <c:v>0.03326</c:v>
                </c:pt>
                <c:pt idx="553">
                  <c:v>0.03326</c:v>
                </c:pt>
                <c:pt idx="554">
                  <c:v>0.03326</c:v>
                </c:pt>
                <c:pt idx="555">
                  <c:v>0.03326</c:v>
                </c:pt>
                <c:pt idx="556">
                  <c:v>0.03326</c:v>
                </c:pt>
                <c:pt idx="557">
                  <c:v>0.03326</c:v>
                </c:pt>
                <c:pt idx="558">
                  <c:v>0.03326</c:v>
                </c:pt>
                <c:pt idx="559">
                  <c:v>0.03326</c:v>
                </c:pt>
                <c:pt idx="560">
                  <c:v>0.03326</c:v>
                </c:pt>
                <c:pt idx="561">
                  <c:v>0.03326</c:v>
                </c:pt>
                <c:pt idx="562">
                  <c:v>0.03326</c:v>
                </c:pt>
                <c:pt idx="563">
                  <c:v>0.03326</c:v>
                </c:pt>
                <c:pt idx="564">
                  <c:v>0.03326</c:v>
                </c:pt>
                <c:pt idx="565">
                  <c:v>0.03326</c:v>
                </c:pt>
                <c:pt idx="566">
                  <c:v>0.03326</c:v>
                </c:pt>
                <c:pt idx="567">
                  <c:v>0.03326</c:v>
                </c:pt>
                <c:pt idx="568">
                  <c:v>0.03326</c:v>
                </c:pt>
                <c:pt idx="569">
                  <c:v>0.03326</c:v>
                </c:pt>
                <c:pt idx="570">
                  <c:v>0.03326</c:v>
                </c:pt>
                <c:pt idx="571">
                  <c:v>0.03326</c:v>
                </c:pt>
                <c:pt idx="572">
                  <c:v>0.03326</c:v>
                </c:pt>
                <c:pt idx="573">
                  <c:v>0.03326</c:v>
                </c:pt>
                <c:pt idx="574">
                  <c:v>0.03326</c:v>
                </c:pt>
                <c:pt idx="575">
                  <c:v>0.03326</c:v>
                </c:pt>
                <c:pt idx="576">
                  <c:v>0.03326</c:v>
                </c:pt>
                <c:pt idx="577">
                  <c:v>0.03326</c:v>
                </c:pt>
                <c:pt idx="578">
                  <c:v>0.03326</c:v>
                </c:pt>
                <c:pt idx="579">
                  <c:v>0.03326</c:v>
                </c:pt>
                <c:pt idx="580">
                  <c:v>0.03326</c:v>
                </c:pt>
                <c:pt idx="581">
                  <c:v>0.03326</c:v>
                </c:pt>
                <c:pt idx="582">
                  <c:v>0.03326</c:v>
                </c:pt>
                <c:pt idx="583">
                  <c:v>0.03326</c:v>
                </c:pt>
                <c:pt idx="584">
                  <c:v>0.03326</c:v>
                </c:pt>
                <c:pt idx="585">
                  <c:v>0.03326</c:v>
                </c:pt>
                <c:pt idx="586">
                  <c:v>0.03326</c:v>
                </c:pt>
                <c:pt idx="587">
                  <c:v>0.03326</c:v>
                </c:pt>
                <c:pt idx="588">
                  <c:v>0.03326</c:v>
                </c:pt>
                <c:pt idx="589">
                  <c:v>0.03326</c:v>
                </c:pt>
                <c:pt idx="590">
                  <c:v>0.03326</c:v>
                </c:pt>
                <c:pt idx="591">
                  <c:v>0.03326</c:v>
                </c:pt>
                <c:pt idx="592">
                  <c:v>0.03326</c:v>
                </c:pt>
                <c:pt idx="593">
                  <c:v>0.03326</c:v>
                </c:pt>
                <c:pt idx="594">
                  <c:v>0.03326</c:v>
                </c:pt>
                <c:pt idx="595">
                  <c:v>0.03326</c:v>
                </c:pt>
                <c:pt idx="596">
                  <c:v>0.03326</c:v>
                </c:pt>
                <c:pt idx="597">
                  <c:v>0.03326</c:v>
                </c:pt>
                <c:pt idx="598">
                  <c:v>0.03326</c:v>
                </c:pt>
                <c:pt idx="599">
                  <c:v>0.03326</c:v>
                </c:pt>
                <c:pt idx="600">
                  <c:v>0.03326</c:v>
                </c:pt>
                <c:pt idx="601">
                  <c:v>0.03326</c:v>
                </c:pt>
                <c:pt idx="602">
                  <c:v>0.03326</c:v>
                </c:pt>
                <c:pt idx="603">
                  <c:v>0.03326</c:v>
                </c:pt>
                <c:pt idx="604">
                  <c:v>0.03326</c:v>
                </c:pt>
                <c:pt idx="605">
                  <c:v>0.03326</c:v>
                </c:pt>
                <c:pt idx="606">
                  <c:v>0.03326</c:v>
                </c:pt>
                <c:pt idx="607">
                  <c:v>0.03326</c:v>
                </c:pt>
                <c:pt idx="608">
                  <c:v>0.03326</c:v>
                </c:pt>
                <c:pt idx="609">
                  <c:v>0.03326</c:v>
                </c:pt>
                <c:pt idx="610">
                  <c:v>0.03326</c:v>
                </c:pt>
                <c:pt idx="611">
                  <c:v>0.03326</c:v>
                </c:pt>
                <c:pt idx="612">
                  <c:v>0.03326</c:v>
                </c:pt>
                <c:pt idx="613">
                  <c:v>0.03326</c:v>
                </c:pt>
                <c:pt idx="614">
                  <c:v>0.03326</c:v>
                </c:pt>
                <c:pt idx="615">
                  <c:v>0.03326</c:v>
                </c:pt>
                <c:pt idx="616">
                  <c:v>0.03326</c:v>
                </c:pt>
                <c:pt idx="617">
                  <c:v>0.03326</c:v>
                </c:pt>
                <c:pt idx="618">
                  <c:v>0.03326</c:v>
                </c:pt>
                <c:pt idx="619">
                  <c:v>0.03326</c:v>
                </c:pt>
                <c:pt idx="620">
                  <c:v>0.03326</c:v>
                </c:pt>
                <c:pt idx="621">
                  <c:v>0.03326</c:v>
                </c:pt>
                <c:pt idx="622">
                  <c:v>0.03326</c:v>
                </c:pt>
                <c:pt idx="623">
                  <c:v>0.03326</c:v>
                </c:pt>
                <c:pt idx="624">
                  <c:v>0.03326</c:v>
                </c:pt>
                <c:pt idx="625">
                  <c:v>0.03326</c:v>
                </c:pt>
                <c:pt idx="626">
                  <c:v>0.03326</c:v>
                </c:pt>
                <c:pt idx="627">
                  <c:v>0.03326</c:v>
                </c:pt>
                <c:pt idx="628">
                  <c:v>0.03326</c:v>
                </c:pt>
                <c:pt idx="629">
                  <c:v>0.03326</c:v>
                </c:pt>
                <c:pt idx="630">
                  <c:v>0.03326</c:v>
                </c:pt>
                <c:pt idx="631">
                  <c:v>0.03326</c:v>
                </c:pt>
                <c:pt idx="632">
                  <c:v>0.03326</c:v>
                </c:pt>
                <c:pt idx="633">
                  <c:v>0.03326</c:v>
                </c:pt>
                <c:pt idx="634">
                  <c:v>0.03326</c:v>
                </c:pt>
                <c:pt idx="635">
                  <c:v>0.03326</c:v>
                </c:pt>
                <c:pt idx="636">
                  <c:v>0.03326</c:v>
                </c:pt>
                <c:pt idx="637">
                  <c:v>0.03326</c:v>
                </c:pt>
                <c:pt idx="638">
                  <c:v>0.03326</c:v>
                </c:pt>
                <c:pt idx="639">
                  <c:v>0.03326</c:v>
                </c:pt>
                <c:pt idx="640">
                  <c:v>0.03326</c:v>
                </c:pt>
                <c:pt idx="641">
                  <c:v>0.03326</c:v>
                </c:pt>
                <c:pt idx="642">
                  <c:v>0.03326</c:v>
                </c:pt>
                <c:pt idx="643">
                  <c:v>0.03326</c:v>
                </c:pt>
                <c:pt idx="644">
                  <c:v>0.03326</c:v>
                </c:pt>
                <c:pt idx="645">
                  <c:v>0.03326</c:v>
                </c:pt>
                <c:pt idx="646">
                  <c:v>0.03326</c:v>
                </c:pt>
                <c:pt idx="647">
                  <c:v>0.03326</c:v>
                </c:pt>
                <c:pt idx="648">
                  <c:v>0.03326</c:v>
                </c:pt>
                <c:pt idx="649">
                  <c:v>0.03326</c:v>
                </c:pt>
                <c:pt idx="650">
                  <c:v>0.03326</c:v>
                </c:pt>
                <c:pt idx="651">
                  <c:v>0.03326</c:v>
                </c:pt>
                <c:pt idx="652">
                  <c:v>0.03326</c:v>
                </c:pt>
                <c:pt idx="653">
                  <c:v>0.03326</c:v>
                </c:pt>
                <c:pt idx="654">
                  <c:v>0.03326</c:v>
                </c:pt>
                <c:pt idx="655">
                  <c:v>0.03326</c:v>
                </c:pt>
                <c:pt idx="656">
                  <c:v>0.03326</c:v>
                </c:pt>
                <c:pt idx="657">
                  <c:v>0.03326</c:v>
                </c:pt>
                <c:pt idx="658">
                  <c:v>0.03326</c:v>
                </c:pt>
                <c:pt idx="659">
                  <c:v>0.03326</c:v>
                </c:pt>
                <c:pt idx="660">
                  <c:v>0.03326</c:v>
                </c:pt>
                <c:pt idx="661">
                  <c:v>0.03326</c:v>
                </c:pt>
                <c:pt idx="662">
                  <c:v>0.03326</c:v>
                </c:pt>
                <c:pt idx="663">
                  <c:v>0.03326</c:v>
                </c:pt>
                <c:pt idx="664">
                  <c:v>0.03326</c:v>
                </c:pt>
                <c:pt idx="665">
                  <c:v>0.03326</c:v>
                </c:pt>
                <c:pt idx="666">
                  <c:v>0.03326</c:v>
                </c:pt>
                <c:pt idx="667">
                  <c:v>0.03326</c:v>
                </c:pt>
                <c:pt idx="668">
                  <c:v>0.03326</c:v>
                </c:pt>
                <c:pt idx="669">
                  <c:v>0.03326</c:v>
                </c:pt>
                <c:pt idx="670">
                  <c:v>0.03326</c:v>
                </c:pt>
                <c:pt idx="671">
                  <c:v>0.03326</c:v>
                </c:pt>
                <c:pt idx="672">
                  <c:v>0.03326</c:v>
                </c:pt>
                <c:pt idx="673">
                  <c:v>0.03326</c:v>
                </c:pt>
                <c:pt idx="674">
                  <c:v>0.03326</c:v>
                </c:pt>
                <c:pt idx="675">
                  <c:v>0.03326</c:v>
                </c:pt>
                <c:pt idx="676">
                  <c:v>0.03326</c:v>
                </c:pt>
                <c:pt idx="677">
                  <c:v>0.03326</c:v>
                </c:pt>
                <c:pt idx="678">
                  <c:v>0.03326</c:v>
                </c:pt>
                <c:pt idx="679">
                  <c:v>0.03326</c:v>
                </c:pt>
                <c:pt idx="680">
                  <c:v>0.03326</c:v>
                </c:pt>
                <c:pt idx="681">
                  <c:v>0.03326</c:v>
                </c:pt>
                <c:pt idx="682">
                  <c:v>0.03326</c:v>
                </c:pt>
                <c:pt idx="683">
                  <c:v>0.03326</c:v>
                </c:pt>
                <c:pt idx="684">
                  <c:v>0.03326</c:v>
                </c:pt>
                <c:pt idx="685">
                  <c:v>0.03326</c:v>
                </c:pt>
                <c:pt idx="686">
                  <c:v>0.03326</c:v>
                </c:pt>
                <c:pt idx="687">
                  <c:v>0.03326</c:v>
                </c:pt>
                <c:pt idx="688">
                  <c:v>0.03326</c:v>
                </c:pt>
                <c:pt idx="689">
                  <c:v>0.03326</c:v>
                </c:pt>
                <c:pt idx="690">
                  <c:v>0.03326</c:v>
                </c:pt>
                <c:pt idx="691">
                  <c:v>0.03326</c:v>
                </c:pt>
                <c:pt idx="692">
                  <c:v>0.03326</c:v>
                </c:pt>
                <c:pt idx="693">
                  <c:v>0.03326</c:v>
                </c:pt>
                <c:pt idx="694">
                  <c:v>0.03326</c:v>
                </c:pt>
                <c:pt idx="695">
                  <c:v>0.03326</c:v>
                </c:pt>
                <c:pt idx="696">
                  <c:v>0.03326</c:v>
                </c:pt>
                <c:pt idx="697">
                  <c:v>0.03326</c:v>
                </c:pt>
                <c:pt idx="698">
                  <c:v>0.03326</c:v>
                </c:pt>
                <c:pt idx="699">
                  <c:v>0.03326</c:v>
                </c:pt>
                <c:pt idx="700">
                  <c:v>0.03326</c:v>
                </c:pt>
                <c:pt idx="701">
                  <c:v>0.03326</c:v>
                </c:pt>
                <c:pt idx="702">
                  <c:v>0.03326</c:v>
                </c:pt>
                <c:pt idx="703">
                  <c:v>0.03326</c:v>
                </c:pt>
                <c:pt idx="704">
                  <c:v>0.03326</c:v>
                </c:pt>
                <c:pt idx="705">
                  <c:v>0.03326</c:v>
                </c:pt>
                <c:pt idx="706">
                  <c:v>0.03326</c:v>
                </c:pt>
                <c:pt idx="707">
                  <c:v>0.03326</c:v>
                </c:pt>
                <c:pt idx="708">
                  <c:v>0.03326</c:v>
                </c:pt>
                <c:pt idx="709">
                  <c:v>0.03326</c:v>
                </c:pt>
                <c:pt idx="710">
                  <c:v>0.03326</c:v>
                </c:pt>
                <c:pt idx="711">
                  <c:v>0.03326</c:v>
                </c:pt>
                <c:pt idx="712">
                  <c:v>0.03326</c:v>
                </c:pt>
                <c:pt idx="713">
                  <c:v>0.03326</c:v>
                </c:pt>
                <c:pt idx="714">
                  <c:v>0.03326</c:v>
                </c:pt>
                <c:pt idx="715">
                  <c:v>0.03326</c:v>
                </c:pt>
                <c:pt idx="716">
                  <c:v>0.03326</c:v>
                </c:pt>
                <c:pt idx="717">
                  <c:v>0.03326</c:v>
                </c:pt>
                <c:pt idx="718">
                  <c:v>0.03326</c:v>
                </c:pt>
                <c:pt idx="719">
                  <c:v>0.03326</c:v>
                </c:pt>
                <c:pt idx="720">
                  <c:v>0.03326</c:v>
                </c:pt>
                <c:pt idx="721">
                  <c:v>0.03326</c:v>
                </c:pt>
                <c:pt idx="722">
                  <c:v>0.03326</c:v>
                </c:pt>
                <c:pt idx="723">
                  <c:v>0.03326</c:v>
                </c:pt>
                <c:pt idx="724">
                  <c:v>0.03326</c:v>
                </c:pt>
                <c:pt idx="725">
                  <c:v>0.03326</c:v>
                </c:pt>
                <c:pt idx="726">
                  <c:v>0.03326</c:v>
                </c:pt>
                <c:pt idx="727">
                  <c:v>0.03326</c:v>
                </c:pt>
                <c:pt idx="728">
                  <c:v>0.03326</c:v>
                </c:pt>
                <c:pt idx="729">
                  <c:v>0.03326</c:v>
                </c:pt>
                <c:pt idx="730">
                  <c:v>0.03326</c:v>
                </c:pt>
                <c:pt idx="731">
                  <c:v>0.03326</c:v>
                </c:pt>
                <c:pt idx="732">
                  <c:v>0.03326</c:v>
                </c:pt>
                <c:pt idx="733">
                  <c:v>0.03326</c:v>
                </c:pt>
                <c:pt idx="734">
                  <c:v>0.03326</c:v>
                </c:pt>
                <c:pt idx="735">
                  <c:v>0.03326</c:v>
                </c:pt>
                <c:pt idx="736">
                  <c:v>0.03326</c:v>
                </c:pt>
                <c:pt idx="737">
                  <c:v>0.03326</c:v>
                </c:pt>
                <c:pt idx="738">
                  <c:v>0.03326</c:v>
                </c:pt>
                <c:pt idx="739">
                  <c:v>0.03326</c:v>
                </c:pt>
                <c:pt idx="740">
                  <c:v>0.03326</c:v>
                </c:pt>
                <c:pt idx="741">
                  <c:v>0.03326</c:v>
                </c:pt>
                <c:pt idx="742">
                  <c:v>0.03326</c:v>
                </c:pt>
                <c:pt idx="743">
                  <c:v>0.03326</c:v>
                </c:pt>
                <c:pt idx="744">
                  <c:v>0.03326</c:v>
                </c:pt>
                <c:pt idx="745">
                  <c:v>0.03326</c:v>
                </c:pt>
                <c:pt idx="746">
                  <c:v>0.03326</c:v>
                </c:pt>
                <c:pt idx="747">
                  <c:v>0.03326</c:v>
                </c:pt>
                <c:pt idx="748">
                  <c:v>0.03326</c:v>
                </c:pt>
                <c:pt idx="749">
                  <c:v>0.03326</c:v>
                </c:pt>
                <c:pt idx="750">
                  <c:v>0.03326</c:v>
                </c:pt>
                <c:pt idx="751">
                  <c:v>0.03326</c:v>
                </c:pt>
                <c:pt idx="752">
                  <c:v>0.03326</c:v>
                </c:pt>
                <c:pt idx="753">
                  <c:v>0.03326</c:v>
                </c:pt>
                <c:pt idx="754">
                  <c:v>0.03326</c:v>
                </c:pt>
                <c:pt idx="755">
                  <c:v>0.03326</c:v>
                </c:pt>
                <c:pt idx="756">
                  <c:v>0.03326</c:v>
                </c:pt>
                <c:pt idx="757">
                  <c:v>0.03326</c:v>
                </c:pt>
                <c:pt idx="758">
                  <c:v>0.03326</c:v>
                </c:pt>
                <c:pt idx="759">
                  <c:v>0.03326</c:v>
                </c:pt>
                <c:pt idx="760">
                  <c:v>0.03326</c:v>
                </c:pt>
                <c:pt idx="761">
                  <c:v>0.03326</c:v>
                </c:pt>
                <c:pt idx="762">
                  <c:v>0.03326</c:v>
                </c:pt>
                <c:pt idx="763">
                  <c:v>0.03326</c:v>
                </c:pt>
                <c:pt idx="764">
                  <c:v>0.03326</c:v>
                </c:pt>
                <c:pt idx="765">
                  <c:v>0.03326</c:v>
                </c:pt>
                <c:pt idx="766">
                  <c:v>0.03326</c:v>
                </c:pt>
                <c:pt idx="767">
                  <c:v>0.03326</c:v>
                </c:pt>
                <c:pt idx="768">
                  <c:v>0.03326</c:v>
                </c:pt>
                <c:pt idx="769">
                  <c:v>0.03326</c:v>
                </c:pt>
                <c:pt idx="770">
                  <c:v>0.03326</c:v>
                </c:pt>
                <c:pt idx="771">
                  <c:v>0.03326</c:v>
                </c:pt>
                <c:pt idx="772">
                  <c:v>0.03326</c:v>
                </c:pt>
                <c:pt idx="773">
                  <c:v>0.03326</c:v>
                </c:pt>
                <c:pt idx="774">
                  <c:v>0.03326</c:v>
                </c:pt>
                <c:pt idx="775">
                  <c:v>0.03326</c:v>
                </c:pt>
                <c:pt idx="776">
                  <c:v>0.03326</c:v>
                </c:pt>
                <c:pt idx="777">
                  <c:v>0.03326</c:v>
                </c:pt>
                <c:pt idx="778">
                  <c:v>0.03326</c:v>
                </c:pt>
                <c:pt idx="779">
                  <c:v>0.03326</c:v>
                </c:pt>
                <c:pt idx="780">
                  <c:v>0.03326</c:v>
                </c:pt>
                <c:pt idx="781">
                  <c:v>0.03326</c:v>
                </c:pt>
                <c:pt idx="782">
                  <c:v>0.03326</c:v>
                </c:pt>
                <c:pt idx="783">
                  <c:v>0.03326</c:v>
                </c:pt>
                <c:pt idx="784">
                  <c:v>0.03326</c:v>
                </c:pt>
                <c:pt idx="785">
                  <c:v>0.03326</c:v>
                </c:pt>
                <c:pt idx="786">
                  <c:v>0.03326</c:v>
                </c:pt>
                <c:pt idx="787">
                  <c:v>0.03326</c:v>
                </c:pt>
                <c:pt idx="788">
                  <c:v>0.03326</c:v>
                </c:pt>
                <c:pt idx="789">
                  <c:v>0.03326</c:v>
                </c:pt>
                <c:pt idx="790">
                  <c:v>0.03326</c:v>
                </c:pt>
                <c:pt idx="791">
                  <c:v>0.03326</c:v>
                </c:pt>
                <c:pt idx="792">
                  <c:v>0.03326</c:v>
                </c:pt>
                <c:pt idx="793">
                  <c:v>0.03326</c:v>
                </c:pt>
                <c:pt idx="794">
                  <c:v>0.03326</c:v>
                </c:pt>
                <c:pt idx="795">
                  <c:v>0.03326</c:v>
                </c:pt>
                <c:pt idx="796">
                  <c:v>0.03326</c:v>
                </c:pt>
                <c:pt idx="797">
                  <c:v>0.03326</c:v>
                </c:pt>
                <c:pt idx="798">
                  <c:v>0.03326</c:v>
                </c:pt>
                <c:pt idx="799">
                  <c:v>0.03326</c:v>
                </c:pt>
                <c:pt idx="800">
                  <c:v>0.03326</c:v>
                </c:pt>
                <c:pt idx="801">
                  <c:v>0.03326</c:v>
                </c:pt>
                <c:pt idx="802">
                  <c:v>0.03326</c:v>
                </c:pt>
                <c:pt idx="803">
                  <c:v>0.03326</c:v>
                </c:pt>
                <c:pt idx="804">
                  <c:v>0.03326</c:v>
                </c:pt>
                <c:pt idx="805">
                  <c:v>0.03326</c:v>
                </c:pt>
                <c:pt idx="806">
                  <c:v>0.03326</c:v>
                </c:pt>
                <c:pt idx="807">
                  <c:v>0.03326</c:v>
                </c:pt>
                <c:pt idx="808">
                  <c:v>0.03326</c:v>
                </c:pt>
                <c:pt idx="809">
                  <c:v>0.03326</c:v>
                </c:pt>
                <c:pt idx="810">
                  <c:v>0.03326</c:v>
                </c:pt>
                <c:pt idx="811">
                  <c:v>0.03326</c:v>
                </c:pt>
                <c:pt idx="812">
                  <c:v>0.03326</c:v>
                </c:pt>
                <c:pt idx="813">
                  <c:v>0.03326</c:v>
                </c:pt>
                <c:pt idx="814">
                  <c:v>0.03326</c:v>
                </c:pt>
                <c:pt idx="815">
                  <c:v>0.03326</c:v>
                </c:pt>
                <c:pt idx="816">
                  <c:v>0.03326</c:v>
                </c:pt>
                <c:pt idx="817">
                  <c:v>0.03326</c:v>
                </c:pt>
                <c:pt idx="818">
                  <c:v>0.03326</c:v>
                </c:pt>
                <c:pt idx="819">
                  <c:v>0.03326</c:v>
                </c:pt>
                <c:pt idx="820">
                  <c:v>0.03326</c:v>
                </c:pt>
                <c:pt idx="821">
                  <c:v>0.03326</c:v>
                </c:pt>
                <c:pt idx="822">
                  <c:v>0.03326</c:v>
                </c:pt>
                <c:pt idx="823">
                  <c:v>0.03326</c:v>
                </c:pt>
                <c:pt idx="824">
                  <c:v>0.03326</c:v>
                </c:pt>
                <c:pt idx="825">
                  <c:v>0.03326</c:v>
                </c:pt>
                <c:pt idx="826">
                  <c:v>0.03326</c:v>
                </c:pt>
                <c:pt idx="827">
                  <c:v>0.03326</c:v>
                </c:pt>
                <c:pt idx="828">
                  <c:v>0.03326</c:v>
                </c:pt>
                <c:pt idx="829">
                  <c:v>0.03326</c:v>
                </c:pt>
                <c:pt idx="830">
                  <c:v>0.03326</c:v>
                </c:pt>
                <c:pt idx="831">
                  <c:v>0.03326</c:v>
                </c:pt>
                <c:pt idx="832">
                  <c:v>0.03326</c:v>
                </c:pt>
                <c:pt idx="833">
                  <c:v>0.03326</c:v>
                </c:pt>
                <c:pt idx="834">
                  <c:v>0.03326</c:v>
                </c:pt>
                <c:pt idx="835">
                  <c:v>0.03326</c:v>
                </c:pt>
                <c:pt idx="836">
                  <c:v>0.03326</c:v>
                </c:pt>
                <c:pt idx="837">
                  <c:v>0.03326</c:v>
                </c:pt>
                <c:pt idx="838">
                  <c:v>0.03326</c:v>
                </c:pt>
                <c:pt idx="839">
                  <c:v>0.03326</c:v>
                </c:pt>
                <c:pt idx="840">
                  <c:v>0.03326</c:v>
                </c:pt>
                <c:pt idx="841">
                  <c:v>0.03326</c:v>
                </c:pt>
                <c:pt idx="842">
                  <c:v>0.03326</c:v>
                </c:pt>
                <c:pt idx="843">
                  <c:v>0.03326</c:v>
                </c:pt>
                <c:pt idx="844">
                  <c:v>0.03326</c:v>
                </c:pt>
                <c:pt idx="845">
                  <c:v>0.03326</c:v>
                </c:pt>
                <c:pt idx="846">
                  <c:v>0.03326</c:v>
                </c:pt>
                <c:pt idx="847">
                  <c:v>0.03326</c:v>
                </c:pt>
                <c:pt idx="848">
                  <c:v>0.03326</c:v>
                </c:pt>
                <c:pt idx="849">
                  <c:v>0.03326</c:v>
                </c:pt>
                <c:pt idx="850">
                  <c:v>0.03326</c:v>
                </c:pt>
                <c:pt idx="851">
                  <c:v>0.03326</c:v>
                </c:pt>
                <c:pt idx="852">
                  <c:v>0.03326</c:v>
                </c:pt>
                <c:pt idx="853">
                  <c:v>0.03326</c:v>
                </c:pt>
                <c:pt idx="854">
                  <c:v>0.03326</c:v>
                </c:pt>
                <c:pt idx="855">
                  <c:v>0.03326</c:v>
                </c:pt>
                <c:pt idx="856">
                  <c:v>0.03326</c:v>
                </c:pt>
                <c:pt idx="857">
                  <c:v>0.03326</c:v>
                </c:pt>
                <c:pt idx="858">
                  <c:v>0.03326</c:v>
                </c:pt>
                <c:pt idx="859">
                  <c:v>0.03326</c:v>
                </c:pt>
                <c:pt idx="860">
                  <c:v>0.03326</c:v>
                </c:pt>
                <c:pt idx="861">
                  <c:v>0.03326</c:v>
                </c:pt>
                <c:pt idx="862">
                  <c:v>0.03326</c:v>
                </c:pt>
                <c:pt idx="863">
                  <c:v>0.03326</c:v>
                </c:pt>
                <c:pt idx="864">
                  <c:v>0.03326</c:v>
                </c:pt>
                <c:pt idx="865">
                  <c:v>0.03326</c:v>
                </c:pt>
                <c:pt idx="866">
                  <c:v>0.03326</c:v>
                </c:pt>
                <c:pt idx="867">
                  <c:v>0.03326</c:v>
                </c:pt>
                <c:pt idx="868">
                  <c:v>0.03326</c:v>
                </c:pt>
                <c:pt idx="869">
                  <c:v>0.03326</c:v>
                </c:pt>
                <c:pt idx="870">
                  <c:v>0.03326</c:v>
                </c:pt>
                <c:pt idx="871">
                  <c:v>0.03326</c:v>
                </c:pt>
                <c:pt idx="872">
                  <c:v>0.03326</c:v>
                </c:pt>
                <c:pt idx="873">
                  <c:v>0.03326</c:v>
                </c:pt>
                <c:pt idx="874">
                  <c:v>0.03326</c:v>
                </c:pt>
                <c:pt idx="875">
                  <c:v>0.03326</c:v>
                </c:pt>
                <c:pt idx="876">
                  <c:v>0.03326</c:v>
                </c:pt>
                <c:pt idx="877">
                  <c:v>0.03326</c:v>
                </c:pt>
                <c:pt idx="878">
                  <c:v>0.03326</c:v>
                </c:pt>
                <c:pt idx="879">
                  <c:v>0.03326</c:v>
                </c:pt>
                <c:pt idx="880">
                  <c:v>0.03326</c:v>
                </c:pt>
                <c:pt idx="881">
                  <c:v>0.03326</c:v>
                </c:pt>
                <c:pt idx="882">
                  <c:v>0.03326</c:v>
                </c:pt>
                <c:pt idx="883">
                  <c:v>0.03326</c:v>
                </c:pt>
                <c:pt idx="884">
                  <c:v>0.03326</c:v>
                </c:pt>
                <c:pt idx="885">
                  <c:v>0.03326</c:v>
                </c:pt>
                <c:pt idx="886">
                  <c:v>0.03326</c:v>
                </c:pt>
                <c:pt idx="887">
                  <c:v>0.03326</c:v>
                </c:pt>
                <c:pt idx="888">
                  <c:v>0.03326</c:v>
                </c:pt>
                <c:pt idx="889">
                  <c:v>0.03326</c:v>
                </c:pt>
                <c:pt idx="890">
                  <c:v>0.03326</c:v>
                </c:pt>
                <c:pt idx="891">
                  <c:v>0.03326</c:v>
                </c:pt>
                <c:pt idx="892">
                  <c:v>0.03326</c:v>
                </c:pt>
                <c:pt idx="893">
                  <c:v>0.03326</c:v>
                </c:pt>
                <c:pt idx="894">
                  <c:v>0.03326</c:v>
                </c:pt>
                <c:pt idx="895">
                  <c:v>0.03326</c:v>
                </c:pt>
                <c:pt idx="896">
                  <c:v>0.03326</c:v>
                </c:pt>
                <c:pt idx="897">
                  <c:v>0.03326</c:v>
                </c:pt>
                <c:pt idx="898">
                  <c:v>0.03326</c:v>
                </c:pt>
                <c:pt idx="899">
                  <c:v>0.03326</c:v>
                </c:pt>
                <c:pt idx="900">
                  <c:v>0.03326</c:v>
                </c:pt>
                <c:pt idx="901">
                  <c:v>0.03326</c:v>
                </c:pt>
                <c:pt idx="902">
                  <c:v>0.03326</c:v>
                </c:pt>
                <c:pt idx="903">
                  <c:v>0.03326</c:v>
                </c:pt>
                <c:pt idx="904">
                  <c:v>0.03326</c:v>
                </c:pt>
                <c:pt idx="905">
                  <c:v>0.03326</c:v>
                </c:pt>
                <c:pt idx="906">
                  <c:v>0.03326</c:v>
                </c:pt>
                <c:pt idx="907">
                  <c:v>0.03326</c:v>
                </c:pt>
                <c:pt idx="908">
                  <c:v>0.03326</c:v>
                </c:pt>
                <c:pt idx="909">
                  <c:v>0.03326</c:v>
                </c:pt>
                <c:pt idx="910">
                  <c:v>0.03326</c:v>
                </c:pt>
                <c:pt idx="911">
                  <c:v>0.03326</c:v>
                </c:pt>
                <c:pt idx="912">
                  <c:v>0.03326</c:v>
                </c:pt>
                <c:pt idx="913">
                  <c:v>0.03326</c:v>
                </c:pt>
                <c:pt idx="914">
                  <c:v>0.03326</c:v>
                </c:pt>
                <c:pt idx="915">
                  <c:v>0.03326</c:v>
                </c:pt>
                <c:pt idx="916">
                  <c:v>0.03326</c:v>
                </c:pt>
                <c:pt idx="917">
                  <c:v>0.03326</c:v>
                </c:pt>
                <c:pt idx="918">
                  <c:v>0.03326</c:v>
                </c:pt>
                <c:pt idx="919">
                  <c:v>0.03326</c:v>
                </c:pt>
                <c:pt idx="920">
                  <c:v>0.03326</c:v>
                </c:pt>
                <c:pt idx="921">
                  <c:v>0.03326</c:v>
                </c:pt>
                <c:pt idx="922">
                  <c:v>0.03326</c:v>
                </c:pt>
                <c:pt idx="923">
                  <c:v>0.03326</c:v>
                </c:pt>
                <c:pt idx="924">
                  <c:v>0.033156</c:v>
                </c:pt>
                <c:pt idx="925">
                  <c:v>0.033058</c:v>
                </c:pt>
                <c:pt idx="926">
                  <c:v>0.032965</c:v>
                </c:pt>
                <c:pt idx="927">
                  <c:v>0.032876</c:v>
                </c:pt>
                <c:pt idx="928">
                  <c:v>0.032792</c:v>
                </c:pt>
                <c:pt idx="929">
                  <c:v>0.032712</c:v>
                </c:pt>
                <c:pt idx="930">
                  <c:v>0.032636</c:v>
                </c:pt>
                <c:pt idx="931">
                  <c:v>0.032564</c:v>
                </c:pt>
                <c:pt idx="932">
                  <c:v>0.032495</c:v>
                </c:pt>
                <c:pt idx="933">
                  <c:v>0.03243</c:v>
                </c:pt>
                <c:pt idx="934">
                  <c:v>0.032368</c:v>
                </c:pt>
                <c:pt idx="935">
                  <c:v>0.03231</c:v>
                </c:pt>
                <c:pt idx="936">
                  <c:v>0.032254</c:v>
                </c:pt>
                <c:pt idx="937">
                  <c:v>0.032201</c:v>
                </c:pt>
                <c:pt idx="938">
                  <c:v>0.03215</c:v>
                </c:pt>
                <c:pt idx="939">
                  <c:v>0.032102</c:v>
                </c:pt>
                <c:pt idx="940">
                  <c:v>0.032057</c:v>
                </c:pt>
                <c:pt idx="941">
                  <c:v>0.032014</c:v>
                </c:pt>
                <c:pt idx="942">
                  <c:v>0.031973</c:v>
                </c:pt>
                <c:pt idx="943">
                  <c:v>0.031934</c:v>
                </c:pt>
                <c:pt idx="944">
                  <c:v>0.031897</c:v>
                </c:pt>
                <c:pt idx="945">
                  <c:v>0.031861</c:v>
                </c:pt>
                <c:pt idx="946">
                  <c:v>0.031828</c:v>
                </c:pt>
                <c:pt idx="947">
                  <c:v>0.031796</c:v>
                </c:pt>
                <c:pt idx="948">
                  <c:v>0.031766</c:v>
                </c:pt>
                <c:pt idx="949">
                  <c:v>0.031737</c:v>
                </c:pt>
                <c:pt idx="950">
                  <c:v>0.03171</c:v>
                </c:pt>
                <c:pt idx="951">
                  <c:v>0.031684</c:v>
                </c:pt>
                <c:pt idx="952">
                  <c:v>0.03166</c:v>
                </c:pt>
                <c:pt idx="953">
                  <c:v>0.031636</c:v>
                </c:pt>
                <c:pt idx="954">
                  <c:v>0.031614</c:v>
                </c:pt>
                <c:pt idx="955">
                  <c:v>0.031593</c:v>
                </c:pt>
                <c:pt idx="956">
                  <c:v>0.031573</c:v>
                </c:pt>
                <c:pt idx="957">
                  <c:v>0.031554</c:v>
                </c:pt>
                <c:pt idx="958">
                  <c:v>0.031536</c:v>
                </c:pt>
                <c:pt idx="959">
                  <c:v>0.031519</c:v>
                </c:pt>
                <c:pt idx="960">
                  <c:v>0.031502</c:v>
                </c:pt>
                <c:pt idx="961">
                  <c:v>0.031487</c:v>
                </c:pt>
                <c:pt idx="962">
                  <c:v>0.031375</c:v>
                </c:pt>
                <c:pt idx="963">
                  <c:v>0.031269</c:v>
                </c:pt>
                <c:pt idx="964">
                  <c:v>0.031169</c:v>
                </c:pt>
                <c:pt idx="965">
                  <c:v>0.031073</c:v>
                </c:pt>
                <c:pt idx="966">
                  <c:v>0.030982</c:v>
                </c:pt>
                <c:pt idx="967">
                  <c:v>0.030895</c:v>
                </c:pt>
                <c:pt idx="968">
                  <c:v>0.030813</c:v>
                </c:pt>
                <c:pt idx="969">
                  <c:v>0.030735</c:v>
                </c:pt>
                <c:pt idx="970">
                  <c:v>0.030661</c:v>
                </c:pt>
                <c:pt idx="971">
                  <c:v>0.030591</c:v>
                </c:pt>
                <c:pt idx="972">
                  <c:v>0.030524</c:v>
                </c:pt>
                <c:pt idx="973">
                  <c:v>0.030461</c:v>
                </c:pt>
                <c:pt idx="974">
                  <c:v>0.0304</c:v>
                </c:pt>
                <c:pt idx="975">
                  <c:v>0.030343</c:v>
                </c:pt>
                <c:pt idx="976">
                  <c:v>0.030289</c:v>
                </c:pt>
                <c:pt idx="977">
                  <c:v>0.030237</c:v>
                </c:pt>
                <c:pt idx="978">
                  <c:v>0.030188</c:v>
                </c:pt>
                <c:pt idx="979">
                  <c:v>0.030141</c:v>
                </c:pt>
                <c:pt idx="980">
                  <c:v>0.030097</c:v>
                </c:pt>
                <c:pt idx="981">
                  <c:v>0.030055</c:v>
                </c:pt>
                <c:pt idx="982">
                  <c:v>0.030015</c:v>
                </c:pt>
                <c:pt idx="983">
                  <c:v>0.029977</c:v>
                </c:pt>
                <c:pt idx="984">
                  <c:v>0.02994</c:v>
                </c:pt>
                <c:pt idx="985">
                  <c:v>0.029906</c:v>
                </c:pt>
                <c:pt idx="986">
                  <c:v>0.029874</c:v>
                </c:pt>
                <c:pt idx="987">
                  <c:v>0.029843</c:v>
                </c:pt>
                <c:pt idx="988">
                  <c:v>0.029813</c:v>
                </c:pt>
                <c:pt idx="989">
                  <c:v>0.029785</c:v>
                </c:pt>
                <c:pt idx="990">
                  <c:v>0.029759</c:v>
                </c:pt>
                <c:pt idx="991">
                  <c:v>0.029733</c:v>
                </c:pt>
                <c:pt idx="992">
                  <c:v>0.029709</c:v>
                </c:pt>
                <c:pt idx="993">
                  <c:v>0.029687</c:v>
                </c:pt>
                <c:pt idx="994">
                  <c:v>0.029665</c:v>
                </c:pt>
                <c:pt idx="995">
                  <c:v>0.029645</c:v>
                </c:pt>
                <c:pt idx="996">
                  <c:v>0.029625</c:v>
                </c:pt>
                <c:pt idx="997">
                  <c:v>0.029606</c:v>
                </c:pt>
                <c:pt idx="998">
                  <c:v>0.029589</c:v>
                </c:pt>
                <c:pt idx="999">
                  <c:v>0.029572</c:v>
                </c:pt>
                <c:pt idx="1000">
                  <c:v>0.029556</c:v>
                </c:pt>
                <c:pt idx="1001">
                  <c:v>0.029541</c:v>
                </c:pt>
                <c:pt idx="1002">
                  <c:v>0.029527</c:v>
                </c:pt>
                <c:pt idx="1003">
                  <c:v>0.029422</c:v>
                </c:pt>
                <c:pt idx="1004">
                  <c:v>0.029323</c:v>
                </c:pt>
                <c:pt idx="1005">
                  <c:v>0.029229</c:v>
                </c:pt>
                <c:pt idx="1006">
                  <c:v>0.029139</c:v>
                </c:pt>
                <c:pt idx="1007">
                  <c:v>0.029054</c:v>
                </c:pt>
                <c:pt idx="1008">
                  <c:v>0.028973</c:v>
                </c:pt>
                <c:pt idx="1009">
                  <c:v>0.028896</c:v>
                </c:pt>
                <c:pt idx="1010">
                  <c:v>0.028823</c:v>
                </c:pt>
                <c:pt idx="1011">
                  <c:v>0.028754</c:v>
                </c:pt>
                <c:pt idx="1012">
                  <c:v>0.028688</c:v>
                </c:pt>
                <c:pt idx="1013">
                  <c:v>0.028625</c:v>
                </c:pt>
                <c:pt idx="1014">
                  <c:v>0.028566</c:v>
                </c:pt>
                <c:pt idx="1015">
                  <c:v>0.028509</c:v>
                </c:pt>
                <c:pt idx="1016">
                  <c:v>0.028456</c:v>
                </c:pt>
                <c:pt idx="1017">
                  <c:v>0.028405</c:v>
                </c:pt>
                <c:pt idx="1018">
                  <c:v>0.028356</c:v>
                </c:pt>
                <c:pt idx="1019">
                  <c:v>0.02831</c:v>
                </c:pt>
                <c:pt idx="1020">
                  <c:v>0.028267</c:v>
                </c:pt>
                <c:pt idx="1021">
                  <c:v>0.028225</c:v>
                </c:pt>
                <c:pt idx="1022">
                  <c:v>0.028186</c:v>
                </c:pt>
                <c:pt idx="1023">
                  <c:v>0.028148</c:v>
                </c:pt>
                <c:pt idx="1024">
                  <c:v>0.028113</c:v>
                </c:pt>
                <c:pt idx="1025">
                  <c:v>0.028079</c:v>
                </c:pt>
                <c:pt idx="1026">
                  <c:v>0.028047</c:v>
                </c:pt>
                <c:pt idx="1027">
                  <c:v>0.028016</c:v>
                </c:pt>
                <c:pt idx="1028">
                  <c:v>0.027987</c:v>
                </c:pt>
                <c:pt idx="1029">
                  <c:v>0.02796</c:v>
                </c:pt>
                <c:pt idx="1030">
                  <c:v>0.027933</c:v>
                </c:pt>
                <c:pt idx="1031">
                  <c:v>0.027909</c:v>
                </c:pt>
                <c:pt idx="1032">
                  <c:v>0.027885</c:v>
                </c:pt>
                <c:pt idx="1033">
                  <c:v>0.027863</c:v>
                </c:pt>
                <c:pt idx="1034">
                  <c:v>0.027841</c:v>
                </c:pt>
                <c:pt idx="1035">
                  <c:v>0.027821</c:v>
                </c:pt>
                <c:pt idx="1036">
                  <c:v>0.027802</c:v>
                </c:pt>
                <c:pt idx="1037">
                  <c:v>0.027783</c:v>
                </c:pt>
                <c:pt idx="1038">
                  <c:v>0.027766</c:v>
                </c:pt>
                <c:pt idx="1039">
                  <c:v>0.02775</c:v>
                </c:pt>
                <c:pt idx="1040">
                  <c:v>0.027734</c:v>
                </c:pt>
                <c:pt idx="1041">
                  <c:v>0.027719</c:v>
                </c:pt>
                <c:pt idx="1042">
                  <c:v>0.02762</c:v>
                </c:pt>
                <c:pt idx="1043">
                  <c:v>0.027525</c:v>
                </c:pt>
                <c:pt idx="1044">
                  <c:v>0.027436</c:v>
                </c:pt>
                <c:pt idx="1045">
                  <c:v>0.02735</c:v>
                </c:pt>
                <c:pt idx="1046">
                  <c:v>0.027269</c:v>
                </c:pt>
                <c:pt idx="1047">
                  <c:v>0.027192</c:v>
                </c:pt>
                <c:pt idx="1048">
                  <c:v>0.027119</c:v>
                </c:pt>
                <c:pt idx="1049">
                  <c:v>0.02705</c:v>
                </c:pt>
                <c:pt idx="1050">
                  <c:v>0.026984</c:v>
                </c:pt>
                <c:pt idx="1051">
                  <c:v>0.026921</c:v>
                </c:pt>
                <c:pt idx="1052">
                  <c:v>0.026862</c:v>
                </c:pt>
                <c:pt idx="1053">
                  <c:v>0.026805</c:v>
                </c:pt>
                <c:pt idx="1054">
                  <c:v>0.026752</c:v>
                </c:pt>
                <c:pt idx="1055">
                  <c:v>0.026701</c:v>
                </c:pt>
                <c:pt idx="1056">
                  <c:v>0.026652</c:v>
                </c:pt>
                <c:pt idx="1057">
                  <c:v>0.026606</c:v>
                </c:pt>
                <c:pt idx="1058">
                  <c:v>0.026562</c:v>
                </c:pt>
                <c:pt idx="1059">
                  <c:v>0.026521</c:v>
                </c:pt>
                <c:pt idx="1060">
                  <c:v>0.026481</c:v>
                </c:pt>
                <c:pt idx="1061">
                  <c:v>0.026444</c:v>
                </c:pt>
                <c:pt idx="1062">
                  <c:v>0.026408</c:v>
                </c:pt>
                <c:pt idx="1063">
                  <c:v>0.026374</c:v>
                </c:pt>
                <c:pt idx="1064">
                  <c:v>0.026342</c:v>
                </c:pt>
                <c:pt idx="1065">
                  <c:v>0.026312</c:v>
                </c:pt>
                <c:pt idx="1066">
                  <c:v>0.026283</c:v>
                </c:pt>
                <c:pt idx="1067">
                  <c:v>0.026255</c:v>
                </c:pt>
                <c:pt idx="1068">
                  <c:v>0.026229</c:v>
                </c:pt>
                <c:pt idx="1069">
                  <c:v>0.026204</c:v>
                </c:pt>
                <c:pt idx="1070">
                  <c:v>0.02618</c:v>
                </c:pt>
                <c:pt idx="1071">
                  <c:v>0.026158</c:v>
                </c:pt>
                <c:pt idx="1072">
                  <c:v>0.026137</c:v>
                </c:pt>
                <c:pt idx="1073">
                  <c:v>0.026116</c:v>
                </c:pt>
                <c:pt idx="1074">
                  <c:v>0.026097</c:v>
                </c:pt>
                <c:pt idx="1075">
                  <c:v>0.026079</c:v>
                </c:pt>
                <c:pt idx="1076">
                  <c:v>0.026061</c:v>
                </c:pt>
                <c:pt idx="1077">
                  <c:v>0.026045</c:v>
                </c:pt>
                <c:pt idx="1078">
                  <c:v>0.026029</c:v>
                </c:pt>
                <c:pt idx="1079">
                  <c:v>0.026014</c:v>
                </c:pt>
                <c:pt idx="1080">
                  <c:v>0.02592</c:v>
                </c:pt>
                <c:pt idx="1081">
                  <c:v>0.025831</c:v>
                </c:pt>
                <c:pt idx="1082">
                  <c:v>0.025746</c:v>
                </c:pt>
                <c:pt idx="1083">
                  <c:v>0.025665</c:v>
                </c:pt>
                <c:pt idx="1084">
                  <c:v>0.025589</c:v>
                </c:pt>
                <c:pt idx="1085">
                  <c:v>0.025516</c:v>
                </c:pt>
                <c:pt idx="1086">
                  <c:v>0.025447</c:v>
                </c:pt>
                <c:pt idx="1087">
                  <c:v>0.025381</c:v>
                </c:pt>
                <c:pt idx="1088">
                  <c:v>0.025318</c:v>
                </c:pt>
                <c:pt idx="1089">
                  <c:v>0.025259</c:v>
                </c:pt>
                <c:pt idx="1090">
                  <c:v>0.025203</c:v>
                </c:pt>
                <c:pt idx="1091">
                  <c:v>0.025149</c:v>
                </c:pt>
                <c:pt idx="1092">
                  <c:v>0.025098</c:v>
                </c:pt>
                <c:pt idx="1093">
                  <c:v>0.02505</c:v>
                </c:pt>
                <c:pt idx="1094">
                  <c:v>0.025004</c:v>
                </c:pt>
                <c:pt idx="1095">
                  <c:v>0.024961</c:v>
                </c:pt>
                <c:pt idx="1096">
                  <c:v>0.024919</c:v>
                </c:pt>
                <c:pt idx="1097">
                  <c:v>0.02488</c:v>
                </c:pt>
                <c:pt idx="1098">
                  <c:v>0.024842</c:v>
                </c:pt>
                <c:pt idx="1099">
                  <c:v>0.024807</c:v>
                </c:pt>
                <c:pt idx="1100">
                  <c:v>0.024773</c:v>
                </c:pt>
                <c:pt idx="1101">
                  <c:v>0.024741</c:v>
                </c:pt>
                <c:pt idx="1102">
                  <c:v>0.024711</c:v>
                </c:pt>
                <c:pt idx="1103">
                  <c:v>0.024682</c:v>
                </c:pt>
                <c:pt idx="1104">
                  <c:v>0.024654</c:v>
                </c:pt>
                <c:pt idx="1105">
                  <c:v>0.024628</c:v>
                </c:pt>
                <c:pt idx="1106">
                  <c:v>0.024603</c:v>
                </c:pt>
                <c:pt idx="1107">
                  <c:v>0.02458</c:v>
                </c:pt>
                <c:pt idx="1108">
                  <c:v>0.024557</c:v>
                </c:pt>
                <c:pt idx="1109">
                  <c:v>0.024536</c:v>
                </c:pt>
                <c:pt idx="1110">
                  <c:v>0.024516</c:v>
                </c:pt>
                <c:pt idx="1111">
                  <c:v>0.024497</c:v>
                </c:pt>
                <c:pt idx="1112">
                  <c:v>0.024479</c:v>
                </c:pt>
                <c:pt idx="1113">
                  <c:v>0.024461</c:v>
                </c:pt>
                <c:pt idx="1114">
                  <c:v>0.024445</c:v>
                </c:pt>
                <c:pt idx="1115">
                  <c:v>0.024429</c:v>
                </c:pt>
                <c:pt idx="1116">
                  <c:v>0.024414</c:v>
                </c:pt>
                <c:pt idx="1117">
                  <c:v>0.0244</c:v>
                </c:pt>
                <c:pt idx="1118">
                  <c:v>0.024387</c:v>
                </c:pt>
                <c:pt idx="1119">
                  <c:v>0.024374</c:v>
                </c:pt>
                <c:pt idx="1120">
                  <c:v>0.024362</c:v>
                </c:pt>
                <c:pt idx="1121">
                  <c:v>0.024275</c:v>
                </c:pt>
                <c:pt idx="1122">
                  <c:v>0.024193</c:v>
                </c:pt>
                <c:pt idx="1123">
                  <c:v>0.024115</c:v>
                </c:pt>
                <c:pt idx="1124">
                  <c:v>0.024041</c:v>
                </c:pt>
                <c:pt idx="1125">
                  <c:v>0.023971</c:v>
                </c:pt>
                <c:pt idx="1126">
                  <c:v>0.023904</c:v>
                </c:pt>
                <c:pt idx="1127">
                  <c:v>0.02384</c:v>
                </c:pt>
                <c:pt idx="1128">
                  <c:v>0.02378</c:v>
                </c:pt>
                <c:pt idx="1129">
                  <c:v>0.023722</c:v>
                </c:pt>
                <c:pt idx="1130">
                  <c:v>0.023668</c:v>
                </c:pt>
                <c:pt idx="1131">
                  <c:v>0.023616</c:v>
                </c:pt>
                <c:pt idx="1132">
                  <c:v>0.023567</c:v>
                </c:pt>
                <c:pt idx="1133">
                  <c:v>0.02352</c:v>
                </c:pt>
                <c:pt idx="1134">
                  <c:v>0.023476</c:v>
                </c:pt>
                <c:pt idx="1135">
                  <c:v>0.023434</c:v>
                </c:pt>
                <c:pt idx="1136">
                  <c:v>0.023394</c:v>
                </c:pt>
                <c:pt idx="1137">
                  <c:v>0.023356</c:v>
                </c:pt>
                <c:pt idx="1138">
                  <c:v>0.023319</c:v>
                </c:pt>
                <c:pt idx="1139">
                  <c:v>0.023285</c:v>
                </c:pt>
                <c:pt idx="1140">
                  <c:v>0.023252</c:v>
                </c:pt>
                <c:pt idx="1141">
                  <c:v>0.023221</c:v>
                </c:pt>
                <c:pt idx="1142">
                  <c:v>0.023192</c:v>
                </c:pt>
                <c:pt idx="1143">
                  <c:v>0.023164</c:v>
                </c:pt>
                <c:pt idx="1144">
                  <c:v>0.023137</c:v>
                </c:pt>
                <c:pt idx="1145">
                  <c:v>0.023112</c:v>
                </c:pt>
                <c:pt idx="1146">
                  <c:v>0.023088</c:v>
                </c:pt>
                <c:pt idx="1147">
                  <c:v>0.023065</c:v>
                </c:pt>
                <c:pt idx="1148">
                  <c:v>0.023044</c:v>
                </c:pt>
                <c:pt idx="1149">
                  <c:v>0.023023</c:v>
                </c:pt>
                <c:pt idx="1150">
                  <c:v>0.023004</c:v>
                </c:pt>
                <c:pt idx="1151">
                  <c:v>0.022985</c:v>
                </c:pt>
                <c:pt idx="1152">
                  <c:v>0.022968</c:v>
                </c:pt>
                <c:pt idx="1153">
                  <c:v>0.022951</c:v>
                </c:pt>
                <c:pt idx="1154">
                  <c:v>0.022935</c:v>
                </c:pt>
                <c:pt idx="1155">
                  <c:v>0.02292</c:v>
                </c:pt>
                <c:pt idx="1156">
                  <c:v>0.022905</c:v>
                </c:pt>
                <c:pt idx="1157">
                  <c:v>0.022892</c:v>
                </c:pt>
                <c:pt idx="1158">
                  <c:v>0.022808</c:v>
                </c:pt>
                <c:pt idx="1159">
                  <c:v>0.022729</c:v>
                </c:pt>
                <c:pt idx="1160">
                  <c:v>0.022654</c:v>
                </c:pt>
                <c:pt idx="1161">
                  <c:v>0.022583</c:v>
                </c:pt>
                <c:pt idx="1162">
                  <c:v>0.022515</c:v>
                </c:pt>
                <c:pt idx="1163">
                  <c:v>0.02245</c:v>
                </c:pt>
                <c:pt idx="1164">
                  <c:v>0.022389</c:v>
                </c:pt>
                <c:pt idx="1165">
                  <c:v>0.022331</c:v>
                </c:pt>
                <c:pt idx="1166">
                  <c:v>0.022276</c:v>
                </c:pt>
                <c:pt idx="1167">
                  <c:v>0.022223</c:v>
                </c:pt>
                <c:pt idx="1168">
                  <c:v>0.022173</c:v>
                </c:pt>
                <c:pt idx="1169">
                  <c:v>0.022126</c:v>
                </c:pt>
                <c:pt idx="1170">
                  <c:v>0.022081</c:v>
                </c:pt>
                <c:pt idx="1171">
                  <c:v>0.022038</c:v>
                </c:pt>
                <c:pt idx="1172">
                  <c:v>0.021998</c:v>
                </c:pt>
                <c:pt idx="1173">
                  <c:v>0.021959</c:v>
                </c:pt>
                <c:pt idx="1174">
                  <c:v>0.021922</c:v>
                </c:pt>
                <c:pt idx="1175">
                  <c:v>0.021888</c:v>
                </c:pt>
                <c:pt idx="1176">
                  <c:v>0.021855</c:v>
                </c:pt>
                <c:pt idx="1177">
                  <c:v>0.021823</c:v>
                </c:pt>
                <c:pt idx="1178">
                  <c:v>0.021793</c:v>
                </c:pt>
                <c:pt idx="1179">
                  <c:v>0.021765</c:v>
                </c:pt>
                <c:pt idx="1180">
                  <c:v>0.021738</c:v>
                </c:pt>
                <c:pt idx="1181">
                  <c:v>0.021712</c:v>
                </c:pt>
                <c:pt idx="1182">
                  <c:v>0.021688</c:v>
                </c:pt>
                <c:pt idx="1183">
                  <c:v>0.021665</c:v>
                </c:pt>
                <c:pt idx="1184">
                  <c:v>0.021643</c:v>
                </c:pt>
                <c:pt idx="1185">
                  <c:v>0.021622</c:v>
                </c:pt>
                <c:pt idx="1186">
                  <c:v>0.021602</c:v>
                </c:pt>
                <c:pt idx="1187">
                  <c:v>0.021584</c:v>
                </c:pt>
                <c:pt idx="1188">
                  <c:v>0.021566</c:v>
                </c:pt>
                <c:pt idx="1189">
                  <c:v>0.021549</c:v>
                </c:pt>
                <c:pt idx="1190">
                  <c:v>0.021533</c:v>
                </c:pt>
                <c:pt idx="1191">
                  <c:v>0.021517</c:v>
                </c:pt>
                <c:pt idx="1192">
                  <c:v>0.021503</c:v>
                </c:pt>
                <c:pt idx="1193">
                  <c:v>0.021489</c:v>
                </c:pt>
                <c:pt idx="1194">
                  <c:v>0.021476</c:v>
                </c:pt>
                <c:pt idx="1195">
                  <c:v>0.021463</c:v>
                </c:pt>
                <c:pt idx="1196">
                  <c:v>0.021385</c:v>
                </c:pt>
                <c:pt idx="1197">
                  <c:v>0.021311</c:v>
                </c:pt>
                <c:pt idx="1198">
                  <c:v>0.021241</c:v>
                </c:pt>
                <c:pt idx="1199">
                  <c:v>0.021175</c:v>
                </c:pt>
                <c:pt idx="1200">
                  <c:v>0.021111</c:v>
                </c:pt>
                <c:pt idx="1201">
                  <c:v>0.021051</c:v>
                </c:pt>
                <c:pt idx="1202">
                  <c:v>0.020994</c:v>
                </c:pt>
                <c:pt idx="1203">
                  <c:v>0.020939</c:v>
                </c:pt>
                <c:pt idx="1204">
                  <c:v>0.020888</c:v>
                </c:pt>
                <c:pt idx="1205">
                  <c:v>0.020839</c:v>
                </c:pt>
                <c:pt idx="1206">
                  <c:v>0.020792</c:v>
                </c:pt>
                <c:pt idx="1207">
                  <c:v>0.020748</c:v>
                </c:pt>
                <c:pt idx="1208">
                  <c:v>0.020706</c:v>
                </c:pt>
                <c:pt idx="1209">
                  <c:v>0.020666</c:v>
                </c:pt>
                <c:pt idx="1210">
                  <c:v>0.020628</c:v>
                </c:pt>
                <c:pt idx="1211">
                  <c:v>0.020592</c:v>
                </c:pt>
                <c:pt idx="1212">
                  <c:v>0.020558</c:v>
                </c:pt>
                <c:pt idx="1213">
                  <c:v>0.020525</c:v>
                </c:pt>
                <c:pt idx="1214">
                  <c:v>0.020494</c:v>
                </c:pt>
                <c:pt idx="1215">
                  <c:v>0.020465</c:v>
                </c:pt>
                <c:pt idx="1216">
                  <c:v>0.020437</c:v>
                </c:pt>
                <c:pt idx="1217">
                  <c:v>0.02041</c:v>
                </c:pt>
                <c:pt idx="1218">
                  <c:v>0.020385</c:v>
                </c:pt>
                <c:pt idx="1219">
                  <c:v>0.020361</c:v>
                </c:pt>
                <c:pt idx="1220">
                  <c:v>0.020339</c:v>
                </c:pt>
                <c:pt idx="1221">
                  <c:v>0.020317</c:v>
                </c:pt>
                <c:pt idx="1222">
                  <c:v>0.020297</c:v>
                </c:pt>
                <c:pt idx="1223">
                  <c:v>0.020277</c:v>
                </c:pt>
                <c:pt idx="1224">
                  <c:v>0.020259</c:v>
                </c:pt>
                <c:pt idx="1225">
                  <c:v>0.020241</c:v>
                </c:pt>
                <c:pt idx="1226">
                  <c:v>0.020224</c:v>
                </c:pt>
                <c:pt idx="1227">
                  <c:v>0.020208</c:v>
                </c:pt>
                <c:pt idx="1228">
                  <c:v>0.020193</c:v>
                </c:pt>
                <c:pt idx="1229">
                  <c:v>0.020179</c:v>
                </c:pt>
                <c:pt idx="1230">
                  <c:v>0.020165</c:v>
                </c:pt>
                <c:pt idx="1231">
                  <c:v>0.020152</c:v>
                </c:pt>
                <c:pt idx="1232">
                  <c:v>0.02014</c:v>
                </c:pt>
                <c:pt idx="1233">
                  <c:v>0.020067</c:v>
                </c:pt>
                <c:pt idx="1234">
                  <c:v>0.019997</c:v>
                </c:pt>
                <c:pt idx="1235">
                  <c:v>0.019931</c:v>
                </c:pt>
                <c:pt idx="1236">
                  <c:v>0.019867</c:v>
                </c:pt>
                <c:pt idx="1237">
                  <c:v>0.019808</c:v>
                </c:pt>
                <c:pt idx="1238">
                  <c:v>0.019751</c:v>
                </c:pt>
                <c:pt idx="1239">
                  <c:v>0.019697</c:v>
                </c:pt>
                <c:pt idx="1240">
                  <c:v>0.019645</c:v>
                </c:pt>
                <c:pt idx="1241">
                  <c:v>0.019597</c:v>
                </c:pt>
                <c:pt idx="1242">
                  <c:v>0.01955</c:v>
                </c:pt>
                <c:pt idx="1243">
                  <c:v>0.019506</c:v>
                </c:pt>
                <c:pt idx="1244">
                  <c:v>0.019464</c:v>
                </c:pt>
                <c:pt idx="1245">
                  <c:v>0.019425</c:v>
                </c:pt>
                <c:pt idx="1246">
                  <c:v>0.019387</c:v>
                </c:pt>
                <c:pt idx="1247">
                  <c:v>0.019351</c:v>
                </c:pt>
                <c:pt idx="1248">
                  <c:v>0.019317</c:v>
                </c:pt>
                <c:pt idx="1249">
                  <c:v>0.019285</c:v>
                </c:pt>
                <c:pt idx="1250">
                  <c:v>0.019254</c:v>
                </c:pt>
                <c:pt idx="1251">
                  <c:v>0.019225</c:v>
                </c:pt>
                <c:pt idx="1252">
                  <c:v>0.019197</c:v>
                </c:pt>
                <c:pt idx="1253">
                  <c:v>0.019171</c:v>
                </c:pt>
                <c:pt idx="1254">
                  <c:v>0.019146</c:v>
                </c:pt>
                <c:pt idx="1255">
                  <c:v>0.019122</c:v>
                </c:pt>
                <c:pt idx="1256">
                  <c:v>0.019099</c:v>
                </c:pt>
                <c:pt idx="1257">
                  <c:v>0.019078</c:v>
                </c:pt>
                <c:pt idx="1258">
                  <c:v>0.019057</c:v>
                </c:pt>
                <c:pt idx="1259">
                  <c:v>0.019038</c:v>
                </c:pt>
                <c:pt idx="1260">
                  <c:v>0.01902</c:v>
                </c:pt>
                <c:pt idx="1261">
                  <c:v>0.019002</c:v>
                </c:pt>
                <c:pt idx="1262">
                  <c:v>0.018985</c:v>
                </c:pt>
                <c:pt idx="1263">
                  <c:v>0.01897</c:v>
                </c:pt>
                <c:pt idx="1264">
                  <c:v>0.018955</c:v>
                </c:pt>
                <c:pt idx="1265">
                  <c:v>0.01894</c:v>
                </c:pt>
                <c:pt idx="1266">
                  <c:v>0.018927</c:v>
                </c:pt>
                <c:pt idx="1267">
                  <c:v>0.018914</c:v>
                </c:pt>
                <c:pt idx="1268">
                  <c:v>0.018902</c:v>
                </c:pt>
                <c:pt idx="1269">
                  <c:v>0.01889</c:v>
                </c:pt>
                <c:pt idx="1270">
                  <c:v>0.018821</c:v>
                </c:pt>
                <c:pt idx="1271">
                  <c:v>0.018756</c:v>
                </c:pt>
                <c:pt idx="1272">
                  <c:v>0.018693</c:v>
                </c:pt>
                <c:pt idx="1273">
                  <c:v>0.018634</c:v>
                </c:pt>
                <c:pt idx="1274">
                  <c:v>0.018578</c:v>
                </c:pt>
                <c:pt idx="1275">
                  <c:v>0.018525</c:v>
                </c:pt>
                <c:pt idx="1276">
                  <c:v>0.018474</c:v>
                </c:pt>
                <c:pt idx="1277">
                  <c:v>0.018426</c:v>
                </c:pt>
                <c:pt idx="1278">
                  <c:v>0.01838</c:v>
                </c:pt>
                <c:pt idx="1279">
                  <c:v>0.018336</c:v>
                </c:pt>
                <c:pt idx="1280">
                  <c:v>0.018295</c:v>
                </c:pt>
                <c:pt idx="1281">
                  <c:v>0.018256</c:v>
                </c:pt>
                <c:pt idx="1282">
                  <c:v>0.018218</c:v>
                </c:pt>
                <c:pt idx="1283">
                  <c:v>0.018183</c:v>
                </c:pt>
                <c:pt idx="1284">
                  <c:v>0.018149</c:v>
                </c:pt>
                <c:pt idx="1285">
                  <c:v>0.018117</c:v>
                </c:pt>
                <c:pt idx="1286">
                  <c:v>0.018087</c:v>
                </c:pt>
                <c:pt idx="1287">
                  <c:v>0.018058</c:v>
                </c:pt>
                <c:pt idx="1288">
                  <c:v>0.018031</c:v>
                </c:pt>
                <c:pt idx="1289">
                  <c:v>0.018005</c:v>
                </c:pt>
                <c:pt idx="1290">
                  <c:v>0.01798</c:v>
                </c:pt>
                <c:pt idx="1291">
                  <c:v>0.017956</c:v>
                </c:pt>
                <c:pt idx="1292">
                  <c:v>0.017934</c:v>
                </c:pt>
                <c:pt idx="1293">
                  <c:v>0.017913</c:v>
                </c:pt>
                <c:pt idx="1294">
                  <c:v>0.017893</c:v>
                </c:pt>
                <c:pt idx="1295">
                  <c:v>0.017873</c:v>
                </c:pt>
                <c:pt idx="1296">
                  <c:v>0.017855</c:v>
                </c:pt>
                <c:pt idx="1297">
                  <c:v>0.017838</c:v>
                </c:pt>
                <c:pt idx="1298">
                  <c:v>0.017822</c:v>
                </c:pt>
                <c:pt idx="1299">
                  <c:v>0.017806</c:v>
                </c:pt>
                <c:pt idx="1300">
                  <c:v>0.017791</c:v>
                </c:pt>
                <c:pt idx="1301">
                  <c:v>0.017777</c:v>
                </c:pt>
                <c:pt idx="1302">
                  <c:v>0.017764</c:v>
                </c:pt>
                <c:pt idx="1303">
                  <c:v>0.017751</c:v>
                </c:pt>
                <c:pt idx="1304">
                  <c:v>0.017739</c:v>
                </c:pt>
                <c:pt idx="1305">
                  <c:v>0.017727</c:v>
                </c:pt>
                <c:pt idx="1306">
                  <c:v>0.017717</c:v>
                </c:pt>
                <c:pt idx="1307">
                  <c:v>0.017706</c:v>
                </c:pt>
                <c:pt idx="1308">
                  <c:v>0.017665</c:v>
                </c:pt>
                <c:pt idx="1309">
                  <c:v>0.017625</c:v>
                </c:pt>
                <c:pt idx="1310">
                  <c:v>0.017588</c:v>
                </c:pt>
                <c:pt idx="1311">
                  <c:v>0.017553</c:v>
                </c:pt>
                <c:pt idx="1312">
                  <c:v>0.017519</c:v>
                </c:pt>
                <c:pt idx="1313">
                  <c:v>0.017487</c:v>
                </c:pt>
                <c:pt idx="1314">
                  <c:v>0.017456</c:v>
                </c:pt>
                <c:pt idx="1315">
                  <c:v>0.017428</c:v>
                </c:pt>
                <c:pt idx="1316">
                  <c:v>0.0174</c:v>
                </c:pt>
                <c:pt idx="1317">
                  <c:v>0.017374</c:v>
                </c:pt>
                <c:pt idx="1318">
                  <c:v>0.017349</c:v>
                </c:pt>
                <c:pt idx="1319">
                  <c:v>0.017326</c:v>
                </c:pt>
                <c:pt idx="1320">
                  <c:v>0.017303</c:v>
                </c:pt>
                <c:pt idx="1321">
                  <c:v>0.017282</c:v>
                </c:pt>
                <c:pt idx="1322">
                  <c:v>0.017262</c:v>
                </c:pt>
                <c:pt idx="1323">
                  <c:v>0.017243</c:v>
                </c:pt>
                <c:pt idx="1324">
                  <c:v>0.017224</c:v>
                </c:pt>
                <c:pt idx="1325">
                  <c:v>0.017207</c:v>
                </c:pt>
                <c:pt idx="1326">
                  <c:v>0.017191</c:v>
                </c:pt>
                <c:pt idx="1327">
                  <c:v>0.017175</c:v>
                </c:pt>
                <c:pt idx="1328">
                  <c:v>0.01716</c:v>
                </c:pt>
                <c:pt idx="1329">
                  <c:v>0.017146</c:v>
                </c:pt>
                <c:pt idx="1330">
                  <c:v>0.017133</c:v>
                </c:pt>
                <c:pt idx="1331">
                  <c:v>0.01712</c:v>
                </c:pt>
                <c:pt idx="1332">
                  <c:v>0.017108</c:v>
                </c:pt>
                <c:pt idx="1333">
                  <c:v>0.017096</c:v>
                </c:pt>
                <c:pt idx="1334">
                  <c:v>0.017085</c:v>
                </c:pt>
                <c:pt idx="1335">
                  <c:v>0.017075</c:v>
                </c:pt>
                <c:pt idx="1336">
                  <c:v>0.017065</c:v>
                </c:pt>
                <c:pt idx="1337">
                  <c:v>0.017056</c:v>
                </c:pt>
                <c:pt idx="1338">
                  <c:v>0.017047</c:v>
                </c:pt>
                <c:pt idx="1339">
                  <c:v>0.017039</c:v>
                </c:pt>
                <c:pt idx="1340">
                  <c:v>0.017031</c:v>
                </c:pt>
                <c:pt idx="1341">
                  <c:v>0.017023</c:v>
                </c:pt>
                <c:pt idx="1342">
                  <c:v>0.017016</c:v>
                </c:pt>
                <c:pt idx="1343">
                  <c:v>0.017009</c:v>
                </c:pt>
                <c:pt idx="1344">
                  <c:v>0.017002</c:v>
                </c:pt>
                <c:pt idx="1345">
                  <c:v>0.017319</c:v>
                </c:pt>
                <c:pt idx="1346">
                  <c:v>0.01762</c:v>
                </c:pt>
                <c:pt idx="1347">
                  <c:v>0.017906</c:v>
                </c:pt>
                <c:pt idx="1348">
                  <c:v>0.018177</c:v>
                </c:pt>
                <c:pt idx="1349">
                  <c:v>0.018435</c:v>
                </c:pt>
                <c:pt idx="1350">
                  <c:v>0.018681</c:v>
                </c:pt>
                <c:pt idx="1351">
                  <c:v>0.018913</c:v>
                </c:pt>
                <c:pt idx="1352">
                  <c:v>0.019135</c:v>
                </c:pt>
                <c:pt idx="1353">
                  <c:v>0.019345</c:v>
                </c:pt>
                <c:pt idx="1354">
                  <c:v>0.019544</c:v>
                </c:pt>
                <c:pt idx="1355">
                  <c:v>0.019734</c:v>
                </c:pt>
                <c:pt idx="1356">
                  <c:v>0.019914</c:v>
                </c:pt>
                <c:pt idx="1357">
                  <c:v>0.020085</c:v>
                </c:pt>
                <c:pt idx="1358">
                  <c:v>0.020248</c:v>
                </c:pt>
                <c:pt idx="1359">
                  <c:v>0.020402</c:v>
                </c:pt>
                <c:pt idx="1360">
                  <c:v>0.020549</c:v>
                </c:pt>
                <c:pt idx="1361">
                  <c:v>0.020689</c:v>
                </c:pt>
                <c:pt idx="1362">
                  <c:v>0.020821</c:v>
                </c:pt>
                <c:pt idx="1363">
                  <c:v>0.020947</c:v>
                </c:pt>
                <c:pt idx="1364">
                  <c:v>0.021066</c:v>
                </c:pt>
                <c:pt idx="1365">
                  <c:v>0.02118</c:v>
                </c:pt>
                <c:pt idx="1366">
                  <c:v>0.021288</c:v>
                </c:pt>
                <c:pt idx="1367">
                  <c:v>0.02139</c:v>
                </c:pt>
                <c:pt idx="1368">
                  <c:v>0.021488</c:v>
                </c:pt>
                <c:pt idx="1369">
                  <c:v>0.02158</c:v>
                </c:pt>
                <c:pt idx="1370">
                  <c:v>0.021668</c:v>
                </c:pt>
                <c:pt idx="1371">
                  <c:v>0.021751</c:v>
                </c:pt>
                <c:pt idx="1372">
                  <c:v>0.021831</c:v>
                </c:pt>
                <c:pt idx="1373">
                  <c:v>0.021906</c:v>
                </c:pt>
                <c:pt idx="1374">
                  <c:v>0.021978</c:v>
                </c:pt>
                <c:pt idx="1375">
                  <c:v>0.022046</c:v>
                </c:pt>
                <c:pt idx="1376">
                  <c:v>0.02211</c:v>
                </c:pt>
                <c:pt idx="1377">
                  <c:v>0.022172</c:v>
                </c:pt>
                <c:pt idx="1378">
                  <c:v>0.02223</c:v>
                </c:pt>
                <c:pt idx="1379">
                  <c:v>0.022285</c:v>
                </c:pt>
                <c:pt idx="1380">
                  <c:v>0.022338</c:v>
                </c:pt>
                <c:pt idx="1381">
                  <c:v>0.022388</c:v>
                </c:pt>
                <c:pt idx="1382">
                  <c:v>0.022435</c:v>
                </c:pt>
                <c:pt idx="1383">
                  <c:v>0.02248</c:v>
                </c:pt>
                <c:pt idx="1384">
                  <c:v>0.022523</c:v>
                </c:pt>
                <c:pt idx="1385">
                  <c:v>0.022564</c:v>
                </c:pt>
                <c:pt idx="1386">
                  <c:v>0.022603</c:v>
                </c:pt>
                <c:pt idx="1387">
                  <c:v>0.022639</c:v>
                </c:pt>
                <c:pt idx="1388">
                  <c:v>0.022674</c:v>
                </c:pt>
                <c:pt idx="1389">
                  <c:v>0.022707</c:v>
                </c:pt>
                <c:pt idx="1390">
                  <c:v>0.022739</c:v>
                </c:pt>
                <c:pt idx="1391">
                  <c:v>0.022769</c:v>
                </c:pt>
                <c:pt idx="1392">
                  <c:v>0.022797</c:v>
                </c:pt>
                <c:pt idx="1393">
                  <c:v>0.022824</c:v>
                </c:pt>
                <c:pt idx="1394">
                  <c:v>0.02285</c:v>
                </c:pt>
                <c:pt idx="1395">
                  <c:v>0.022874</c:v>
                </c:pt>
                <c:pt idx="1396">
                  <c:v>0.022897</c:v>
                </c:pt>
                <c:pt idx="1397">
                  <c:v>0.022919</c:v>
                </c:pt>
                <c:pt idx="1398">
                  <c:v>0.02294</c:v>
                </c:pt>
                <c:pt idx="1399">
                  <c:v>0.02296</c:v>
                </c:pt>
                <c:pt idx="1400">
                  <c:v>0.022979</c:v>
                </c:pt>
                <c:pt idx="1401">
                  <c:v>0.022997</c:v>
                </c:pt>
                <c:pt idx="1402">
                  <c:v>0.023014</c:v>
                </c:pt>
                <c:pt idx="1403">
                  <c:v>0.02303</c:v>
                </c:pt>
                <c:pt idx="1404">
                  <c:v>0.023046</c:v>
                </c:pt>
                <c:pt idx="1405">
                  <c:v>0.02306</c:v>
                </c:pt>
                <c:pt idx="1406">
                  <c:v>0.023074</c:v>
                </c:pt>
                <c:pt idx="1407">
                  <c:v>0.023087</c:v>
                </c:pt>
                <c:pt idx="1408">
                  <c:v>0.0231</c:v>
                </c:pt>
                <c:pt idx="1409">
                  <c:v>0.023112</c:v>
                </c:pt>
                <c:pt idx="1410">
                  <c:v>0.023123</c:v>
                </c:pt>
                <c:pt idx="1411">
                  <c:v>0.023134</c:v>
                </c:pt>
                <c:pt idx="1412">
                  <c:v>0.023144</c:v>
                </c:pt>
                <c:pt idx="1413">
                  <c:v>0.023153</c:v>
                </c:pt>
                <c:pt idx="1414">
                  <c:v>0.023163</c:v>
                </c:pt>
                <c:pt idx="1415">
                  <c:v>0.023171</c:v>
                </c:pt>
                <c:pt idx="1416">
                  <c:v>0.02318</c:v>
                </c:pt>
                <c:pt idx="1417">
                  <c:v>0.023188</c:v>
                </c:pt>
                <c:pt idx="1418">
                  <c:v>0.023195</c:v>
                </c:pt>
                <c:pt idx="1419">
                  <c:v>0.023202</c:v>
                </c:pt>
                <c:pt idx="1420">
                  <c:v>0.023209</c:v>
                </c:pt>
                <c:pt idx="1421">
                  <c:v>0.023215</c:v>
                </c:pt>
                <c:pt idx="1422">
                  <c:v>0.023222</c:v>
                </c:pt>
                <c:pt idx="1423">
                  <c:v>0.023227</c:v>
                </c:pt>
                <c:pt idx="1424">
                  <c:v>0.023233</c:v>
                </c:pt>
                <c:pt idx="1425">
                  <c:v>0.023238</c:v>
                </c:pt>
                <c:pt idx="1426">
                  <c:v>0.023243</c:v>
                </c:pt>
                <c:pt idx="1427">
                  <c:v>0.023248</c:v>
                </c:pt>
                <c:pt idx="1428">
                  <c:v>0.023252</c:v>
                </c:pt>
                <c:pt idx="1429">
                  <c:v>0.023256</c:v>
                </c:pt>
                <c:pt idx="1430">
                  <c:v>0.023261</c:v>
                </c:pt>
                <c:pt idx="1431">
                  <c:v>0.023264</c:v>
                </c:pt>
                <c:pt idx="1432">
                  <c:v>0.023268</c:v>
                </c:pt>
                <c:pt idx="1433">
                  <c:v>0.023271</c:v>
                </c:pt>
                <c:pt idx="1434">
                  <c:v>0.023275</c:v>
                </c:pt>
                <c:pt idx="1435">
                  <c:v>0.023278</c:v>
                </c:pt>
                <c:pt idx="1436">
                  <c:v>0.023281</c:v>
                </c:pt>
                <c:pt idx="1437">
                  <c:v>0.023284</c:v>
                </c:pt>
                <c:pt idx="1438">
                  <c:v>0.023286</c:v>
                </c:pt>
                <c:pt idx="1439">
                  <c:v>0.023289</c:v>
                </c:pt>
                <c:pt idx="1440">
                  <c:v>0.023291</c:v>
                </c:pt>
                <c:pt idx="1441">
                  <c:v>0.023294</c:v>
                </c:pt>
                <c:pt idx="1442">
                  <c:v>0.023296</c:v>
                </c:pt>
                <c:pt idx="1443">
                  <c:v>0.023298</c:v>
                </c:pt>
                <c:pt idx="1444">
                  <c:v>0.0233</c:v>
                </c:pt>
                <c:pt idx="1445">
                  <c:v>0.023302</c:v>
                </c:pt>
                <c:pt idx="1446">
                  <c:v>0.023304</c:v>
                </c:pt>
                <c:pt idx="1447">
                  <c:v>0.023305</c:v>
                </c:pt>
                <c:pt idx="1448">
                  <c:v>0.023307</c:v>
                </c:pt>
                <c:pt idx="1449">
                  <c:v>0.023308</c:v>
                </c:pt>
                <c:pt idx="1450">
                  <c:v>0.02331</c:v>
                </c:pt>
                <c:pt idx="1451">
                  <c:v>0.023311</c:v>
                </c:pt>
                <c:pt idx="1452">
                  <c:v>0.023313</c:v>
                </c:pt>
                <c:pt idx="1453">
                  <c:v>0.023314</c:v>
                </c:pt>
                <c:pt idx="1454">
                  <c:v>0.023315</c:v>
                </c:pt>
                <c:pt idx="1455">
                  <c:v>0.023316</c:v>
                </c:pt>
                <c:pt idx="1456">
                  <c:v>0.023317</c:v>
                </c:pt>
                <c:pt idx="1457">
                  <c:v>0.023318</c:v>
                </c:pt>
                <c:pt idx="1458">
                  <c:v>0.023319</c:v>
                </c:pt>
                <c:pt idx="1459">
                  <c:v>0.02332</c:v>
                </c:pt>
                <c:pt idx="1460">
                  <c:v>0.023321</c:v>
                </c:pt>
                <c:pt idx="1461">
                  <c:v>0.023322</c:v>
                </c:pt>
                <c:pt idx="1462">
                  <c:v>0.023323</c:v>
                </c:pt>
                <c:pt idx="1463">
                  <c:v>0.023323</c:v>
                </c:pt>
                <c:pt idx="1464">
                  <c:v>0.023324</c:v>
                </c:pt>
                <c:pt idx="1465">
                  <c:v>0.023325</c:v>
                </c:pt>
                <c:pt idx="1466">
                  <c:v>0.023325</c:v>
                </c:pt>
                <c:pt idx="1467">
                  <c:v>0.023326</c:v>
                </c:pt>
                <c:pt idx="1468">
                  <c:v>0.023326</c:v>
                </c:pt>
                <c:pt idx="1469">
                  <c:v>0.023327</c:v>
                </c:pt>
                <c:pt idx="1470">
                  <c:v>0.023328</c:v>
                </c:pt>
                <c:pt idx="1471">
                  <c:v>0.023328</c:v>
                </c:pt>
                <c:pt idx="1472">
                  <c:v>0.023329</c:v>
                </c:pt>
                <c:pt idx="1473">
                  <c:v>0.023329</c:v>
                </c:pt>
                <c:pt idx="1474">
                  <c:v>0.023329</c:v>
                </c:pt>
                <c:pt idx="1475">
                  <c:v>0.02333</c:v>
                </c:pt>
                <c:pt idx="1476">
                  <c:v>0.02333</c:v>
                </c:pt>
                <c:pt idx="1477">
                  <c:v>0.023331</c:v>
                </c:pt>
                <c:pt idx="1478">
                  <c:v>0.023331</c:v>
                </c:pt>
                <c:pt idx="1479">
                  <c:v>0.023331</c:v>
                </c:pt>
                <c:pt idx="1480">
                  <c:v>0.023332</c:v>
                </c:pt>
                <c:pt idx="1481">
                  <c:v>0.023332</c:v>
                </c:pt>
                <c:pt idx="1482">
                  <c:v>0.023332</c:v>
                </c:pt>
                <c:pt idx="1483">
                  <c:v>0.023332</c:v>
                </c:pt>
                <c:pt idx="1484">
                  <c:v>0.023333</c:v>
                </c:pt>
                <c:pt idx="1485">
                  <c:v>0.023333</c:v>
                </c:pt>
                <c:pt idx="1486">
                  <c:v>0.023333</c:v>
                </c:pt>
                <c:pt idx="1487">
                  <c:v>0.023333</c:v>
                </c:pt>
                <c:pt idx="1488">
                  <c:v>0.023334</c:v>
                </c:pt>
                <c:pt idx="1489">
                  <c:v>0.023334</c:v>
                </c:pt>
                <c:pt idx="1490">
                  <c:v>0.023334</c:v>
                </c:pt>
                <c:pt idx="1491">
                  <c:v>0.023334</c:v>
                </c:pt>
                <c:pt idx="1492">
                  <c:v>0.023334</c:v>
                </c:pt>
                <c:pt idx="1493">
                  <c:v>0.023334</c:v>
                </c:pt>
                <c:pt idx="1494">
                  <c:v>0.023335</c:v>
                </c:pt>
                <c:pt idx="1495">
                  <c:v>0.023335</c:v>
                </c:pt>
                <c:pt idx="1496">
                  <c:v>0.023335</c:v>
                </c:pt>
                <c:pt idx="1497">
                  <c:v>0.023335</c:v>
                </c:pt>
                <c:pt idx="1498">
                  <c:v>0.023335</c:v>
                </c:pt>
                <c:pt idx="1499">
                  <c:v>0.023335</c:v>
                </c:pt>
                <c:pt idx="1500">
                  <c:v>0.023335</c:v>
                </c:pt>
                <c:pt idx="1501">
                  <c:v>0.023335</c:v>
                </c:pt>
                <c:pt idx="1502">
                  <c:v>0.023336</c:v>
                </c:pt>
                <c:pt idx="1503">
                  <c:v>0.023336</c:v>
                </c:pt>
                <c:pt idx="1504">
                  <c:v>0.023336</c:v>
                </c:pt>
                <c:pt idx="1505">
                  <c:v>0.023336</c:v>
                </c:pt>
                <c:pt idx="1506">
                  <c:v>0.023336</c:v>
                </c:pt>
                <c:pt idx="1507">
                  <c:v>0.023336</c:v>
                </c:pt>
                <c:pt idx="1508">
                  <c:v>0.023336</c:v>
                </c:pt>
                <c:pt idx="1509">
                  <c:v>0.023336</c:v>
                </c:pt>
                <c:pt idx="1510">
                  <c:v>0.023336</c:v>
                </c:pt>
                <c:pt idx="1511">
                  <c:v>0.023336</c:v>
                </c:pt>
                <c:pt idx="1512">
                  <c:v>0.023336</c:v>
                </c:pt>
                <c:pt idx="1513">
                  <c:v>0.023336</c:v>
                </c:pt>
                <c:pt idx="1514">
                  <c:v>0.023336</c:v>
                </c:pt>
                <c:pt idx="1515">
                  <c:v>0.023336</c:v>
                </c:pt>
                <c:pt idx="1516">
                  <c:v>0.023336</c:v>
                </c:pt>
                <c:pt idx="1517">
                  <c:v>0.023337</c:v>
                </c:pt>
                <c:pt idx="1518">
                  <c:v>0.023337</c:v>
                </c:pt>
                <c:pt idx="1519">
                  <c:v>0.023337</c:v>
                </c:pt>
                <c:pt idx="1520">
                  <c:v>0.023337</c:v>
                </c:pt>
                <c:pt idx="1521">
                  <c:v>0.023337</c:v>
                </c:pt>
                <c:pt idx="1522">
                  <c:v>0.023337</c:v>
                </c:pt>
                <c:pt idx="1523">
                  <c:v>0.023337</c:v>
                </c:pt>
                <c:pt idx="1524">
                  <c:v>0.023337</c:v>
                </c:pt>
                <c:pt idx="1525">
                  <c:v>0.023337</c:v>
                </c:pt>
                <c:pt idx="1526">
                  <c:v>0.023337</c:v>
                </c:pt>
                <c:pt idx="1527">
                  <c:v>0.023337</c:v>
                </c:pt>
                <c:pt idx="1528">
                  <c:v>0.023337</c:v>
                </c:pt>
                <c:pt idx="1529">
                  <c:v>0.023337</c:v>
                </c:pt>
                <c:pt idx="1530">
                  <c:v>0.023337</c:v>
                </c:pt>
                <c:pt idx="1531">
                  <c:v>0.023337</c:v>
                </c:pt>
                <c:pt idx="1532">
                  <c:v>0.023337</c:v>
                </c:pt>
                <c:pt idx="1533">
                  <c:v>0.023337</c:v>
                </c:pt>
                <c:pt idx="1534">
                  <c:v>0.023337</c:v>
                </c:pt>
                <c:pt idx="1535">
                  <c:v>0.023337</c:v>
                </c:pt>
                <c:pt idx="1536">
                  <c:v>0.023337</c:v>
                </c:pt>
                <c:pt idx="1537">
                  <c:v>0.023337</c:v>
                </c:pt>
                <c:pt idx="1538">
                  <c:v>0.023337</c:v>
                </c:pt>
                <c:pt idx="1539">
                  <c:v>0.023337</c:v>
                </c:pt>
                <c:pt idx="1540">
                  <c:v>0.023337</c:v>
                </c:pt>
                <c:pt idx="1541">
                  <c:v>0.023337</c:v>
                </c:pt>
                <c:pt idx="1542">
                  <c:v>0.023337</c:v>
                </c:pt>
                <c:pt idx="1543">
                  <c:v>0.023337</c:v>
                </c:pt>
                <c:pt idx="1544">
                  <c:v>0.023337</c:v>
                </c:pt>
                <c:pt idx="1545">
                  <c:v>0.023337</c:v>
                </c:pt>
                <c:pt idx="1546">
                  <c:v>0.023337</c:v>
                </c:pt>
                <c:pt idx="1547">
                  <c:v>0.023337</c:v>
                </c:pt>
                <c:pt idx="1548">
                  <c:v>0.023337</c:v>
                </c:pt>
                <c:pt idx="1549">
                  <c:v>0.023337</c:v>
                </c:pt>
                <c:pt idx="1550">
                  <c:v>0.023337</c:v>
                </c:pt>
                <c:pt idx="1551">
                  <c:v>0.023337</c:v>
                </c:pt>
                <c:pt idx="1552">
                  <c:v>0.023337</c:v>
                </c:pt>
                <c:pt idx="1553">
                  <c:v>0.023337</c:v>
                </c:pt>
                <c:pt idx="1554">
                  <c:v>0.023337</c:v>
                </c:pt>
                <c:pt idx="1555">
                  <c:v>0.023337</c:v>
                </c:pt>
                <c:pt idx="1556">
                  <c:v>0.023337</c:v>
                </c:pt>
                <c:pt idx="1557">
                  <c:v>0.023337</c:v>
                </c:pt>
                <c:pt idx="1558">
                  <c:v>0.023337</c:v>
                </c:pt>
                <c:pt idx="1559">
                  <c:v>0.023337</c:v>
                </c:pt>
                <c:pt idx="1560">
                  <c:v>0.023337</c:v>
                </c:pt>
                <c:pt idx="1561">
                  <c:v>0.023337</c:v>
                </c:pt>
                <c:pt idx="1562">
                  <c:v>0.023337</c:v>
                </c:pt>
                <c:pt idx="1563">
                  <c:v>0.023337</c:v>
                </c:pt>
                <c:pt idx="1564">
                  <c:v>0.023337</c:v>
                </c:pt>
                <c:pt idx="1565">
                  <c:v>0.023337</c:v>
                </c:pt>
                <c:pt idx="1566">
                  <c:v>0.023337</c:v>
                </c:pt>
                <c:pt idx="1567">
                  <c:v>0.023337</c:v>
                </c:pt>
                <c:pt idx="1568">
                  <c:v>0.023337</c:v>
                </c:pt>
                <c:pt idx="1569">
                  <c:v>0.023337</c:v>
                </c:pt>
                <c:pt idx="1570">
                  <c:v>0.023337</c:v>
                </c:pt>
                <c:pt idx="1571">
                  <c:v>0.023337</c:v>
                </c:pt>
                <c:pt idx="1572">
                  <c:v>0.023337</c:v>
                </c:pt>
                <c:pt idx="1573">
                  <c:v>0.023337</c:v>
                </c:pt>
                <c:pt idx="1574">
                  <c:v>0.023337</c:v>
                </c:pt>
                <c:pt idx="1575">
                  <c:v>0.023337</c:v>
                </c:pt>
                <c:pt idx="1576">
                  <c:v>0.023337</c:v>
                </c:pt>
                <c:pt idx="1577">
                  <c:v>0.023337</c:v>
                </c:pt>
                <c:pt idx="1578">
                  <c:v>0.023337</c:v>
                </c:pt>
                <c:pt idx="1579">
                  <c:v>0.023337</c:v>
                </c:pt>
                <c:pt idx="1580">
                  <c:v>0.023337</c:v>
                </c:pt>
                <c:pt idx="1581">
                  <c:v>0.023337</c:v>
                </c:pt>
                <c:pt idx="1582">
                  <c:v>0.023337</c:v>
                </c:pt>
                <c:pt idx="1583">
                  <c:v>0.023337</c:v>
                </c:pt>
                <c:pt idx="1584">
                  <c:v>0.023337</c:v>
                </c:pt>
                <c:pt idx="1585">
                  <c:v>0.023337</c:v>
                </c:pt>
                <c:pt idx="1586">
                  <c:v>0.023337</c:v>
                </c:pt>
                <c:pt idx="1587">
                  <c:v>0.023337</c:v>
                </c:pt>
                <c:pt idx="1588">
                  <c:v>0.023337</c:v>
                </c:pt>
                <c:pt idx="1589">
                  <c:v>0.023337</c:v>
                </c:pt>
                <c:pt idx="1590">
                  <c:v>0.023337</c:v>
                </c:pt>
                <c:pt idx="1591">
                  <c:v>0.023337</c:v>
                </c:pt>
                <c:pt idx="1592">
                  <c:v>0.023337</c:v>
                </c:pt>
                <c:pt idx="1593">
                  <c:v>0.023337</c:v>
                </c:pt>
                <c:pt idx="1594">
                  <c:v>0.023337</c:v>
                </c:pt>
                <c:pt idx="1595">
                  <c:v>0.023337</c:v>
                </c:pt>
                <c:pt idx="1596">
                  <c:v>0.023337</c:v>
                </c:pt>
                <c:pt idx="1597">
                  <c:v>0.023337</c:v>
                </c:pt>
                <c:pt idx="1598">
                  <c:v>0.023337</c:v>
                </c:pt>
                <c:pt idx="1599">
                  <c:v>0.023337</c:v>
                </c:pt>
                <c:pt idx="1600">
                  <c:v>0.023337</c:v>
                </c:pt>
                <c:pt idx="1601">
                  <c:v>0.023337</c:v>
                </c:pt>
                <c:pt idx="1602">
                  <c:v>0.023337</c:v>
                </c:pt>
                <c:pt idx="1603">
                  <c:v>0.023337</c:v>
                </c:pt>
                <c:pt idx="1604">
                  <c:v>0.023337</c:v>
                </c:pt>
                <c:pt idx="1605">
                  <c:v>0.023337</c:v>
                </c:pt>
                <c:pt idx="1606">
                  <c:v>0.023337</c:v>
                </c:pt>
                <c:pt idx="1607">
                  <c:v>0.023337</c:v>
                </c:pt>
                <c:pt idx="1608">
                  <c:v>0.023337</c:v>
                </c:pt>
                <c:pt idx="1609">
                  <c:v>0.023337</c:v>
                </c:pt>
                <c:pt idx="1610">
                  <c:v>0.023337</c:v>
                </c:pt>
                <c:pt idx="1611">
                  <c:v>0.023337</c:v>
                </c:pt>
                <c:pt idx="1612">
                  <c:v>0.023337</c:v>
                </c:pt>
                <c:pt idx="1613">
                  <c:v>0.023337</c:v>
                </c:pt>
                <c:pt idx="1614">
                  <c:v>0.023337</c:v>
                </c:pt>
                <c:pt idx="1615">
                  <c:v>0.023337</c:v>
                </c:pt>
                <c:pt idx="1616">
                  <c:v>0.023337</c:v>
                </c:pt>
                <c:pt idx="1617">
                  <c:v>0.023337</c:v>
                </c:pt>
                <c:pt idx="1618">
                  <c:v>0.023337</c:v>
                </c:pt>
                <c:pt idx="1619">
                  <c:v>0.023337</c:v>
                </c:pt>
                <c:pt idx="1620">
                  <c:v>0.023337</c:v>
                </c:pt>
                <c:pt idx="1621">
                  <c:v>0.023337</c:v>
                </c:pt>
                <c:pt idx="1622">
                  <c:v>0.023337</c:v>
                </c:pt>
                <c:pt idx="1623">
                  <c:v>0.023337</c:v>
                </c:pt>
                <c:pt idx="1624">
                  <c:v>0.023337</c:v>
                </c:pt>
                <c:pt idx="1625">
                  <c:v>0.023337</c:v>
                </c:pt>
                <c:pt idx="1626">
                  <c:v>0.023337</c:v>
                </c:pt>
                <c:pt idx="1627">
                  <c:v>0.023337</c:v>
                </c:pt>
                <c:pt idx="1628">
                  <c:v>0.023337</c:v>
                </c:pt>
                <c:pt idx="1629">
                  <c:v>0.023337</c:v>
                </c:pt>
                <c:pt idx="1630">
                  <c:v>0.023337</c:v>
                </c:pt>
                <c:pt idx="1631">
                  <c:v>0.023337</c:v>
                </c:pt>
                <c:pt idx="1632">
                  <c:v>0.023337</c:v>
                </c:pt>
                <c:pt idx="1633">
                  <c:v>0.023337</c:v>
                </c:pt>
                <c:pt idx="1634">
                  <c:v>0.023337</c:v>
                </c:pt>
                <c:pt idx="1635">
                  <c:v>0.023337</c:v>
                </c:pt>
                <c:pt idx="1636">
                  <c:v>0.023337</c:v>
                </c:pt>
                <c:pt idx="1637">
                  <c:v>0.023337</c:v>
                </c:pt>
                <c:pt idx="1638">
                  <c:v>0.023337</c:v>
                </c:pt>
                <c:pt idx="1639">
                  <c:v>0.023337</c:v>
                </c:pt>
                <c:pt idx="1640">
                  <c:v>0.023337</c:v>
                </c:pt>
                <c:pt idx="1641">
                  <c:v>0.023337</c:v>
                </c:pt>
                <c:pt idx="1642">
                  <c:v>0.023337</c:v>
                </c:pt>
                <c:pt idx="1643">
                  <c:v>0.023337</c:v>
                </c:pt>
                <c:pt idx="1644">
                  <c:v>0.023337</c:v>
                </c:pt>
                <c:pt idx="1645">
                  <c:v>0.023337</c:v>
                </c:pt>
                <c:pt idx="1646">
                  <c:v>0.023337</c:v>
                </c:pt>
                <c:pt idx="1647">
                  <c:v>0.023337</c:v>
                </c:pt>
                <c:pt idx="1648">
                  <c:v>0.023337</c:v>
                </c:pt>
                <c:pt idx="1649">
                  <c:v>0.023337</c:v>
                </c:pt>
                <c:pt idx="1650">
                  <c:v>0.023337</c:v>
                </c:pt>
                <c:pt idx="1651">
                  <c:v>0.023337</c:v>
                </c:pt>
                <c:pt idx="1652">
                  <c:v>0.023337</c:v>
                </c:pt>
                <c:pt idx="1653">
                  <c:v>0.023337</c:v>
                </c:pt>
                <c:pt idx="1654">
                  <c:v>0.023337</c:v>
                </c:pt>
                <c:pt idx="1655">
                  <c:v>0.023337</c:v>
                </c:pt>
                <c:pt idx="1656">
                  <c:v>0.023337</c:v>
                </c:pt>
                <c:pt idx="1657">
                  <c:v>0.023337</c:v>
                </c:pt>
                <c:pt idx="1658">
                  <c:v>0.023337</c:v>
                </c:pt>
                <c:pt idx="1659">
                  <c:v>0.023337</c:v>
                </c:pt>
                <c:pt idx="1660">
                  <c:v>0.023337</c:v>
                </c:pt>
                <c:pt idx="1661">
                  <c:v>0.023337</c:v>
                </c:pt>
                <c:pt idx="1662">
                  <c:v>0.023337</c:v>
                </c:pt>
                <c:pt idx="1663">
                  <c:v>0.023337</c:v>
                </c:pt>
                <c:pt idx="1664">
                  <c:v>0.023337</c:v>
                </c:pt>
                <c:pt idx="1665">
                  <c:v>0.023337</c:v>
                </c:pt>
                <c:pt idx="1666">
                  <c:v>0.023337</c:v>
                </c:pt>
                <c:pt idx="1667">
                  <c:v>0.023337</c:v>
                </c:pt>
                <c:pt idx="1668">
                  <c:v>0.023337</c:v>
                </c:pt>
                <c:pt idx="1669">
                  <c:v>0.023337</c:v>
                </c:pt>
                <c:pt idx="1670">
                  <c:v>0.023337</c:v>
                </c:pt>
                <c:pt idx="1671">
                  <c:v>0.023337</c:v>
                </c:pt>
                <c:pt idx="1672">
                  <c:v>0.023337</c:v>
                </c:pt>
                <c:pt idx="1673">
                  <c:v>0.023337</c:v>
                </c:pt>
                <c:pt idx="1674">
                  <c:v>0.023337</c:v>
                </c:pt>
                <c:pt idx="1675">
                  <c:v>0.023337</c:v>
                </c:pt>
                <c:pt idx="1676">
                  <c:v>0.023337</c:v>
                </c:pt>
                <c:pt idx="1677">
                  <c:v>0.023337</c:v>
                </c:pt>
                <c:pt idx="1678">
                  <c:v>0.023337</c:v>
                </c:pt>
                <c:pt idx="1679">
                  <c:v>0.023337</c:v>
                </c:pt>
                <c:pt idx="1680">
                  <c:v>0.023337</c:v>
                </c:pt>
                <c:pt idx="1681">
                  <c:v>0.023337</c:v>
                </c:pt>
                <c:pt idx="1682">
                  <c:v>0.023337</c:v>
                </c:pt>
                <c:pt idx="1683">
                  <c:v>0.023337</c:v>
                </c:pt>
                <c:pt idx="1684">
                  <c:v>0.023337</c:v>
                </c:pt>
                <c:pt idx="1685">
                  <c:v>0.023337</c:v>
                </c:pt>
                <c:pt idx="1686">
                  <c:v>0.023337</c:v>
                </c:pt>
                <c:pt idx="1687">
                  <c:v>0.023337</c:v>
                </c:pt>
                <c:pt idx="1688">
                  <c:v>0.023337</c:v>
                </c:pt>
                <c:pt idx="1689">
                  <c:v>0.023337</c:v>
                </c:pt>
                <c:pt idx="1690">
                  <c:v>0.023337</c:v>
                </c:pt>
                <c:pt idx="1691">
                  <c:v>0.023337</c:v>
                </c:pt>
                <c:pt idx="1692">
                  <c:v>0.023337</c:v>
                </c:pt>
                <c:pt idx="1693">
                  <c:v>0.023337</c:v>
                </c:pt>
                <c:pt idx="1694">
                  <c:v>0.023337</c:v>
                </c:pt>
                <c:pt idx="1695">
                  <c:v>0.023337</c:v>
                </c:pt>
                <c:pt idx="1696">
                  <c:v>0.023337</c:v>
                </c:pt>
                <c:pt idx="1697">
                  <c:v>0.023337</c:v>
                </c:pt>
                <c:pt idx="1698">
                  <c:v>0.023337</c:v>
                </c:pt>
                <c:pt idx="1699">
                  <c:v>0.023337</c:v>
                </c:pt>
                <c:pt idx="1700">
                  <c:v>0.023337</c:v>
                </c:pt>
                <c:pt idx="1701">
                  <c:v>0.023337</c:v>
                </c:pt>
                <c:pt idx="1702">
                  <c:v>0.023337</c:v>
                </c:pt>
                <c:pt idx="1703">
                  <c:v>0.023337</c:v>
                </c:pt>
                <c:pt idx="1704">
                  <c:v>0.023337</c:v>
                </c:pt>
                <c:pt idx="1705">
                  <c:v>0.023337</c:v>
                </c:pt>
                <c:pt idx="1706">
                  <c:v>0.023337</c:v>
                </c:pt>
                <c:pt idx="1707">
                  <c:v>0.023337</c:v>
                </c:pt>
                <c:pt idx="1708">
                  <c:v>0.023337</c:v>
                </c:pt>
                <c:pt idx="1709">
                  <c:v>0.023337</c:v>
                </c:pt>
                <c:pt idx="1710">
                  <c:v>0.023337</c:v>
                </c:pt>
                <c:pt idx="1711">
                  <c:v>0.023337</c:v>
                </c:pt>
                <c:pt idx="1712">
                  <c:v>0.023337</c:v>
                </c:pt>
                <c:pt idx="1713">
                  <c:v>0.023337</c:v>
                </c:pt>
                <c:pt idx="1714">
                  <c:v>0.023337</c:v>
                </c:pt>
                <c:pt idx="1715">
                  <c:v>0.023337</c:v>
                </c:pt>
                <c:pt idx="1716">
                  <c:v>0.023337</c:v>
                </c:pt>
                <c:pt idx="1717">
                  <c:v>0.023337</c:v>
                </c:pt>
                <c:pt idx="1718">
                  <c:v>0.023337</c:v>
                </c:pt>
                <c:pt idx="1719">
                  <c:v>0.023337</c:v>
                </c:pt>
                <c:pt idx="1720">
                  <c:v>0.023337</c:v>
                </c:pt>
                <c:pt idx="1721">
                  <c:v>0.023337</c:v>
                </c:pt>
                <c:pt idx="1722">
                  <c:v>0.023337</c:v>
                </c:pt>
                <c:pt idx="1723">
                  <c:v>0.023337</c:v>
                </c:pt>
                <c:pt idx="1724">
                  <c:v>0.023337</c:v>
                </c:pt>
                <c:pt idx="1725">
                  <c:v>0.023337</c:v>
                </c:pt>
                <c:pt idx="1726">
                  <c:v>0.023337</c:v>
                </c:pt>
                <c:pt idx="1727">
                  <c:v>0.023337</c:v>
                </c:pt>
                <c:pt idx="1728">
                  <c:v>0.023337</c:v>
                </c:pt>
                <c:pt idx="1729">
                  <c:v>0.023337</c:v>
                </c:pt>
                <c:pt idx="1730">
                  <c:v>0.023337</c:v>
                </c:pt>
                <c:pt idx="1731">
                  <c:v>0.023337</c:v>
                </c:pt>
                <c:pt idx="1732">
                  <c:v>0.023337</c:v>
                </c:pt>
                <c:pt idx="1733">
                  <c:v>0.023337</c:v>
                </c:pt>
                <c:pt idx="1734">
                  <c:v>0.023337</c:v>
                </c:pt>
                <c:pt idx="1735">
                  <c:v>0.023337</c:v>
                </c:pt>
                <c:pt idx="1736">
                  <c:v>0.023337</c:v>
                </c:pt>
                <c:pt idx="1737">
                  <c:v>0.023337</c:v>
                </c:pt>
                <c:pt idx="1738">
                  <c:v>0.023337</c:v>
                </c:pt>
                <c:pt idx="1739">
                  <c:v>0.023337</c:v>
                </c:pt>
                <c:pt idx="1740">
                  <c:v>0.023337</c:v>
                </c:pt>
                <c:pt idx="1741">
                  <c:v>0.023337</c:v>
                </c:pt>
                <c:pt idx="1742">
                  <c:v>0.023337</c:v>
                </c:pt>
                <c:pt idx="1743">
                  <c:v>0.023337</c:v>
                </c:pt>
                <c:pt idx="1744">
                  <c:v>0.023337</c:v>
                </c:pt>
                <c:pt idx="1745">
                  <c:v>0.023337</c:v>
                </c:pt>
                <c:pt idx="1746">
                  <c:v>0.023337</c:v>
                </c:pt>
                <c:pt idx="1747">
                  <c:v>0.023337</c:v>
                </c:pt>
                <c:pt idx="1748">
                  <c:v>0.023337</c:v>
                </c:pt>
                <c:pt idx="1749">
                  <c:v>0.023337</c:v>
                </c:pt>
                <c:pt idx="1750">
                  <c:v>0.023337</c:v>
                </c:pt>
                <c:pt idx="1751">
                  <c:v>0.023337</c:v>
                </c:pt>
                <c:pt idx="1752">
                  <c:v>0.023337</c:v>
                </c:pt>
                <c:pt idx="1753">
                  <c:v>0.023337</c:v>
                </c:pt>
                <c:pt idx="1754">
                  <c:v>0.023337</c:v>
                </c:pt>
                <c:pt idx="1755">
                  <c:v>0.023337</c:v>
                </c:pt>
                <c:pt idx="1756">
                  <c:v>0.023337</c:v>
                </c:pt>
                <c:pt idx="1757">
                  <c:v>0.023337</c:v>
                </c:pt>
                <c:pt idx="1758">
                  <c:v>0.023337</c:v>
                </c:pt>
                <c:pt idx="1759">
                  <c:v>0.023337</c:v>
                </c:pt>
                <c:pt idx="1760">
                  <c:v>0.023337</c:v>
                </c:pt>
                <c:pt idx="1761">
                  <c:v>0.023337</c:v>
                </c:pt>
                <c:pt idx="1762">
                  <c:v>0.023337</c:v>
                </c:pt>
                <c:pt idx="1763">
                  <c:v>0.023337</c:v>
                </c:pt>
                <c:pt idx="1764">
                  <c:v>0.023337</c:v>
                </c:pt>
                <c:pt idx="1765">
                  <c:v>0.023337</c:v>
                </c:pt>
                <c:pt idx="1766">
                  <c:v>0.023337</c:v>
                </c:pt>
                <c:pt idx="1767">
                  <c:v>0.023337</c:v>
                </c:pt>
                <c:pt idx="1768">
                  <c:v>0.023337</c:v>
                </c:pt>
                <c:pt idx="1769">
                  <c:v>0.023337</c:v>
                </c:pt>
                <c:pt idx="1770">
                  <c:v>0.023337</c:v>
                </c:pt>
                <c:pt idx="1771">
                  <c:v>0.023337</c:v>
                </c:pt>
                <c:pt idx="1772">
                  <c:v>0.023337</c:v>
                </c:pt>
                <c:pt idx="1773">
                  <c:v>0.023337</c:v>
                </c:pt>
                <c:pt idx="1774">
                  <c:v>0.023337</c:v>
                </c:pt>
                <c:pt idx="1775">
                  <c:v>0.023337</c:v>
                </c:pt>
                <c:pt idx="1776">
                  <c:v>0.023337</c:v>
                </c:pt>
                <c:pt idx="1777">
                  <c:v>0.023337</c:v>
                </c:pt>
                <c:pt idx="1778">
                  <c:v>0.023337</c:v>
                </c:pt>
                <c:pt idx="1779">
                  <c:v>0.023337</c:v>
                </c:pt>
                <c:pt idx="1780">
                  <c:v>0.023337</c:v>
                </c:pt>
                <c:pt idx="1781">
                  <c:v>0.023337</c:v>
                </c:pt>
                <c:pt idx="1782">
                  <c:v>0.023337</c:v>
                </c:pt>
                <c:pt idx="1783">
                  <c:v>0.023337</c:v>
                </c:pt>
                <c:pt idx="1784">
                  <c:v>0.023337</c:v>
                </c:pt>
                <c:pt idx="1785">
                  <c:v>0.023337</c:v>
                </c:pt>
                <c:pt idx="1786">
                  <c:v>0.023337</c:v>
                </c:pt>
                <c:pt idx="1787">
                  <c:v>0.023337</c:v>
                </c:pt>
                <c:pt idx="1788">
                  <c:v>0.023337</c:v>
                </c:pt>
                <c:pt idx="1789">
                  <c:v>0.023337</c:v>
                </c:pt>
                <c:pt idx="1790">
                  <c:v>0.023337</c:v>
                </c:pt>
                <c:pt idx="1791">
                  <c:v>0.023337</c:v>
                </c:pt>
                <c:pt idx="1792">
                  <c:v>0.023337</c:v>
                </c:pt>
                <c:pt idx="1793">
                  <c:v>0.023337</c:v>
                </c:pt>
                <c:pt idx="1794">
                  <c:v>0.023337</c:v>
                </c:pt>
                <c:pt idx="1795">
                  <c:v>0.023337</c:v>
                </c:pt>
                <c:pt idx="1796">
                  <c:v>0.023337</c:v>
                </c:pt>
                <c:pt idx="1797">
                  <c:v>0.023337</c:v>
                </c:pt>
                <c:pt idx="1798">
                  <c:v>0.023337</c:v>
                </c:pt>
                <c:pt idx="1799">
                  <c:v>0.023337</c:v>
                </c:pt>
                <c:pt idx="1800">
                  <c:v>0.023337</c:v>
                </c:pt>
                <c:pt idx="1801">
                  <c:v>0.023337</c:v>
                </c:pt>
                <c:pt idx="1802">
                  <c:v>0.023337</c:v>
                </c:pt>
                <c:pt idx="1803">
                  <c:v>0.023337</c:v>
                </c:pt>
                <c:pt idx="1804">
                  <c:v>0.023337</c:v>
                </c:pt>
                <c:pt idx="1805">
                  <c:v>0.023337</c:v>
                </c:pt>
                <c:pt idx="1806">
                  <c:v>0.023337</c:v>
                </c:pt>
                <c:pt idx="1807">
                  <c:v>0.023337</c:v>
                </c:pt>
                <c:pt idx="1808">
                  <c:v>0.023337</c:v>
                </c:pt>
                <c:pt idx="1809">
                  <c:v>0.023337</c:v>
                </c:pt>
                <c:pt idx="1810">
                  <c:v>0.023337</c:v>
                </c:pt>
                <c:pt idx="1811">
                  <c:v>0.023337</c:v>
                </c:pt>
                <c:pt idx="1812">
                  <c:v>0.023337</c:v>
                </c:pt>
                <c:pt idx="1813">
                  <c:v>0.023337</c:v>
                </c:pt>
                <c:pt idx="1814">
                  <c:v>0.023337</c:v>
                </c:pt>
                <c:pt idx="1815">
                  <c:v>0.023337</c:v>
                </c:pt>
                <c:pt idx="1816">
                  <c:v>0.023337</c:v>
                </c:pt>
                <c:pt idx="1817">
                  <c:v>0.023337</c:v>
                </c:pt>
                <c:pt idx="1818">
                  <c:v>0.023337</c:v>
                </c:pt>
                <c:pt idx="1819">
                  <c:v>0.023337</c:v>
                </c:pt>
                <c:pt idx="1820">
                  <c:v>0.023337</c:v>
                </c:pt>
                <c:pt idx="1821">
                  <c:v>0.023337</c:v>
                </c:pt>
                <c:pt idx="1822">
                  <c:v>0.023337</c:v>
                </c:pt>
                <c:pt idx="1823">
                  <c:v>0.023337</c:v>
                </c:pt>
                <c:pt idx="1824">
                  <c:v>0.023337</c:v>
                </c:pt>
                <c:pt idx="1825">
                  <c:v>0.023337</c:v>
                </c:pt>
                <c:pt idx="1826">
                  <c:v>0.023337</c:v>
                </c:pt>
                <c:pt idx="1827">
                  <c:v>0.023337</c:v>
                </c:pt>
                <c:pt idx="1828">
                  <c:v>0.023337</c:v>
                </c:pt>
                <c:pt idx="1829">
                  <c:v>0.023337</c:v>
                </c:pt>
                <c:pt idx="1830">
                  <c:v>0.023337</c:v>
                </c:pt>
                <c:pt idx="1831">
                  <c:v>0.023337</c:v>
                </c:pt>
                <c:pt idx="1832">
                  <c:v>0.023337</c:v>
                </c:pt>
                <c:pt idx="1833">
                  <c:v>0.023337</c:v>
                </c:pt>
                <c:pt idx="1834">
                  <c:v>0.023337</c:v>
                </c:pt>
                <c:pt idx="1835">
                  <c:v>0.023337</c:v>
                </c:pt>
                <c:pt idx="1836">
                  <c:v>0.023337</c:v>
                </c:pt>
                <c:pt idx="1837">
                  <c:v>0.023337</c:v>
                </c:pt>
                <c:pt idx="1838">
                  <c:v>0.023337</c:v>
                </c:pt>
                <c:pt idx="1839">
                  <c:v>0.023337</c:v>
                </c:pt>
                <c:pt idx="1840">
                  <c:v>0.024722</c:v>
                </c:pt>
                <c:pt idx="1841">
                  <c:v>0.026037</c:v>
                </c:pt>
                <c:pt idx="1842">
                  <c:v>0.027286</c:v>
                </c:pt>
                <c:pt idx="1843">
                  <c:v>0.028473</c:v>
                </c:pt>
                <c:pt idx="1844">
                  <c:v>0.029601</c:v>
                </c:pt>
                <c:pt idx="1845">
                  <c:v>0.030672</c:v>
                </c:pt>
                <c:pt idx="1846">
                  <c:v>0.031689</c:v>
                </c:pt>
                <c:pt idx="1847">
                  <c:v>0.032656</c:v>
                </c:pt>
                <c:pt idx="1848">
                  <c:v>0.033574</c:v>
                </c:pt>
                <c:pt idx="1849">
                  <c:v>0.034447</c:v>
                </c:pt>
                <c:pt idx="1850">
                  <c:v>0.035276</c:v>
                </c:pt>
                <c:pt idx="1851">
                  <c:v>0.036063</c:v>
                </c:pt>
                <c:pt idx="1852">
                  <c:v>0.036811</c:v>
                </c:pt>
                <c:pt idx="1853">
                  <c:v>0.037522</c:v>
                </c:pt>
                <c:pt idx="1854">
                  <c:v>0.038197</c:v>
                </c:pt>
                <c:pt idx="1855">
                  <c:v>0.038838</c:v>
                </c:pt>
                <c:pt idx="1856">
                  <c:v>0.039447</c:v>
                </c:pt>
                <c:pt idx="1857">
                  <c:v>0.040026</c:v>
                </c:pt>
                <c:pt idx="1858">
                  <c:v>0.040576</c:v>
                </c:pt>
                <c:pt idx="1859">
                  <c:v>0.041098</c:v>
                </c:pt>
                <c:pt idx="1860">
                  <c:v>0.041595</c:v>
                </c:pt>
                <c:pt idx="1861">
                  <c:v>0.042066</c:v>
                </c:pt>
                <c:pt idx="1862">
                  <c:v>0.042514</c:v>
                </c:pt>
                <c:pt idx="1863">
                  <c:v>0.042939</c:v>
                </c:pt>
                <c:pt idx="1864">
                  <c:v>0.043344</c:v>
                </c:pt>
                <c:pt idx="1865">
                  <c:v>0.043728</c:v>
                </c:pt>
                <c:pt idx="1866">
                  <c:v>0.044092</c:v>
                </c:pt>
                <c:pt idx="1867">
                  <c:v>0.044439</c:v>
                </c:pt>
                <c:pt idx="1868">
                  <c:v>0.044768</c:v>
                </c:pt>
                <c:pt idx="1869">
                  <c:v>0.045081</c:v>
                </c:pt>
                <c:pt idx="1870">
                  <c:v>0.045378</c:v>
                </c:pt>
                <c:pt idx="1871">
                  <c:v>0.04566</c:v>
                </c:pt>
                <c:pt idx="1872">
                  <c:v>0.045929</c:v>
                </c:pt>
                <c:pt idx="1873">
                  <c:v>0.046183</c:v>
                </c:pt>
                <c:pt idx="1874">
                  <c:v>0.046425</c:v>
                </c:pt>
                <c:pt idx="1875">
                  <c:v>0.046655</c:v>
                </c:pt>
                <c:pt idx="1876">
                  <c:v>0.046874</c:v>
                </c:pt>
                <c:pt idx="1877">
                  <c:v>0.047081</c:v>
                </c:pt>
                <c:pt idx="1878">
                  <c:v>0.047278</c:v>
                </c:pt>
                <c:pt idx="1879">
                  <c:v>0.047465</c:v>
                </c:pt>
                <c:pt idx="1880">
                  <c:v>0.047643</c:v>
                </c:pt>
                <c:pt idx="1881">
                  <c:v>0.047812</c:v>
                </c:pt>
                <c:pt idx="1882">
                  <c:v>0.047973</c:v>
                </c:pt>
                <c:pt idx="1883">
                  <c:v>0.048125</c:v>
                </c:pt>
                <c:pt idx="1884">
                  <c:v>0.04827</c:v>
                </c:pt>
                <c:pt idx="1885">
                  <c:v>0.048408</c:v>
                </c:pt>
                <c:pt idx="1886">
                  <c:v>0.048539</c:v>
                </c:pt>
                <c:pt idx="1887">
                  <c:v>0.048663</c:v>
                </c:pt>
                <c:pt idx="1888">
                  <c:v>0.048781</c:v>
                </c:pt>
                <c:pt idx="1889">
                  <c:v>0.048893</c:v>
                </c:pt>
                <c:pt idx="1890">
                  <c:v>0.049</c:v>
                </c:pt>
                <c:pt idx="1891">
                  <c:v>0.049101</c:v>
                </c:pt>
                <c:pt idx="1892">
                  <c:v>0.049197</c:v>
                </c:pt>
                <c:pt idx="1893">
                  <c:v>0.049288</c:v>
                </c:pt>
                <c:pt idx="1894">
                  <c:v>0.049375</c:v>
                </c:pt>
                <c:pt idx="1895">
                  <c:v>0.049457</c:v>
                </c:pt>
                <c:pt idx="1896">
                  <c:v>0.049536</c:v>
                </c:pt>
                <c:pt idx="1897">
                  <c:v>0.04961</c:v>
                </c:pt>
                <c:pt idx="1898">
                  <c:v>0.049681</c:v>
                </c:pt>
                <c:pt idx="1899">
                  <c:v>0.049748</c:v>
                </c:pt>
                <c:pt idx="1900">
                  <c:v>0.049812</c:v>
                </c:pt>
                <c:pt idx="1901">
                  <c:v>0.049872</c:v>
                </c:pt>
                <c:pt idx="1902">
                  <c:v>0.04993</c:v>
                </c:pt>
                <c:pt idx="1903">
                  <c:v>0.049985</c:v>
                </c:pt>
                <c:pt idx="1904">
                  <c:v>0.050037</c:v>
                </c:pt>
                <c:pt idx="1905">
                  <c:v>0.050086</c:v>
                </c:pt>
                <c:pt idx="1906">
                  <c:v>0.050133</c:v>
                </c:pt>
                <c:pt idx="1907">
                  <c:v>0.050177</c:v>
                </c:pt>
                <c:pt idx="1908">
                  <c:v>0.05022</c:v>
                </c:pt>
                <c:pt idx="1909">
                  <c:v>0.05026</c:v>
                </c:pt>
                <c:pt idx="1910">
                  <c:v>0.050298</c:v>
                </c:pt>
                <c:pt idx="1911">
                  <c:v>0.050334</c:v>
                </c:pt>
                <c:pt idx="1912">
                  <c:v>0.050369</c:v>
                </c:pt>
                <c:pt idx="1913">
                  <c:v>0.050401</c:v>
                </c:pt>
                <c:pt idx="1914">
                  <c:v>0.050433</c:v>
                </c:pt>
                <c:pt idx="1915">
                  <c:v>0.050462</c:v>
                </c:pt>
                <c:pt idx="1916">
                  <c:v>0.05049</c:v>
                </c:pt>
                <c:pt idx="1917">
                  <c:v>0.050517</c:v>
                </c:pt>
                <c:pt idx="1918">
                  <c:v>0.050542</c:v>
                </c:pt>
                <c:pt idx="1919">
                  <c:v>0.050566</c:v>
                </c:pt>
                <c:pt idx="1920">
                  <c:v>0.050589</c:v>
                </c:pt>
                <c:pt idx="1921">
                  <c:v>0.050611</c:v>
                </c:pt>
                <c:pt idx="1922">
                  <c:v>0.050631</c:v>
                </c:pt>
                <c:pt idx="1923">
                  <c:v>0.050651</c:v>
                </c:pt>
                <c:pt idx="1924">
                  <c:v>0.05067</c:v>
                </c:pt>
                <c:pt idx="1925">
                  <c:v>0.050687</c:v>
                </c:pt>
                <c:pt idx="1926">
                  <c:v>0.050704</c:v>
                </c:pt>
                <c:pt idx="1927">
                  <c:v>0.05072</c:v>
                </c:pt>
                <c:pt idx="1928">
                  <c:v>0.050735</c:v>
                </c:pt>
                <c:pt idx="1929">
                  <c:v>0.05075</c:v>
                </c:pt>
                <c:pt idx="1930">
                  <c:v>0.050763</c:v>
                </c:pt>
                <c:pt idx="1931">
                  <c:v>0.050776</c:v>
                </c:pt>
                <c:pt idx="1932">
                  <c:v>0.050789</c:v>
                </c:pt>
                <c:pt idx="1933">
                  <c:v>0.0508</c:v>
                </c:pt>
                <c:pt idx="1934">
                  <c:v>0.050812</c:v>
                </c:pt>
                <c:pt idx="1935">
                  <c:v>0.050822</c:v>
                </c:pt>
                <c:pt idx="1936">
                  <c:v>0.050832</c:v>
                </c:pt>
                <c:pt idx="1937">
                  <c:v>0.050842</c:v>
                </c:pt>
                <c:pt idx="1938">
                  <c:v>0.050851</c:v>
                </c:pt>
                <c:pt idx="1939">
                  <c:v>0.05086</c:v>
                </c:pt>
                <c:pt idx="1940">
                  <c:v>0.050868</c:v>
                </c:pt>
                <c:pt idx="1941">
                  <c:v>0.050876</c:v>
                </c:pt>
                <c:pt idx="1942">
                  <c:v>0.050883</c:v>
                </c:pt>
                <c:pt idx="1943">
                  <c:v>0.05089</c:v>
                </c:pt>
                <c:pt idx="1944">
                  <c:v>0.050897</c:v>
                </c:pt>
                <c:pt idx="1945">
                  <c:v>0.050903</c:v>
                </c:pt>
                <c:pt idx="1946">
                  <c:v>0.050909</c:v>
                </c:pt>
                <c:pt idx="1947">
                  <c:v>0.050915</c:v>
                </c:pt>
                <c:pt idx="1948">
                  <c:v>0.05092</c:v>
                </c:pt>
                <c:pt idx="1949">
                  <c:v>0.050925</c:v>
                </c:pt>
                <c:pt idx="1950">
                  <c:v>0.05093</c:v>
                </c:pt>
                <c:pt idx="1951">
                  <c:v>0.050935</c:v>
                </c:pt>
                <c:pt idx="1952">
                  <c:v>0.050939</c:v>
                </c:pt>
                <c:pt idx="1953">
                  <c:v>0.050944</c:v>
                </c:pt>
                <c:pt idx="1954">
                  <c:v>0.050948</c:v>
                </c:pt>
                <c:pt idx="1955">
                  <c:v>0.050951</c:v>
                </c:pt>
                <c:pt idx="1956">
                  <c:v>0.050955</c:v>
                </c:pt>
                <c:pt idx="1957">
                  <c:v>0.050958</c:v>
                </c:pt>
                <c:pt idx="1958">
                  <c:v>0.050962</c:v>
                </c:pt>
                <c:pt idx="1959">
                  <c:v>0.050965</c:v>
                </c:pt>
                <c:pt idx="1960">
                  <c:v>0.050968</c:v>
                </c:pt>
                <c:pt idx="1961">
                  <c:v>0.05097</c:v>
                </c:pt>
                <c:pt idx="1962">
                  <c:v>0.050973</c:v>
                </c:pt>
                <c:pt idx="1963">
                  <c:v>0.050976</c:v>
                </c:pt>
                <c:pt idx="1964">
                  <c:v>0.050978</c:v>
                </c:pt>
                <c:pt idx="1965">
                  <c:v>0.05098</c:v>
                </c:pt>
                <c:pt idx="1966">
                  <c:v>0.050982</c:v>
                </c:pt>
                <c:pt idx="1967">
                  <c:v>0.050984</c:v>
                </c:pt>
                <c:pt idx="1968">
                  <c:v>0.050986</c:v>
                </c:pt>
                <c:pt idx="1969">
                  <c:v>0.050988</c:v>
                </c:pt>
                <c:pt idx="1970">
                  <c:v>0.05099</c:v>
                </c:pt>
                <c:pt idx="1971">
                  <c:v>0.050992</c:v>
                </c:pt>
                <c:pt idx="1972">
                  <c:v>0.050993</c:v>
                </c:pt>
                <c:pt idx="1973">
                  <c:v>0.050995</c:v>
                </c:pt>
                <c:pt idx="1974">
                  <c:v>0.050996</c:v>
                </c:pt>
                <c:pt idx="1975">
                  <c:v>0.050998</c:v>
                </c:pt>
                <c:pt idx="1976">
                  <c:v>0.050999</c:v>
                </c:pt>
                <c:pt idx="1977">
                  <c:v>0.051</c:v>
                </c:pt>
                <c:pt idx="1978">
                  <c:v>0.051001</c:v>
                </c:pt>
                <c:pt idx="1979">
                  <c:v>0.051002</c:v>
                </c:pt>
                <c:pt idx="1980">
                  <c:v>0.051003</c:v>
                </c:pt>
                <c:pt idx="1981">
                  <c:v>0.051004</c:v>
                </c:pt>
                <c:pt idx="1982">
                  <c:v>0.051005</c:v>
                </c:pt>
                <c:pt idx="1983">
                  <c:v>0.051006</c:v>
                </c:pt>
                <c:pt idx="1984">
                  <c:v>0.051007</c:v>
                </c:pt>
                <c:pt idx="1985">
                  <c:v>0.051008</c:v>
                </c:pt>
                <c:pt idx="1986">
                  <c:v>0.051009</c:v>
                </c:pt>
                <c:pt idx="1987">
                  <c:v>0.051009</c:v>
                </c:pt>
                <c:pt idx="1988">
                  <c:v>0.05101</c:v>
                </c:pt>
                <c:pt idx="1989">
                  <c:v>0.051011</c:v>
                </c:pt>
                <c:pt idx="1990">
                  <c:v>0.051011</c:v>
                </c:pt>
                <c:pt idx="1991">
                  <c:v>0.051012</c:v>
                </c:pt>
                <c:pt idx="1992">
                  <c:v>0.051013</c:v>
                </c:pt>
                <c:pt idx="1993">
                  <c:v>0.051013</c:v>
                </c:pt>
                <c:pt idx="1994">
                  <c:v>0.051014</c:v>
                </c:pt>
                <c:pt idx="1995">
                  <c:v>0.051014</c:v>
                </c:pt>
                <c:pt idx="1996">
                  <c:v>0.051015</c:v>
                </c:pt>
                <c:pt idx="1997">
                  <c:v>0.051015</c:v>
                </c:pt>
                <c:pt idx="1998">
                  <c:v>0.051016</c:v>
                </c:pt>
                <c:pt idx="1999">
                  <c:v>0.051016</c:v>
                </c:pt>
                <c:pt idx="2000">
                  <c:v>0.051016</c:v>
                </c:pt>
                <c:pt idx="2001">
                  <c:v>0.051017</c:v>
                </c:pt>
                <c:pt idx="2002">
                  <c:v>0.051017</c:v>
                </c:pt>
                <c:pt idx="2003">
                  <c:v>0.051017</c:v>
                </c:pt>
                <c:pt idx="2004">
                  <c:v>0.051018</c:v>
                </c:pt>
                <c:pt idx="2005">
                  <c:v>0.051018</c:v>
                </c:pt>
                <c:pt idx="2006">
                  <c:v>0.051018</c:v>
                </c:pt>
                <c:pt idx="2007">
                  <c:v>0.051018</c:v>
                </c:pt>
                <c:pt idx="2008">
                  <c:v>0.051019</c:v>
                </c:pt>
                <c:pt idx="2009">
                  <c:v>0.051019</c:v>
                </c:pt>
                <c:pt idx="2010">
                  <c:v>0.051019</c:v>
                </c:pt>
                <c:pt idx="2011">
                  <c:v>0.051019</c:v>
                </c:pt>
                <c:pt idx="2012">
                  <c:v>0.05102</c:v>
                </c:pt>
                <c:pt idx="2013">
                  <c:v>0.05102</c:v>
                </c:pt>
                <c:pt idx="2014">
                  <c:v>0.05102</c:v>
                </c:pt>
                <c:pt idx="2015">
                  <c:v>0.05102</c:v>
                </c:pt>
                <c:pt idx="2016">
                  <c:v>0.05102</c:v>
                </c:pt>
                <c:pt idx="2017">
                  <c:v>0.05102</c:v>
                </c:pt>
                <c:pt idx="2018">
                  <c:v>0.051021</c:v>
                </c:pt>
                <c:pt idx="2019">
                  <c:v>0.051021</c:v>
                </c:pt>
                <c:pt idx="2020">
                  <c:v>0.051021</c:v>
                </c:pt>
                <c:pt idx="2021">
                  <c:v>0.051021</c:v>
                </c:pt>
                <c:pt idx="2022">
                  <c:v>0.051021</c:v>
                </c:pt>
                <c:pt idx="2023">
                  <c:v>0.051021</c:v>
                </c:pt>
                <c:pt idx="2024">
                  <c:v>0.051021</c:v>
                </c:pt>
                <c:pt idx="2025">
                  <c:v>0.051021</c:v>
                </c:pt>
                <c:pt idx="2026">
                  <c:v>0.051022</c:v>
                </c:pt>
                <c:pt idx="2027">
                  <c:v>0.051022</c:v>
                </c:pt>
                <c:pt idx="2028">
                  <c:v>0.051022</c:v>
                </c:pt>
                <c:pt idx="2029">
                  <c:v>0.051022</c:v>
                </c:pt>
                <c:pt idx="2030">
                  <c:v>0.051022</c:v>
                </c:pt>
                <c:pt idx="2031">
                  <c:v>0.051022</c:v>
                </c:pt>
                <c:pt idx="2032">
                  <c:v>0.051022</c:v>
                </c:pt>
                <c:pt idx="2033">
                  <c:v>0.051022</c:v>
                </c:pt>
                <c:pt idx="2034">
                  <c:v>0.051022</c:v>
                </c:pt>
                <c:pt idx="2035">
                  <c:v>0.051022</c:v>
                </c:pt>
                <c:pt idx="2036">
                  <c:v>0.051022</c:v>
                </c:pt>
                <c:pt idx="2037">
                  <c:v>0.051022</c:v>
                </c:pt>
                <c:pt idx="2038">
                  <c:v>0.051022</c:v>
                </c:pt>
                <c:pt idx="2039">
                  <c:v>0.051022</c:v>
                </c:pt>
                <c:pt idx="2040">
                  <c:v>0.051023</c:v>
                </c:pt>
                <c:pt idx="2041">
                  <c:v>0.051023</c:v>
                </c:pt>
                <c:pt idx="2042">
                  <c:v>0.051023</c:v>
                </c:pt>
                <c:pt idx="2043">
                  <c:v>0.051023</c:v>
                </c:pt>
                <c:pt idx="2044">
                  <c:v>0.051023</c:v>
                </c:pt>
                <c:pt idx="2045">
                  <c:v>0.051023</c:v>
                </c:pt>
                <c:pt idx="2046">
                  <c:v>0.051023</c:v>
                </c:pt>
                <c:pt idx="2047">
                  <c:v>0.051023</c:v>
                </c:pt>
                <c:pt idx="2048">
                  <c:v>0.051023</c:v>
                </c:pt>
                <c:pt idx="2049">
                  <c:v>0.051023</c:v>
                </c:pt>
                <c:pt idx="2050">
                  <c:v>0.051023</c:v>
                </c:pt>
                <c:pt idx="2051">
                  <c:v>0.051023</c:v>
                </c:pt>
                <c:pt idx="2052">
                  <c:v>0.051023</c:v>
                </c:pt>
                <c:pt idx="2053">
                  <c:v>0.051023</c:v>
                </c:pt>
                <c:pt idx="2054">
                  <c:v>0.051023</c:v>
                </c:pt>
                <c:pt idx="2055">
                  <c:v>0.051023</c:v>
                </c:pt>
                <c:pt idx="2056">
                  <c:v>0.051023</c:v>
                </c:pt>
                <c:pt idx="2057">
                  <c:v>0.051023</c:v>
                </c:pt>
                <c:pt idx="2058">
                  <c:v>0.051023</c:v>
                </c:pt>
                <c:pt idx="2059">
                  <c:v>0.051023</c:v>
                </c:pt>
                <c:pt idx="2060">
                  <c:v>0.051023</c:v>
                </c:pt>
                <c:pt idx="2061">
                  <c:v>0.051023</c:v>
                </c:pt>
                <c:pt idx="2062">
                  <c:v>0.051023</c:v>
                </c:pt>
                <c:pt idx="2063">
                  <c:v>0.051023</c:v>
                </c:pt>
                <c:pt idx="2064">
                  <c:v>0.051023</c:v>
                </c:pt>
                <c:pt idx="2065">
                  <c:v>0.051023</c:v>
                </c:pt>
                <c:pt idx="2066">
                  <c:v>0.051023</c:v>
                </c:pt>
                <c:pt idx="2067">
                  <c:v>0.051023</c:v>
                </c:pt>
                <c:pt idx="2068">
                  <c:v>0.051023</c:v>
                </c:pt>
                <c:pt idx="2069">
                  <c:v>0.051023</c:v>
                </c:pt>
                <c:pt idx="2070">
                  <c:v>0.051023</c:v>
                </c:pt>
                <c:pt idx="2071">
                  <c:v>0.051023</c:v>
                </c:pt>
                <c:pt idx="2072">
                  <c:v>0.051023</c:v>
                </c:pt>
                <c:pt idx="2073">
                  <c:v>0.051023</c:v>
                </c:pt>
                <c:pt idx="2074">
                  <c:v>0.051023</c:v>
                </c:pt>
                <c:pt idx="2075">
                  <c:v>0.051023</c:v>
                </c:pt>
                <c:pt idx="2076">
                  <c:v>0.051023</c:v>
                </c:pt>
                <c:pt idx="2077">
                  <c:v>0.051023</c:v>
                </c:pt>
                <c:pt idx="2078">
                  <c:v>0.051023</c:v>
                </c:pt>
                <c:pt idx="2079">
                  <c:v>0.051023</c:v>
                </c:pt>
                <c:pt idx="2080">
                  <c:v>0.051023</c:v>
                </c:pt>
                <c:pt idx="2081">
                  <c:v>0.051023</c:v>
                </c:pt>
                <c:pt idx="2082">
                  <c:v>0.051023</c:v>
                </c:pt>
                <c:pt idx="2083">
                  <c:v>0.051023</c:v>
                </c:pt>
                <c:pt idx="2084">
                  <c:v>0.051023</c:v>
                </c:pt>
                <c:pt idx="2085">
                  <c:v>0.051023</c:v>
                </c:pt>
                <c:pt idx="2086">
                  <c:v>0.051023</c:v>
                </c:pt>
                <c:pt idx="2087">
                  <c:v>0.051023</c:v>
                </c:pt>
                <c:pt idx="2088">
                  <c:v>0.051023</c:v>
                </c:pt>
                <c:pt idx="2089">
                  <c:v>0.051023</c:v>
                </c:pt>
                <c:pt idx="2090">
                  <c:v>0.051023</c:v>
                </c:pt>
                <c:pt idx="2091">
                  <c:v>0.051023</c:v>
                </c:pt>
                <c:pt idx="2092">
                  <c:v>0.051023</c:v>
                </c:pt>
                <c:pt idx="2093">
                  <c:v>0.051023</c:v>
                </c:pt>
                <c:pt idx="2094">
                  <c:v>0.051023</c:v>
                </c:pt>
                <c:pt idx="2095">
                  <c:v>0.051023</c:v>
                </c:pt>
                <c:pt idx="2096">
                  <c:v>0.051023</c:v>
                </c:pt>
                <c:pt idx="2097">
                  <c:v>0.051023</c:v>
                </c:pt>
                <c:pt idx="2098">
                  <c:v>0.051023</c:v>
                </c:pt>
                <c:pt idx="2099">
                  <c:v>0.051023</c:v>
                </c:pt>
                <c:pt idx="2100">
                  <c:v>0.051023</c:v>
                </c:pt>
                <c:pt idx="2101">
                  <c:v>0.051023</c:v>
                </c:pt>
                <c:pt idx="2102">
                  <c:v>0.051023</c:v>
                </c:pt>
                <c:pt idx="2103">
                  <c:v>0.051023</c:v>
                </c:pt>
                <c:pt idx="2104">
                  <c:v>0.051023</c:v>
                </c:pt>
                <c:pt idx="2105">
                  <c:v>0.051023</c:v>
                </c:pt>
                <c:pt idx="2106">
                  <c:v>0.051023</c:v>
                </c:pt>
                <c:pt idx="2107">
                  <c:v>0.051023</c:v>
                </c:pt>
                <c:pt idx="2108">
                  <c:v>0.051023</c:v>
                </c:pt>
                <c:pt idx="2109">
                  <c:v>0.051023</c:v>
                </c:pt>
                <c:pt idx="2110">
                  <c:v>0.051023</c:v>
                </c:pt>
                <c:pt idx="2111">
                  <c:v>0.051023</c:v>
                </c:pt>
                <c:pt idx="2112">
                  <c:v>0.051023</c:v>
                </c:pt>
                <c:pt idx="2113">
                  <c:v>0.051023</c:v>
                </c:pt>
                <c:pt idx="2114">
                  <c:v>0.051023</c:v>
                </c:pt>
                <c:pt idx="2115">
                  <c:v>0.051023</c:v>
                </c:pt>
                <c:pt idx="2116">
                  <c:v>0.051023</c:v>
                </c:pt>
                <c:pt idx="2117">
                  <c:v>0.051023</c:v>
                </c:pt>
                <c:pt idx="2118">
                  <c:v>0.051023</c:v>
                </c:pt>
                <c:pt idx="2119">
                  <c:v>0.051023</c:v>
                </c:pt>
                <c:pt idx="2120">
                  <c:v>0.051023</c:v>
                </c:pt>
                <c:pt idx="2121">
                  <c:v>0.051023</c:v>
                </c:pt>
                <c:pt idx="2122">
                  <c:v>0.051023</c:v>
                </c:pt>
                <c:pt idx="2123">
                  <c:v>0.051023</c:v>
                </c:pt>
                <c:pt idx="2124">
                  <c:v>0.051023</c:v>
                </c:pt>
                <c:pt idx="2125">
                  <c:v>0.051023</c:v>
                </c:pt>
                <c:pt idx="2126">
                  <c:v>0.051023</c:v>
                </c:pt>
                <c:pt idx="2127">
                  <c:v>0.051023</c:v>
                </c:pt>
                <c:pt idx="2128">
                  <c:v>0.051023</c:v>
                </c:pt>
                <c:pt idx="2129">
                  <c:v>0.051023</c:v>
                </c:pt>
                <c:pt idx="2130">
                  <c:v>0.051023</c:v>
                </c:pt>
                <c:pt idx="2131">
                  <c:v>0.051023</c:v>
                </c:pt>
                <c:pt idx="2132">
                  <c:v>0.051023</c:v>
                </c:pt>
                <c:pt idx="2133">
                  <c:v>0.051023</c:v>
                </c:pt>
                <c:pt idx="2134">
                  <c:v>0.051023</c:v>
                </c:pt>
                <c:pt idx="2135">
                  <c:v>0.051023</c:v>
                </c:pt>
                <c:pt idx="2136">
                  <c:v>0.051023</c:v>
                </c:pt>
                <c:pt idx="2137">
                  <c:v>0.051023</c:v>
                </c:pt>
                <c:pt idx="2138">
                  <c:v>0.051023</c:v>
                </c:pt>
                <c:pt idx="2139">
                  <c:v>0.051023</c:v>
                </c:pt>
                <c:pt idx="2140">
                  <c:v>0.051023</c:v>
                </c:pt>
                <c:pt idx="2141">
                  <c:v>0.051023</c:v>
                </c:pt>
                <c:pt idx="2142">
                  <c:v>0.051023</c:v>
                </c:pt>
                <c:pt idx="2143">
                  <c:v>0.051023</c:v>
                </c:pt>
                <c:pt idx="2144">
                  <c:v>0.051023</c:v>
                </c:pt>
                <c:pt idx="2145">
                  <c:v>0.051023</c:v>
                </c:pt>
                <c:pt idx="2146">
                  <c:v>0.051023</c:v>
                </c:pt>
                <c:pt idx="2147">
                  <c:v>0.051023</c:v>
                </c:pt>
                <c:pt idx="2148">
                  <c:v>0.051023</c:v>
                </c:pt>
                <c:pt idx="2149">
                  <c:v>0.051023</c:v>
                </c:pt>
                <c:pt idx="2150">
                  <c:v>0.051023</c:v>
                </c:pt>
                <c:pt idx="2151">
                  <c:v>0.051023</c:v>
                </c:pt>
                <c:pt idx="2152">
                  <c:v>0.051023</c:v>
                </c:pt>
                <c:pt idx="2153">
                  <c:v>0.051023</c:v>
                </c:pt>
                <c:pt idx="2154">
                  <c:v>0.051023</c:v>
                </c:pt>
                <c:pt idx="2155">
                  <c:v>0.051023</c:v>
                </c:pt>
                <c:pt idx="2156">
                  <c:v>0.051023</c:v>
                </c:pt>
                <c:pt idx="2157">
                  <c:v>0.051023</c:v>
                </c:pt>
                <c:pt idx="2158">
                  <c:v>0.051023</c:v>
                </c:pt>
                <c:pt idx="2159">
                  <c:v>0.051023</c:v>
                </c:pt>
                <c:pt idx="2160">
                  <c:v>0.051023</c:v>
                </c:pt>
                <c:pt idx="2161">
                  <c:v>0.051023</c:v>
                </c:pt>
                <c:pt idx="2162">
                  <c:v>0.051023</c:v>
                </c:pt>
                <c:pt idx="2163">
                  <c:v>0.051023</c:v>
                </c:pt>
                <c:pt idx="2164">
                  <c:v>0.051023</c:v>
                </c:pt>
                <c:pt idx="2165">
                  <c:v>0.051023</c:v>
                </c:pt>
                <c:pt idx="2166">
                  <c:v>0.051023</c:v>
                </c:pt>
                <c:pt idx="2167">
                  <c:v>0.051023</c:v>
                </c:pt>
                <c:pt idx="2168">
                  <c:v>0.051023</c:v>
                </c:pt>
                <c:pt idx="2169">
                  <c:v>0.051023</c:v>
                </c:pt>
                <c:pt idx="2170">
                  <c:v>0.051023</c:v>
                </c:pt>
                <c:pt idx="2171">
                  <c:v>0.051023</c:v>
                </c:pt>
                <c:pt idx="2172">
                  <c:v>0.051023</c:v>
                </c:pt>
                <c:pt idx="2173">
                  <c:v>0.051023</c:v>
                </c:pt>
                <c:pt idx="2174">
                  <c:v>0.051023</c:v>
                </c:pt>
                <c:pt idx="2175">
                  <c:v>0.051023</c:v>
                </c:pt>
                <c:pt idx="2176">
                  <c:v>0.051023</c:v>
                </c:pt>
                <c:pt idx="2177">
                  <c:v>0.051023</c:v>
                </c:pt>
                <c:pt idx="2178">
                  <c:v>0.051023</c:v>
                </c:pt>
                <c:pt idx="2179">
                  <c:v>0.051023</c:v>
                </c:pt>
                <c:pt idx="2180">
                  <c:v>0.051023</c:v>
                </c:pt>
                <c:pt idx="2181">
                  <c:v>0.051023</c:v>
                </c:pt>
                <c:pt idx="2182">
                  <c:v>0.051023</c:v>
                </c:pt>
                <c:pt idx="2183">
                  <c:v>0.051023</c:v>
                </c:pt>
                <c:pt idx="2184">
                  <c:v>0.051023</c:v>
                </c:pt>
                <c:pt idx="2185">
                  <c:v>0.051023</c:v>
                </c:pt>
                <c:pt idx="2186">
                  <c:v>0.051023</c:v>
                </c:pt>
                <c:pt idx="2187">
                  <c:v>0.051023</c:v>
                </c:pt>
                <c:pt idx="2188">
                  <c:v>0.051023</c:v>
                </c:pt>
                <c:pt idx="2189">
                  <c:v>0.051023</c:v>
                </c:pt>
                <c:pt idx="2190">
                  <c:v>0.051023</c:v>
                </c:pt>
                <c:pt idx="2191">
                  <c:v>0.051023</c:v>
                </c:pt>
                <c:pt idx="2192">
                  <c:v>0.051023</c:v>
                </c:pt>
                <c:pt idx="2193">
                  <c:v>0.051023</c:v>
                </c:pt>
                <c:pt idx="2194">
                  <c:v>0.051023</c:v>
                </c:pt>
                <c:pt idx="2195">
                  <c:v>0.051023</c:v>
                </c:pt>
                <c:pt idx="2196">
                  <c:v>0.051023</c:v>
                </c:pt>
                <c:pt idx="2197">
                  <c:v>0.051023</c:v>
                </c:pt>
                <c:pt idx="2198">
                  <c:v>0.051023</c:v>
                </c:pt>
                <c:pt idx="2199">
                  <c:v>0.051023</c:v>
                </c:pt>
                <c:pt idx="2200">
                  <c:v>0.051023</c:v>
                </c:pt>
                <c:pt idx="2201">
                  <c:v>0.051023</c:v>
                </c:pt>
                <c:pt idx="2202">
                  <c:v>0.051023</c:v>
                </c:pt>
                <c:pt idx="2203">
                  <c:v>0.051023</c:v>
                </c:pt>
                <c:pt idx="2204">
                  <c:v>0.051023</c:v>
                </c:pt>
                <c:pt idx="2205">
                  <c:v>0.051023</c:v>
                </c:pt>
                <c:pt idx="2206">
                  <c:v>0.051023</c:v>
                </c:pt>
                <c:pt idx="2207">
                  <c:v>0.051023</c:v>
                </c:pt>
                <c:pt idx="2208">
                  <c:v>0.051023</c:v>
                </c:pt>
                <c:pt idx="2209">
                  <c:v>0.051023</c:v>
                </c:pt>
                <c:pt idx="2210">
                  <c:v>0.051023</c:v>
                </c:pt>
                <c:pt idx="2211">
                  <c:v>0.051023</c:v>
                </c:pt>
                <c:pt idx="2212">
                  <c:v>0.051023</c:v>
                </c:pt>
                <c:pt idx="2213">
                  <c:v>0.051023</c:v>
                </c:pt>
                <c:pt idx="2214">
                  <c:v>0.051023</c:v>
                </c:pt>
                <c:pt idx="2215">
                  <c:v>0.051023</c:v>
                </c:pt>
                <c:pt idx="2216">
                  <c:v>0.051023</c:v>
                </c:pt>
                <c:pt idx="2217">
                  <c:v>0.051023</c:v>
                </c:pt>
                <c:pt idx="2218">
                  <c:v>0.051023</c:v>
                </c:pt>
                <c:pt idx="2219">
                  <c:v>0.051023</c:v>
                </c:pt>
                <c:pt idx="2220">
                  <c:v>0.051023</c:v>
                </c:pt>
                <c:pt idx="2221">
                  <c:v>0.051023</c:v>
                </c:pt>
                <c:pt idx="2222">
                  <c:v>0.051023</c:v>
                </c:pt>
                <c:pt idx="2223">
                  <c:v>0.051023</c:v>
                </c:pt>
                <c:pt idx="2224">
                  <c:v>0.051023</c:v>
                </c:pt>
                <c:pt idx="2225">
                  <c:v>0.051023</c:v>
                </c:pt>
                <c:pt idx="2226">
                  <c:v>0.051023</c:v>
                </c:pt>
                <c:pt idx="2227">
                  <c:v>0.051023</c:v>
                </c:pt>
                <c:pt idx="2228">
                  <c:v>0.051023</c:v>
                </c:pt>
                <c:pt idx="2229">
                  <c:v>0.051023</c:v>
                </c:pt>
                <c:pt idx="2230">
                  <c:v>0.051023</c:v>
                </c:pt>
                <c:pt idx="2231">
                  <c:v>0.051023</c:v>
                </c:pt>
                <c:pt idx="2232">
                  <c:v>0.051023</c:v>
                </c:pt>
                <c:pt idx="2233">
                  <c:v>0.051023</c:v>
                </c:pt>
                <c:pt idx="2234">
                  <c:v>0.051023</c:v>
                </c:pt>
                <c:pt idx="2235">
                  <c:v>0.051023</c:v>
                </c:pt>
                <c:pt idx="2236">
                  <c:v>0.051023</c:v>
                </c:pt>
                <c:pt idx="2237">
                  <c:v>0.051023</c:v>
                </c:pt>
                <c:pt idx="2238">
                  <c:v>0.051023</c:v>
                </c:pt>
                <c:pt idx="2239">
                  <c:v>0.051023</c:v>
                </c:pt>
                <c:pt idx="2240">
                  <c:v>0.051023</c:v>
                </c:pt>
                <c:pt idx="2241">
                  <c:v>0.051023</c:v>
                </c:pt>
                <c:pt idx="2242">
                  <c:v>0.051023</c:v>
                </c:pt>
                <c:pt idx="2243">
                  <c:v>0.051023</c:v>
                </c:pt>
                <c:pt idx="2244">
                  <c:v>0.051023</c:v>
                </c:pt>
                <c:pt idx="2245">
                  <c:v>0.051023</c:v>
                </c:pt>
                <c:pt idx="2246">
                  <c:v>0.051023</c:v>
                </c:pt>
                <c:pt idx="2247">
                  <c:v>0.051023</c:v>
                </c:pt>
                <c:pt idx="2248">
                  <c:v>0.051023</c:v>
                </c:pt>
                <c:pt idx="2249">
                  <c:v>0.051023</c:v>
                </c:pt>
                <c:pt idx="2250">
                  <c:v>0.051023</c:v>
                </c:pt>
                <c:pt idx="2251">
                  <c:v>0.051023</c:v>
                </c:pt>
                <c:pt idx="2252">
                  <c:v>0.051023</c:v>
                </c:pt>
                <c:pt idx="2253">
                  <c:v>0.051023</c:v>
                </c:pt>
                <c:pt idx="2254">
                  <c:v>0.051023</c:v>
                </c:pt>
                <c:pt idx="2255">
                  <c:v>0.051023</c:v>
                </c:pt>
                <c:pt idx="2256">
                  <c:v>0.051023</c:v>
                </c:pt>
                <c:pt idx="2257">
                  <c:v>0.051023</c:v>
                </c:pt>
                <c:pt idx="2258">
                  <c:v>0.051023</c:v>
                </c:pt>
                <c:pt idx="2259">
                  <c:v>0.051023</c:v>
                </c:pt>
                <c:pt idx="2260">
                  <c:v>0.051023</c:v>
                </c:pt>
                <c:pt idx="2261">
                  <c:v>0.051023</c:v>
                </c:pt>
                <c:pt idx="2262">
                  <c:v>0.051023</c:v>
                </c:pt>
                <c:pt idx="2263">
                  <c:v>0.051023</c:v>
                </c:pt>
                <c:pt idx="2264">
                  <c:v>0.051023</c:v>
                </c:pt>
                <c:pt idx="2265">
                  <c:v>0.051023</c:v>
                </c:pt>
                <c:pt idx="2266">
                  <c:v>0.051023</c:v>
                </c:pt>
                <c:pt idx="2267">
                  <c:v>0.051023</c:v>
                </c:pt>
                <c:pt idx="2268">
                  <c:v>0.051023</c:v>
                </c:pt>
                <c:pt idx="2269">
                  <c:v>0.051023</c:v>
                </c:pt>
                <c:pt idx="2270">
                  <c:v>0.051023</c:v>
                </c:pt>
                <c:pt idx="2271">
                  <c:v>0.051023</c:v>
                </c:pt>
                <c:pt idx="2272">
                  <c:v>0.051023</c:v>
                </c:pt>
                <c:pt idx="2273">
                  <c:v>0.051023</c:v>
                </c:pt>
                <c:pt idx="2274">
                  <c:v>0.051023</c:v>
                </c:pt>
                <c:pt idx="2275">
                  <c:v>0.051023</c:v>
                </c:pt>
                <c:pt idx="2276">
                  <c:v>0.051023</c:v>
                </c:pt>
                <c:pt idx="2277">
                  <c:v>0.051023</c:v>
                </c:pt>
                <c:pt idx="2278">
                  <c:v>0.051023</c:v>
                </c:pt>
                <c:pt idx="2279">
                  <c:v>0.051023</c:v>
                </c:pt>
                <c:pt idx="2280">
                  <c:v>0.051023</c:v>
                </c:pt>
                <c:pt idx="2281">
                  <c:v>0.051023</c:v>
                </c:pt>
                <c:pt idx="2282">
                  <c:v>0.051023</c:v>
                </c:pt>
                <c:pt idx="2283">
                  <c:v>0.051023</c:v>
                </c:pt>
                <c:pt idx="2284">
                  <c:v>0.051023</c:v>
                </c:pt>
                <c:pt idx="2285">
                  <c:v>0.051023</c:v>
                </c:pt>
                <c:pt idx="2286">
                  <c:v>0.051023</c:v>
                </c:pt>
                <c:pt idx="2287">
                  <c:v>0.051023</c:v>
                </c:pt>
                <c:pt idx="2288">
                  <c:v>0.051023</c:v>
                </c:pt>
                <c:pt idx="2289">
                  <c:v>0.051023</c:v>
                </c:pt>
                <c:pt idx="2290">
                  <c:v>0.051023</c:v>
                </c:pt>
                <c:pt idx="2291">
                  <c:v>0.051023</c:v>
                </c:pt>
                <c:pt idx="2292">
                  <c:v>0.051023</c:v>
                </c:pt>
                <c:pt idx="2293">
                  <c:v>0.051023</c:v>
                </c:pt>
                <c:pt idx="2294">
                  <c:v>0.051023</c:v>
                </c:pt>
                <c:pt idx="2295">
                  <c:v>0.051023</c:v>
                </c:pt>
                <c:pt idx="2296">
                  <c:v>0.051023</c:v>
                </c:pt>
                <c:pt idx="2297">
                  <c:v>0.051023</c:v>
                </c:pt>
                <c:pt idx="2298">
                  <c:v>0.051023</c:v>
                </c:pt>
                <c:pt idx="2299">
                  <c:v>0.051023</c:v>
                </c:pt>
                <c:pt idx="2300">
                  <c:v>0.051023</c:v>
                </c:pt>
                <c:pt idx="2301">
                  <c:v>0.051023</c:v>
                </c:pt>
                <c:pt idx="2302">
                  <c:v>0.051023</c:v>
                </c:pt>
                <c:pt idx="2303">
                  <c:v>0.051023</c:v>
                </c:pt>
                <c:pt idx="2304">
                  <c:v>0.051023</c:v>
                </c:pt>
                <c:pt idx="2305">
                  <c:v>0.051023</c:v>
                </c:pt>
                <c:pt idx="2306">
                  <c:v>0.051023</c:v>
                </c:pt>
                <c:pt idx="2307">
                  <c:v>0.051023</c:v>
                </c:pt>
                <c:pt idx="2308">
                  <c:v>0.051023</c:v>
                </c:pt>
                <c:pt idx="2309">
                  <c:v>0.051023</c:v>
                </c:pt>
                <c:pt idx="2310">
                  <c:v>0.051023</c:v>
                </c:pt>
                <c:pt idx="2311">
                  <c:v>0.051023</c:v>
                </c:pt>
                <c:pt idx="2312">
                  <c:v>0.051023</c:v>
                </c:pt>
                <c:pt idx="2313">
                  <c:v>0.051023</c:v>
                </c:pt>
                <c:pt idx="2314">
                  <c:v>0.051023</c:v>
                </c:pt>
                <c:pt idx="2315">
                  <c:v>0.051023</c:v>
                </c:pt>
                <c:pt idx="2316">
                  <c:v>0.051023</c:v>
                </c:pt>
                <c:pt idx="2317">
                  <c:v>0.051023</c:v>
                </c:pt>
                <c:pt idx="2318">
                  <c:v>0.051023</c:v>
                </c:pt>
                <c:pt idx="2319">
                  <c:v>0.051023</c:v>
                </c:pt>
                <c:pt idx="2320">
                  <c:v>0.051023</c:v>
                </c:pt>
                <c:pt idx="2321">
                  <c:v>0.051023</c:v>
                </c:pt>
                <c:pt idx="2322">
                  <c:v>0.051023</c:v>
                </c:pt>
                <c:pt idx="2323">
                  <c:v>0.051023</c:v>
                </c:pt>
                <c:pt idx="2324">
                  <c:v>0.051023</c:v>
                </c:pt>
                <c:pt idx="2325">
                  <c:v>0.051023</c:v>
                </c:pt>
                <c:pt idx="2326">
                  <c:v>0.051023</c:v>
                </c:pt>
                <c:pt idx="2327">
                  <c:v>0.051023</c:v>
                </c:pt>
                <c:pt idx="2328">
                  <c:v>0.051023</c:v>
                </c:pt>
                <c:pt idx="2329">
                  <c:v>0.051023</c:v>
                </c:pt>
                <c:pt idx="2330">
                  <c:v>0.051023</c:v>
                </c:pt>
                <c:pt idx="2331">
                  <c:v>0.051023</c:v>
                </c:pt>
                <c:pt idx="2332">
                  <c:v>0.051023</c:v>
                </c:pt>
                <c:pt idx="2333">
                  <c:v>0.051023</c:v>
                </c:pt>
                <c:pt idx="2334">
                  <c:v>0.051023</c:v>
                </c:pt>
                <c:pt idx="2335">
                  <c:v>0.051023</c:v>
                </c:pt>
                <c:pt idx="2336">
                  <c:v>0.051023</c:v>
                </c:pt>
                <c:pt idx="2337">
                  <c:v>0.051023</c:v>
                </c:pt>
                <c:pt idx="2338">
                  <c:v>0.051023</c:v>
                </c:pt>
                <c:pt idx="2339">
                  <c:v>0.051023</c:v>
                </c:pt>
                <c:pt idx="2340">
                  <c:v>0.051023</c:v>
                </c:pt>
                <c:pt idx="2341">
                  <c:v>0.051023</c:v>
                </c:pt>
                <c:pt idx="2342">
                  <c:v>0.051023</c:v>
                </c:pt>
                <c:pt idx="2343">
                  <c:v>0.051023</c:v>
                </c:pt>
                <c:pt idx="2344">
                  <c:v>0.051023</c:v>
                </c:pt>
                <c:pt idx="2345">
                  <c:v>0.051023</c:v>
                </c:pt>
                <c:pt idx="2346">
                  <c:v>0.051023</c:v>
                </c:pt>
                <c:pt idx="2347">
                  <c:v>0.051023</c:v>
                </c:pt>
                <c:pt idx="2348">
                  <c:v>0.051023</c:v>
                </c:pt>
                <c:pt idx="2349">
                  <c:v>0.051023</c:v>
                </c:pt>
                <c:pt idx="2350">
                  <c:v>0.051023</c:v>
                </c:pt>
                <c:pt idx="2351">
                  <c:v>0.051023</c:v>
                </c:pt>
                <c:pt idx="2352">
                  <c:v>0.051023</c:v>
                </c:pt>
                <c:pt idx="2353">
                  <c:v>0.051023</c:v>
                </c:pt>
                <c:pt idx="2354">
                  <c:v>0.051023</c:v>
                </c:pt>
                <c:pt idx="2355">
                  <c:v>0.051023</c:v>
                </c:pt>
                <c:pt idx="2356">
                  <c:v>0.051023</c:v>
                </c:pt>
                <c:pt idx="2357">
                  <c:v>0.051023</c:v>
                </c:pt>
                <c:pt idx="2358">
                  <c:v>0.051023</c:v>
                </c:pt>
                <c:pt idx="2359">
                  <c:v>0.051023</c:v>
                </c:pt>
                <c:pt idx="2360">
                  <c:v>0.051023</c:v>
                </c:pt>
                <c:pt idx="2361">
                  <c:v>0.051023</c:v>
                </c:pt>
                <c:pt idx="2362">
                  <c:v>0.051023</c:v>
                </c:pt>
                <c:pt idx="2363">
                  <c:v>0.051023</c:v>
                </c:pt>
                <c:pt idx="2364">
                  <c:v>0.051023</c:v>
                </c:pt>
                <c:pt idx="2365">
                  <c:v>0.051023</c:v>
                </c:pt>
                <c:pt idx="2366">
                  <c:v>0.051023</c:v>
                </c:pt>
                <c:pt idx="2367">
                  <c:v>0.051023</c:v>
                </c:pt>
                <c:pt idx="2368">
                  <c:v>0.051023</c:v>
                </c:pt>
                <c:pt idx="2369">
                  <c:v>0.051023</c:v>
                </c:pt>
                <c:pt idx="2370">
                  <c:v>0.051023</c:v>
                </c:pt>
                <c:pt idx="2371">
                  <c:v>0.051023</c:v>
                </c:pt>
                <c:pt idx="2372">
                  <c:v>0.051023</c:v>
                </c:pt>
                <c:pt idx="2373">
                  <c:v>0.051023</c:v>
                </c:pt>
                <c:pt idx="2374">
                  <c:v>0.051023</c:v>
                </c:pt>
                <c:pt idx="2375">
                  <c:v>0.051023</c:v>
                </c:pt>
                <c:pt idx="2376">
                  <c:v>0.051023</c:v>
                </c:pt>
                <c:pt idx="2377">
                  <c:v>0.051023</c:v>
                </c:pt>
                <c:pt idx="2378">
                  <c:v>0.051023</c:v>
                </c:pt>
                <c:pt idx="2379">
                  <c:v>0.051023</c:v>
                </c:pt>
                <c:pt idx="2380">
                  <c:v>0.051023</c:v>
                </c:pt>
                <c:pt idx="2381">
                  <c:v>0.051023</c:v>
                </c:pt>
                <c:pt idx="2382">
                  <c:v>0.051023</c:v>
                </c:pt>
                <c:pt idx="2383">
                  <c:v>0.051023</c:v>
                </c:pt>
                <c:pt idx="2384">
                  <c:v>0.051023</c:v>
                </c:pt>
                <c:pt idx="2385">
                  <c:v>0.051023</c:v>
                </c:pt>
                <c:pt idx="2386">
                  <c:v>0.051023</c:v>
                </c:pt>
                <c:pt idx="2387">
                  <c:v>0.051023</c:v>
                </c:pt>
                <c:pt idx="2388">
                  <c:v>0.051023</c:v>
                </c:pt>
                <c:pt idx="2389">
                  <c:v>0.051023</c:v>
                </c:pt>
                <c:pt idx="2390">
                  <c:v>0.051023</c:v>
                </c:pt>
                <c:pt idx="2391">
                  <c:v>0.051023</c:v>
                </c:pt>
                <c:pt idx="2392">
                  <c:v>0.051023</c:v>
                </c:pt>
                <c:pt idx="2393">
                  <c:v>0.051023</c:v>
                </c:pt>
                <c:pt idx="2394">
                  <c:v>0.051023</c:v>
                </c:pt>
                <c:pt idx="2395">
                  <c:v>0.051023</c:v>
                </c:pt>
                <c:pt idx="2396">
                  <c:v>0.051023</c:v>
                </c:pt>
                <c:pt idx="2397">
                  <c:v>0.051023</c:v>
                </c:pt>
                <c:pt idx="2398">
                  <c:v>0.051023</c:v>
                </c:pt>
                <c:pt idx="2399">
                  <c:v>0.051023</c:v>
                </c:pt>
                <c:pt idx="2400">
                  <c:v>0.051023</c:v>
                </c:pt>
                <c:pt idx="2401">
                  <c:v>0.051023</c:v>
                </c:pt>
                <c:pt idx="2402">
                  <c:v>0.051023</c:v>
                </c:pt>
                <c:pt idx="2403">
                  <c:v>0.051023</c:v>
                </c:pt>
                <c:pt idx="2404">
                  <c:v>0.051023</c:v>
                </c:pt>
                <c:pt idx="2405">
                  <c:v>0.051023</c:v>
                </c:pt>
                <c:pt idx="2406">
                  <c:v>0.051023</c:v>
                </c:pt>
                <c:pt idx="2407">
                  <c:v>0.051023</c:v>
                </c:pt>
                <c:pt idx="2408">
                  <c:v>0.051023</c:v>
                </c:pt>
                <c:pt idx="2409">
                  <c:v>0.051023</c:v>
                </c:pt>
                <c:pt idx="2410">
                  <c:v>0.051023</c:v>
                </c:pt>
                <c:pt idx="2411">
                  <c:v>0.051023</c:v>
                </c:pt>
                <c:pt idx="2412">
                  <c:v>0.051023</c:v>
                </c:pt>
                <c:pt idx="2413">
                  <c:v>0.051023</c:v>
                </c:pt>
                <c:pt idx="2414">
                  <c:v>0.051023</c:v>
                </c:pt>
                <c:pt idx="2415">
                  <c:v>0.051023</c:v>
                </c:pt>
                <c:pt idx="2416">
                  <c:v>0.051023</c:v>
                </c:pt>
                <c:pt idx="2417">
                  <c:v>0.051023</c:v>
                </c:pt>
                <c:pt idx="2418">
                  <c:v>0.051023</c:v>
                </c:pt>
                <c:pt idx="2419">
                  <c:v>0.051023</c:v>
                </c:pt>
                <c:pt idx="2420">
                  <c:v>0.051023</c:v>
                </c:pt>
                <c:pt idx="2421">
                  <c:v>0.051023</c:v>
                </c:pt>
                <c:pt idx="2422">
                  <c:v>0.051023</c:v>
                </c:pt>
                <c:pt idx="2423">
                  <c:v>0.051023</c:v>
                </c:pt>
                <c:pt idx="2424">
                  <c:v>0.051023</c:v>
                </c:pt>
                <c:pt idx="2425">
                  <c:v>0.051023</c:v>
                </c:pt>
                <c:pt idx="2426">
                  <c:v>0.051023</c:v>
                </c:pt>
                <c:pt idx="2427">
                  <c:v>0.051023</c:v>
                </c:pt>
                <c:pt idx="2428">
                  <c:v>0.051023</c:v>
                </c:pt>
                <c:pt idx="2429">
                  <c:v>0.051023</c:v>
                </c:pt>
                <c:pt idx="2430">
                  <c:v>0.051023</c:v>
                </c:pt>
                <c:pt idx="2431">
                  <c:v>0.051023</c:v>
                </c:pt>
                <c:pt idx="2432">
                  <c:v>0.051023</c:v>
                </c:pt>
                <c:pt idx="2433">
                  <c:v>0.051023</c:v>
                </c:pt>
                <c:pt idx="2434">
                  <c:v>0.051023</c:v>
                </c:pt>
                <c:pt idx="2435">
                  <c:v>0.051023</c:v>
                </c:pt>
                <c:pt idx="2436">
                  <c:v>0.051023</c:v>
                </c:pt>
                <c:pt idx="2437">
                  <c:v>0.051023</c:v>
                </c:pt>
                <c:pt idx="2438">
                  <c:v>0.051023</c:v>
                </c:pt>
                <c:pt idx="2439">
                  <c:v>0.051023</c:v>
                </c:pt>
                <c:pt idx="2440">
                  <c:v>0.051023</c:v>
                </c:pt>
                <c:pt idx="2441">
                  <c:v>0.051023</c:v>
                </c:pt>
                <c:pt idx="2442">
                  <c:v>0.051023</c:v>
                </c:pt>
                <c:pt idx="2443">
                  <c:v>0.051023</c:v>
                </c:pt>
                <c:pt idx="2444">
                  <c:v>0.051023</c:v>
                </c:pt>
                <c:pt idx="2445">
                  <c:v>0.051023</c:v>
                </c:pt>
                <c:pt idx="2446">
                  <c:v>0.051023</c:v>
                </c:pt>
                <c:pt idx="2447">
                  <c:v>0.051023</c:v>
                </c:pt>
                <c:pt idx="2448">
                  <c:v>0.051023</c:v>
                </c:pt>
                <c:pt idx="2449">
                  <c:v>0.051023</c:v>
                </c:pt>
                <c:pt idx="2450">
                  <c:v>0.051023</c:v>
                </c:pt>
                <c:pt idx="2451">
                  <c:v>0.051023</c:v>
                </c:pt>
                <c:pt idx="2452">
                  <c:v>0.051023</c:v>
                </c:pt>
                <c:pt idx="2453">
                  <c:v>0.051023</c:v>
                </c:pt>
                <c:pt idx="2454">
                  <c:v>0.051023</c:v>
                </c:pt>
                <c:pt idx="2455">
                  <c:v>0.051023</c:v>
                </c:pt>
                <c:pt idx="2456">
                  <c:v>0.051023</c:v>
                </c:pt>
                <c:pt idx="2457">
                  <c:v>0.051023</c:v>
                </c:pt>
                <c:pt idx="2458">
                  <c:v>0.051023</c:v>
                </c:pt>
                <c:pt idx="2459">
                  <c:v>0.051023</c:v>
                </c:pt>
                <c:pt idx="2460">
                  <c:v>0.051023</c:v>
                </c:pt>
                <c:pt idx="2461">
                  <c:v>0.051023</c:v>
                </c:pt>
                <c:pt idx="2462">
                  <c:v>0.051023</c:v>
                </c:pt>
                <c:pt idx="2463">
                  <c:v>0.051023</c:v>
                </c:pt>
                <c:pt idx="2464">
                  <c:v>0.051023</c:v>
                </c:pt>
                <c:pt idx="2465">
                  <c:v>0.051023</c:v>
                </c:pt>
                <c:pt idx="2466">
                  <c:v>0.051023</c:v>
                </c:pt>
                <c:pt idx="2467">
                  <c:v>0.051023</c:v>
                </c:pt>
                <c:pt idx="2468">
                  <c:v>0.051023</c:v>
                </c:pt>
                <c:pt idx="2469">
                  <c:v>0.051023</c:v>
                </c:pt>
                <c:pt idx="2470">
                  <c:v>0.051023</c:v>
                </c:pt>
                <c:pt idx="2471">
                  <c:v>0.051023</c:v>
                </c:pt>
                <c:pt idx="2472">
                  <c:v>0.051023</c:v>
                </c:pt>
                <c:pt idx="2473">
                  <c:v>0.051023</c:v>
                </c:pt>
                <c:pt idx="2474">
                  <c:v>0.051023</c:v>
                </c:pt>
                <c:pt idx="2475">
                  <c:v>0.051023</c:v>
                </c:pt>
                <c:pt idx="2476">
                  <c:v>0.051023</c:v>
                </c:pt>
                <c:pt idx="2477">
                  <c:v>0.051023</c:v>
                </c:pt>
                <c:pt idx="2478">
                  <c:v>0.051023</c:v>
                </c:pt>
                <c:pt idx="2479">
                  <c:v>0.051023</c:v>
                </c:pt>
                <c:pt idx="2480">
                  <c:v>0.051023</c:v>
                </c:pt>
                <c:pt idx="2481">
                  <c:v>0.051023</c:v>
                </c:pt>
                <c:pt idx="2482">
                  <c:v>0.051023</c:v>
                </c:pt>
                <c:pt idx="2483">
                  <c:v>0.051023</c:v>
                </c:pt>
                <c:pt idx="2484">
                  <c:v>0.051023</c:v>
                </c:pt>
                <c:pt idx="2485">
                  <c:v>0.051023</c:v>
                </c:pt>
                <c:pt idx="2486">
                  <c:v>0.051023</c:v>
                </c:pt>
                <c:pt idx="2487">
                  <c:v>0.051023</c:v>
                </c:pt>
                <c:pt idx="2488">
                  <c:v>0.051207</c:v>
                </c:pt>
                <c:pt idx="2489">
                  <c:v>0.051382</c:v>
                </c:pt>
                <c:pt idx="2490">
                  <c:v>0.051548</c:v>
                </c:pt>
                <c:pt idx="2491">
                  <c:v>0.051706</c:v>
                </c:pt>
                <c:pt idx="2492">
                  <c:v>0.051855</c:v>
                </c:pt>
                <c:pt idx="2493">
                  <c:v>0.051998</c:v>
                </c:pt>
                <c:pt idx="2494">
                  <c:v>0.052133</c:v>
                </c:pt>
                <c:pt idx="2495">
                  <c:v>0.052261</c:v>
                </c:pt>
                <c:pt idx="2496">
                  <c:v>0.052383</c:v>
                </c:pt>
                <c:pt idx="2497">
                  <c:v>0.052499</c:v>
                </c:pt>
                <c:pt idx="2498">
                  <c:v>0.052609</c:v>
                </c:pt>
                <c:pt idx="2499">
                  <c:v>0.052714</c:v>
                </c:pt>
                <c:pt idx="2500">
                  <c:v>0.052813</c:v>
                </c:pt>
                <c:pt idx="2501">
                  <c:v>0.052907</c:v>
                </c:pt>
                <c:pt idx="2502">
                  <c:v>0.052997</c:v>
                </c:pt>
                <c:pt idx="2503">
                  <c:v>0.053082</c:v>
                </c:pt>
                <c:pt idx="2504">
                  <c:v>0.053163</c:v>
                </c:pt>
                <c:pt idx="2505">
                  <c:v>0.05324</c:v>
                </c:pt>
                <c:pt idx="2506">
                  <c:v>0.053313</c:v>
                </c:pt>
                <c:pt idx="2507">
                  <c:v>0.053383</c:v>
                </c:pt>
                <c:pt idx="2508">
                  <c:v>0.053448</c:v>
                </c:pt>
                <c:pt idx="2509">
                  <c:v>0.053511</c:v>
                </c:pt>
                <c:pt idx="2510">
                  <c:v>0.053571</c:v>
                </c:pt>
                <c:pt idx="2511">
                  <c:v>0.053627</c:v>
                </c:pt>
                <c:pt idx="2512">
                  <c:v>0.053681</c:v>
                </c:pt>
                <c:pt idx="2513">
                  <c:v>0.053732</c:v>
                </c:pt>
                <c:pt idx="2514">
                  <c:v>0.05378</c:v>
                </c:pt>
                <c:pt idx="2515">
                  <c:v>0.053826</c:v>
                </c:pt>
                <c:pt idx="2516">
                  <c:v>0.05387</c:v>
                </c:pt>
                <c:pt idx="2517">
                  <c:v>0.053911</c:v>
                </c:pt>
                <c:pt idx="2518">
                  <c:v>0.053951</c:v>
                </c:pt>
                <c:pt idx="2519">
                  <c:v>0.053988</c:v>
                </c:pt>
                <c:pt idx="2520">
                  <c:v>0.054024</c:v>
                </c:pt>
                <c:pt idx="2521">
                  <c:v>0.054058</c:v>
                </c:pt>
                <c:pt idx="2522">
                  <c:v>0.05409</c:v>
                </c:pt>
                <c:pt idx="2523">
                  <c:v>0.054121</c:v>
                </c:pt>
                <c:pt idx="2524">
                  <c:v>0.05415</c:v>
                </c:pt>
                <c:pt idx="2525">
                  <c:v>0.054177</c:v>
                </c:pt>
                <c:pt idx="2526">
                  <c:v>0.054485</c:v>
                </c:pt>
                <c:pt idx="2527">
                  <c:v>0.054778</c:v>
                </c:pt>
                <c:pt idx="2528">
                  <c:v>0.055055</c:v>
                </c:pt>
                <c:pt idx="2529">
                  <c:v>0.055319</c:v>
                </c:pt>
                <c:pt idx="2530">
                  <c:v>0.05557</c:v>
                </c:pt>
                <c:pt idx="2531">
                  <c:v>0.055808</c:v>
                </c:pt>
                <c:pt idx="2532">
                  <c:v>0.056035</c:v>
                </c:pt>
                <c:pt idx="2533">
                  <c:v>0.05625</c:v>
                </c:pt>
                <c:pt idx="2534">
                  <c:v>0.056454</c:v>
                </c:pt>
                <c:pt idx="2535">
                  <c:v>0.056648</c:v>
                </c:pt>
                <c:pt idx="2536">
                  <c:v>0.056832</c:v>
                </c:pt>
                <c:pt idx="2537">
                  <c:v>0.057007</c:v>
                </c:pt>
                <c:pt idx="2538">
                  <c:v>0.057174</c:v>
                </c:pt>
                <c:pt idx="2539">
                  <c:v>0.057332</c:v>
                </c:pt>
                <c:pt idx="2540">
                  <c:v>0.057482</c:v>
                </c:pt>
                <c:pt idx="2541">
                  <c:v>0.057625</c:v>
                </c:pt>
                <c:pt idx="2542">
                  <c:v>0.05776</c:v>
                </c:pt>
                <c:pt idx="2543">
                  <c:v>0.057889</c:v>
                </c:pt>
                <c:pt idx="2544">
                  <c:v>0.058011</c:v>
                </c:pt>
                <c:pt idx="2545">
                  <c:v>0.058127</c:v>
                </c:pt>
                <c:pt idx="2546">
                  <c:v>0.058238</c:v>
                </c:pt>
                <c:pt idx="2547">
                  <c:v>0.058343</c:v>
                </c:pt>
                <c:pt idx="2548">
                  <c:v>0.058442</c:v>
                </c:pt>
                <c:pt idx="2549">
                  <c:v>0.058537</c:v>
                </c:pt>
                <c:pt idx="2550">
                  <c:v>0.058627</c:v>
                </c:pt>
                <c:pt idx="2551">
                  <c:v>0.058712</c:v>
                </c:pt>
                <c:pt idx="2552">
                  <c:v>0.058793</c:v>
                </c:pt>
                <c:pt idx="2553">
                  <c:v>0.05887</c:v>
                </c:pt>
                <c:pt idx="2554">
                  <c:v>0.058944</c:v>
                </c:pt>
                <c:pt idx="2555">
                  <c:v>0.059013</c:v>
                </c:pt>
                <c:pt idx="2556">
                  <c:v>0.059079</c:v>
                </c:pt>
                <c:pt idx="2557">
                  <c:v>0.059142</c:v>
                </c:pt>
                <c:pt idx="2558">
                  <c:v>0.059202</c:v>
                </c:pt>
                <c:pt idx="2559">
                  <c:v>0.059258</c:v>
                </c:pt>
                <c:pt idx="2560">
                  <c:v>0.059312</c:v>
                </c:pt>
                <c:pt idx="2561">
                  <c:v>0.059363</c:v>
                </c:pt>
                <c:pt idx="2562">
                  <c:v>0.059412</c:v>
                </c:pt>
                <c:pt idx="2563">
                  <c:v>0.059458</c:v>
                </c:pt>
                <c:pt idx="2564">
                  <c:v>0.059502</c:v>
                </c:pt>
                <c:pt idx="2565">
                  <c:v>0.059544</c:v>
                </c:pt>
                <c:pt idx="2566">
                  <c:v>0.059583</c:v>
                </c:pt>
                <c:pt idx="2567">
                  <c:v>0.059621</c:v>
                </c:pt>
                <c:pt idx="2568">
                  <c:v>0.059656</c:v>
                </c:pt>
                <c:pt idx="2569">
                  <c:v>0.05969</c:v>
                </c:pt>
                <c:pt idx="2570">
                  <c:v>0.059723</c:v>
                </c:pt>
                <c:pt idx="2571">
                  <c:v>0.059753</c:v>
                </c:pt>
                <c:pt idx="2572">
                  <c:v>0.059782</c:v>
                </c:pt>
                <c:pt idx="2573">
                  <c:v>0.05981</c:v>
                </c:pt>
                <c:pt idx="2574">
                  <c:v>0.059836</c:v>
                </c:pt>
                <c:pt idx="2575">
                  <c:v>0.059861</c:v>
                </c:pt>
                <c:pt idx="2576">
                  <c:v>0.059885</c:v>
                </c:pt>
                <c:pt idx="2577">
                  <c:v>0.059907</c:v>
                </c:pt>
                <c:pt idx="2578">
                  <c:v>0.059929</c:v>
                </c:pt>
                <c:pt idx="2579">
                  <c:v>0.059949</c:v>
                </c:pt>
                <c:pt idx="2580">
                  <c:v>0.059968</c:v>
                </c:pt>
                <c:pt idx="2581">
                  <c:v>0.059987</c:v>
                </c:pt>
                <c:pt idx="2582">
                  <c:v>0.060004</c:v>
                </c:pt>
                <c:pt idx="2583">
                  <c:v>0.060021</c:v>
                </c:pt>
                <c:pt idx="2584">
                  <c:v>0.060036</c:v>
                </c:pt>
                <c:pt idx="2585">
                  <c:v>0.060051</c:v>
                </c:pt>
                <c:pt idx="2586">
                  <c:v>0.060065</c:v>
                </c:pt>
                <c:pt idx="2587">
                  <c:v>0.060079</c:v>
                </c:pt>
                <c:pt idx="2588">
                  <c:v>0.060092</c:v>
                </c:pt>
                <c:pt idx="2589">
                  <c:v>0.060104</c:v>
                </c:pt>
                <c:pt idx="2590">
                  <c:v>0.060115</c:v>
                </c:pt>
                <c:pt idx="2591">
                  <c:v>0.060126</c:v>
                </c:pt>
                <c:pt idx="2592">
                  <c:v>0.060137</c:v>
                </c:pt>
                <c:pt idx="2593">
                  <c:v>0.060147</c:v>
                </c:pt>
                <c:pt idx="2594">
                  <c:v>0.060156</c:v>
                </c:pt>
                <c:pt idx="2595">
                  <c:v>0.060165</c:v>
                </c:pt>
                <c:pt idx="2596">
                  <c:v>0.060173</c:v>
                </c:pt>
                <c:pt idx="2597">
                  <c:v>0.060182</c:v>
                </c:pt>
                <c:pt idx="2598">
                  <c:v>0.060189</c:v>
                </c:pt>
                <c:pt idx="2599">
                  <c:v>0.060197</c:v>
                </c:pt>
                <c:pt idx="2600">
                  <c:v>0.060203</c:v>
                </c:pt>
                <c:pt idx="2601">
                  <c:v>0.06021</c:v>
                </c:pt>
                <c:pt idx="2602">
                  <c:v>0.060216</c:v>
                </c:pt>
                <c:pt idx="2603">
                  <c:v>0.060222</c:v>
                </c:pt>
                <c:pt idx="2604">
                  <c:v>0.060228</c:v>
                </c:pt>
                <c:pt idx="2605">
                  <c:v>0.060233</c:v>
                </c:pt>
                <c:pt idx="2606">
                  <c:v>0.060238</c:v>
                </c:pt>
                <c:pt idx="2607">
                  <c:v>0.060243</c:v>
                </c:pt>
                <c:pt idx="2608">
                  <c:v>0.060248</c:v>
                </c:pt>
                <c:pt idx="2609">
                  <c:v>0.060252</c:v>
                </c:pt>
                <c:pt idx="2610">
                  <c:v>0.060256</c:v>
                </c:pt>
                <c:pt idx="2611">
                  <c:v>0.06026</c:v>
                </c:pt>
                <c:pt idx="2612">
                  <c:v>0.060264</c:v>
                </c:pt>
                <c:pt idx="2613">
                  <c:v>0.060267</c:v>
                </c:pt>
                <c:pt idx="2614">
                  <c:v>0.060271</c:v>
                </c:pt>
                <c:pt idx="2615">
                  <c:v>0.060274</c:v>
                </c:pt>
                <c:pt idx="2616">
                  <c:v>0.060277</c:v>
                </c:pt>
                <c:pt idx="2617">
                  <c:v>0.06028</c:v>
                </c:pt>
                <c:pt idx="2618">
                  <c:v>0.060283</c:v>
                </c:pt>
                <c:pt idx="2619">
                  <c:v>0.060285</c:v>
                </c:pt>
                <c:pt idx="2620">
                  <c:v>0.060288</c:v>
                </c:pt>
                <c:pt idx="2621">
                  <c:v>0.06029</c:v>
                </c:pt>
                <c:pt idx="2622">
                  <c:v>0.060292</c:v>
                </c:pt>
                <c:pt idx="2623">
                  <c:v>0.060294</c:v>
                </c:pt>
                <c:pt idx="2624">
                  <c:v>0.060296</c:v>
                </c:pt>
                <c:pt idx="2625">
                  <c:v>0.060298</c:v>
                </c:pt>
                <c:pt idx="2626">
                  <c:v>0.0603</c:v>
                </c:pt>
                <c:pt idx="2627">
                  <c:v>0.060302</c:v>
                </c:pt>
                <c:pt idx="2628">
                  <c:v>0.060304</c:v>
                </c:pt>
                <c:pt idx="2629">
                  <c:v>0.060305</c:v>
                </c:pt>
                <c:pt idx="2630">
                  <c:v>0.060307</c:v>
                </c:pt>
                <c:pt idx="2631">
                  <c:v>0.060308</c:v>
                </c:pt>
                <c:pt idx="2632">
                  <c:v>0.060309</c:v>
                </c:pt>
                <c:pt idx="2633">
                  <c:v>0.060311</c:v>
                </c:pt>
                <c:pt idx="2634">
                  <c:v>0.060312</c:v>
                </c:pt>
                <c:pt idx="2635">
                  <c:v>0.060313</c:v>
                </c:pt>
                <c:pt idx="2636">
                  <c:v>0.060314</c:v>
                </c:pt>
                <c:pt idx="2637">
                  <c:v>0.060315</c:v>
                </c:pt>
                <c:pt idx="2638">
                  <c:v>0.060316</c:v>
                </c:pt>
                <c:pt idx="2639">
                  <c:v>0.060317</c:v>
                </c:pt>
                <c:pt idx="2640">
                  <c:v>0.060318</c:v>
                </c:pt>
                <c:pt idx="2641">
                  <c:v>0.060319</c:v>
                </c:pt>
                <c:pt idx="2642">
                  <c:v>0.06032</c:v>
                </c:pt>
                <c:pt idx="2643">
                  <c:v>0.06032</c:v>
                </c:pt>
                <c:pt idx="2644">
                  <c:v>0.060321</c:v>
                </c:pt>
                <c:pt idx="2645">
                  <c:v>0.060322</c:v>
                </c:pt>
                <c:pt idx="2646">
                  <c:v>0.060322</c:v>
                </c:pt>
                <c:pt idx="2647">
                  <c:v>0.060323</c:v>
                </c:pt>
                <c:pt idx="2648">
                  <c:v>0.060324</c:v>
                </c:pt>
                <c:pt idx="2649">
                  <c:v>0.060324</c:v>
                </c:pt>
                <c:pt idx="2650">
                  <c:v>0.060325</c:v>
                </c:pt>
                <c:pt idx="2651">
                  <c:v>0.060325</c:v>
                </c:pt>
                <c:pt idx="2652">
                  <c:v>0.060326</c:v>
                </c:pt>
                <c:pt idx="2653">
                  <c:v>0.060326</c:v>
                </c:pt>
                <c:pt idx="2654">
                  <c:v>0.060327</c:v>
                </c:pt>
                <c:pt idx="2655">
                  <c:v>0.060327</c:v>
                </c:pt>
                <c:pt idx="2656">
                  <c:v>0.060327</c:v>
                </c:pt>
                <c:pt idx="2657">
                  <c:v>0.060328</c:v>
                </c:pt>
                <c:pt idx="2658">
                  <c:v>0.060328</c:v>
                </c:pt>
                <c:pt idx="2659">
                  <c:v>0.060328</c:v>
                </c:pt>
                <c:pt idx="2660">
                  <c:v>0.060329</c:v>
                </c:pt>
                <c:pt idx="2661">
                  <c:v>0.060329</c:v>
                </c:pt>
                <c:pt idx="2662">
                  <c:v>0.060329</c:v>
                </c:pt>
                <c:pt idx="2663">
                  <c:v>0.06033</c:v>
                </c:pt>
                <c:pt idx="2664">
                  <c:v>0.06033</c:v>
                </c:pt>
                <c:pt idx="2665">
                  <c:v>0.06033</c:v>
                </c:pt>
                <c:pt idx="2666">
                  <c:v>0.06033</c:v>
                </c:pt>
                <c:pt idx="2667">
                  <c:v>0.060331</c:v>
                </c:pt>
                <c:pt idx="2668">
                  <c:v>0.060331</c:v>
                </c:pt>
                <c:pt idx="2669">
                  <c:v>0.060331</c:v>
                </c:pt>
                <c:pt idx="2670">
                  <c:v>0.060331</c:v>
                </c:pt>
                <c:pt idx="2671">
                  <c:v>0.060331</c:v>
                </c:pt>
                <c:pt idx="2672">
                  <c:v>0.060332</c:v>
                </c:pt>
                <c:pt idx="2673">
                  <c:v>0.060332</c:v>
                </c:pt>
                <c:pt idx="2674">
                  <c:v>0.060332</c:v>
                </c:pt>
                <c:pt idx="2675">
                  <c:v>0.060332</c:v>
                </c:pt>
                <c:pt idx="2676">
                  <c:v>0.060332</c:v>
                </c:pt>
                <c:pt idx="2677">
                  <c:v>0.060332</c:v>
                </c:pt>
                <c:pt idx="2678">
                  <c:v>0.060332</c:v>
                </c:pt>
                <c:pt idx="2679">
                  <c:v>0.060333</c:v>
                </c:pt>
                <c:pt idx="2680">
                  <c:v>0.060333</c:v>
                </c:pt>
                <c:pt idx="2681">
                  <c:v>0.060333</c:v>
                </c:pt>
                <c:pt idx="2682">
                  <c:v>0.060333</c:v>
                </c:pt>
                <c:pt idx="2683">
                  <c:v>0.060333</c:v>
                </c:pt>
                <c:pt idx="2684">
                  <c:v>0.060333</c:v>
                </c:pt>
                <c:pt idx="2685">
                  <c:v>0.060333</c:v>
                </c:pt>
                <c:pt idx="2686">
                  <c:v>0.060333</c:v>
                </c:pt>
                <c:pt idx="2687">
                  <c:v>0.060333</c:v>
                </c:pt>
                <c:pt idx="2688">
                  <c:v>0.060333</c:v>
                </c:pt>
                <c:pt idx="2689">
                  <c:v>0.060333</c:v>
                </c:pt>
                <c:pt idx="2690">
                  <c:v>0.060334</c:v>
                </c:pt>
                <c:pt idx="2691">
                  <c:v>0.060334</c:v>
                </c:pt>
                <c:pt idx="2692">
                  <c:v>0.060334</c:v>
                </c:pt>
                <c:pt idx="2693">
                  <c:v>0.060334</c:v>
                </c:pt>
                <c:pt idx="2694">
                  <c:v>0.060334</c:v>
                </c:pt>
                <c:pt idx="2695">
                  <c:v>0.060334</c:v>
                </c:pt>
                <c:pt idx="2696">
                  <c:v>0.060334</c:v>
                </c:pt>
                <c:pt idx="2697">
                  <c:v>0.060334</c:v>
                </c:pt>
                <c:pt idx="2698">
                  <c:v>0.060334</c:v>
                </c:pt>
                <c:pt idx="2699">
                  <c:v>0.060334</c:v>
                </c:pt>
                <c:pt idx="2700">
                  <c:v>0.060334</c:v>
                </c:pt>
                <c:pt idx="2701">
                  <c:v>0.060334</c:v>
                </c:pt>
                <c:pt idx="2702">
                  <c:v>0.060334</c:v>
                </c:pt>
                <c:pt idx="2703">
                  <c:v>0.060334</c:v>
                </c:pt>
                <c:pt idx="2704">
                  <c:v>0.060334</c:v>
                </c:pt>
                <c:pt idx="2705">
                  <c:v>0.060334</c:v>
                </c:pt>
                <c:pt idx="2706">
                  <c:v>0.060334</c:v>
                </c:pt>
                <c:pt idx="2707">
                  <c:v>0.060334</c:v>
                </c:pt>
                <c:pt idx="2708">
                  <c:v>0.060334</c:v>
                </c:pt>
                <c:pt idx="2709">
                  <c:v>0.060334</c:v>
                </c:pt>
                <c:pt idx="2710">
                  <c:v>0.060334</c:v>
                </c:pt>
                <c:pt idx="2711">
                  <c:v>0.060334</c:v>
                </c:pt>
                <c:pt idx="2712">
                  <c:v>0.060334</c:v>
                </c:pt>
                <c:pt idx="2713">
                  <c:v>0.060334</c:v>
                </c:pt>
                <c:pt idx="2714">
                  <c:v>0.060334</c:v>
                </c:pt>
                <c:pt idx="2715">
                  <c:v>0.060334</c:v>
                </c:pt>
                <c:pt idx="2716">
                  <c:v>0.060335</c:v>
                </c:pt>
                <c:pt idx="2717">
                  <c:v>0.060335</c:v>
                </c:pt>
                <c:pt idx="2718">
                  <c:v>0.060335</c:v>
                </c:pt>
                <c:pt idx="2719">
                  <c:v>0.060335</c:v>
                </c:pt>
                <c:pt idx="2720">
                  <c:v>0.060335</c:v>
                </c:pt>
                <c:pt idx="2721">
                  <c:v>0.060335</c:v>
                </c:pt>
                <c:pt idx="2722">
                  <c:v>0.060335</c:v>
                </c:pt>
                <c:pt idx="2723">
                  <c:v>0.060335</c:v>
                </c:pt>
                <c:pt idx="2724">
                  <c:v>0.060335</c:v>
                </c:pt>
                <c:pt idx="2725">
                  <c:v>0.060335</c:v>
                </c:pt>
                <c:pt idx="2726">
                  <c:v>0.060335</c:v>
                </c:pt>
                <c:pt idx="2727">
                  <c:v>0.060335</c:v>
                </c:pt>
                <c:pt idx="2728">
                  <c:v>0.060335</c:v>
                </c:pt>
                <c:pt idx="2729">
                  <c:v>0.060335</c:v>
                </c:pt>
                <c:pt idx="2730">
                  <c:v>0.060335</c:v>
                </c:pt>
                <c:pt idx="2731">
                  <c:v>0.060335</c:v>
                </c:pt>
                <c:pt idx="2732">
                  <c:v>0.060335</c:v>
                </c:pt>
                <c:pt idx="2733">
                  <c:v>0.060335</c:v>
                </c:pt>
                <c:pt idx="2734">
                  <c:v>0.060335</c:v>
                </c:pt>
                <c:pt idx="2735">
                  <c:v>0.060335</c:v>
                </c:pt>
                <c:pt idx="2736">
                  <c:v>0.060335</c:v>
                </c:pt>
                <c:pt idx="2737">
                  <c:v>0.060335</c:v>
                </c:pt>
                <c:pt idx="2738">
                  <c:v>0.060335</c:v>
                </c:pt>
                <c:pt idx="2739">
                  <c:v>0.060335</c:v>
                </c:pt>
                <c:pt idx="2740">
                  <c:v>0.060335</c:v>
                </c:pt>
                <c:pt idx="2741">
                  <c:v>0.060335</c:v>
                </c:pt>
                <c:pt idx="2742">
                  <c:v>0.060335</c:v>
                </c:pt>
                <c:pt idx="2743">
                  <c:v>0.060335</c:v>
                </c:pt>
                <c:pt idx="2744">
                  <c:v>0.060335</c:v>
                </c:pt>
                <c:pt idx="2745">
                  <c:v>0.060335</c:v>
                </c:pt>
                <c:pt idx="2746">
                  <c:v>0.060335</c:v>
                </c:pt>
                <c:pt idx="2747">
                  <c:v>0.060335</c:v>
                </c:pt>
                <c:pt idx="2748">
                  <c:v>0.060335</c:v>
                </c:pt>
                <c:pt idx="2749">
                  <c:v>0.060335</c:v>
                </c:pt>
                <c:pt idx="2750">
                  <c:v>0.060335</c:v>
                </c:pt>
                <c:pt idx="2751">
                  <c:v>0.060335</c:v>
                </c:pt>
                <c:pt idx="2752">
                  <c:v>0.060335</c:v>
                </c:pt>
                <c:pt idx="2753">
                  <c:v>0.060335</c:v>
                </c:pt>
                <c:pt idx="2754">
                  <c:v>0.060335</c:v>
                </c:pt>
                <c:pt idx="2755">
                  <c:v>0.060335</c:v>
                </c:pt>
                <c:pt idx="2756">
                  <c:v>0.060335</c:v>
                </c:pt>
                <c:pt idx="2757">
                  <c:v>0.060335</c:v>
                </c:pt>
                <c:pt idx="2758">
                  <c:v>0.060335</c:v>
                </c:pt>
                <c:pt idx="2759">
                  <c:v>0.060335</c:v>
                </c:pt>
                <c:pt idx="2760">
                  <c:v>0.060335</c:v>
                </c:pt>
                <c:pt idx="2761">
                  <c:v>0.060335</c:v>
                </c:pt>
                <c:pt idx="2762">
                  <c:v>0.060335</c:v>
                </c:pt>
                <c:pt idx="2763">
                  <c:v>0.060335</c:v>
                </c:pt>
                <c:pt idx="2764">
                  <c:v>0.060335</c:v>
                </c:pt>
                <c:pt idx="2765">
                  <c:v>0.060335</c:v>
                </c:pt>
                <c:pt idx="2766">
                  <c:v>0.060335</c:v>
                </c:pt>
                <c:pt idx="2767">
                  <c:v>0.060335</c:v>
                </c:pt>
                <c:pt idx="2768">
                  <c:v>0.060335</c:v>
                </c:pt>
                <c:pt idx="2769">
                  <c:v>0.060335</c:v>
                </c:pt>
                <c:pt idx="2770">
                  <c:v>0.060335</c:v>
                </c:pt>
                <c:pt idx="2771">
                  <c:v>0.060335</c:v>
                </c:pt>
                <c:pt idx="2772">
                  <c:v>0.060335</c:v>
                </c:pt>
                <c:pt idx="2773">
                  <c:v>0.060335</c:v>
                </c:pt>
                <c:pt idx="2774">
                  <c:v>0.060335</c:v>
                </c:pt>
                <c:pt idx="2775">
                  <c:v>0.060335</c:v>
                </c:pt>
                <c:pt idx="2776">
                  <c:v>0.060335</c:v>
                </c:pt>
                <c:pt idx="2777">
                  <c:v>0.060335</c:v>
                </c:pt>
                <c:pt idx="2778">
                  <c:v>0.060335</c:v>
                </c:pt>
                <c:pt idx="2779">
                  <c:v>0.060335</c:v>
                </c:pt>
                <c:pt idx="2780">
                  <c:v>0.060335</c:v>
                </c:pt>
                <c:pt idx="2781">
                  <c:v>0.060335</c:v>
                </c:pt>
                <c:pt idx="2782">
                  <c:v>0.060335</c:v>
                </c:pt>
                <c:pt idx="2783">
                  <c:v>0.060335</c:v>
                </c:pt>
                <c:pt idx="2784">
                  <c:v>0.060335</c:v>
                </c:pt>
                <c:pt idx="2785">
                  <c:v>0.060335</c:v>
                </c:pt>
                <c:pt idx="2786">
                  <c:v>0.060335</c:v>
                </c:pt>
                <c:pt idx="2787">
                  <c:v>0.060335</c:v>
                </c:pt>
                <c:pt idx="2788">
                  <c:v>0.060335</c:v>
                </c:pt>
                <c:pt idx="2789">
                  <c:v>0.060335</c:v>
                </c:pt>
                <c:pt idx="2790">
                  <c:v>0.060335</c:v>
                </c:pt>
                <c:pt idx="2791">
                  <c:v>0.060335</c:v>
                </c:pt>
                <c:pt idx="2792">
                  <c:v>0.060335</c:v>
                </c:pt>
                <c:pt idx="2793">
                  <c:v>0.060335</c:v>
                </c:pt>
                <c:pt idx="2794">
                  <c:v>0.060335</c:v>
                </c:pt>
                <c:pt idx="2795">
                  <c:v>0.060335</c:v>
                </c:pt>
                <c:pt idx="2796">
                  <c:v>0.060335</c:v>
                </c:pt>
                <c:pt idx="2797">
                  <c:v>0.060335</c:v>
                </c:pt>
                <c:pt idx="2798">
                  <c:v>0.060335</c:v>
                </c:pt>
                <c:pt idx="2799">
                  <c:v>0.060335</c:v>
                </c:pt>
                <c:pt idx="2800">
                  <c:v>0.060335</c:v>
                </c:pt>
                <c:pt idx="2801">
                  <c:v>0.060335</c:v>
                </c:pt>
                <c:pt idx="2802">
                  <c:v>0.060335</c:v>
                </c:pt>
                <c:pt idx="2803">
                  <c:v>0.060335</c:v>
                </c:pt>
                <c:pt idx="2804">
                  <c:v>0.060335</c:v>
                </c:pt>
                <c:pt idx="2805">
                  <c:v>0.060335</c:v>
                </c:pt>
                <c:pt idx="2806">
                  <c:v>0.060335</c:v>
                </c:pt>
                <c:pt idx="2807">
                  <c:v>0.060335</c:v>
                </c:pt>
                <c:pt idx="2808">
                  <c:v>0.060335</c:v>
                </c:pt>
                <c:pt idx="2809">
                  <c:v>0.060335</c:v>
                </c:pt>
                <c:pt idx="2810">
                  <c:v>0.060335</c:v>
                </c:pt>
                <c:pt idx="2811">
                  <c:v>0.060335</c:v>
                </c:pt>
                <c:pt idx="2812">
                  <c:v>0.060335</c:v>
                </c:pt>
                <c:pt idx="2813">
                  <c:v>0.060335</c:v>
                </c:pt>
                <c:pt idx="2814">
                  <c:v>0.060335</c:v>
                </c:pt>
                <c:pt idx="2815">
                  <c:v>0.060335</c:v>
                </c:pt>
                <c:pt idx="2816">
                  <c:v>0.060335</c:v>
                </c:pt>
                <c:pt idx="2817">
                  <c:v>0.060335</c:v>
                </c:pt>
                <c:pt idx="2818">
                  <c:v>0.060335</c:v>
                </c:pt>
                <c:pt idx="2819">
                  <c:v>0.060335</c:v>
                </c:pt>
                <c:pt idx="2820">
                  <c:v>0.060335</c:v>
                </c:pt>
                <c:pt idx="2821">
                  <c:v>0.060335</c:v>
                </c:pt>
                <c:pt idx="2822">
                  <c:v>0.060335</c:v>
                </c:pt>
                <c:pt idx="2823">
                  <c:v>0.060335</c:v>
                </c:pt>
                <c:pt idx="2824">
                  <c:v>0.060335</c:v>
                </c:pt>
                <c:pt idx="2825">
                  <c:v>0.060335</c:v>
                </c:pt>
                <c:pt idx="2826">
                  <c:v>0.060335</c:v>
                </c:pt>
                <c:pt idx="2827">
                  <c:v>0.060335</c:v>
                </c:pt>
                <c:pt idx="2828">
                  <c:v>0.060335</c:v>
                </c:pt>
                <c:pt idx="2829">
                  <c:v>0.060335</c:v>
                </c:pt>
                <c:pt idx="2830">
                  <c:v>0.060335</c:v>
                </c:pt>
                <c:pt idx="2831">
                  <c:v>0.060335</c:v>
                </c:pt>
                <c:pt idx="2832">
                  <c:v>0.060335</c:v>
                </c:pt>
                <c:pt idx="2833">
                  <c:v>0.060335</c:v>
                </c:pt>
                <c:pt idx="2834">
                  <c:v>0.060335</c:v>
                </c:pt>
                <c:pt idx="2835">
                  <c:v>0.060335</c:v>
                </c:pt>
                <c:pt idx="2836">
                  <c:v>0.060335</c:v>
                </c:pt>
                <c:pt idx="2837">
                  <c:v>0.060335</c:v>
                </c:pt>
                <c:pt idx="2838">
                  <c:v>0.060335</c:v>
                </c:pt>
                <c:pt idx="2839">
                  <c:v>0.060335</c:v>
                </c:pt>
                <c:pt idx="2840">
                  <c:v>0.060335</c:v>
                </c:pt>
                <c:pt idx="2841">
                  <c:v>0.060335</c:v>
                </c:pt>
                <c:pt idx="2842">
                  <c:v>0.060335</c:v>
                </c:pt>
                <c:pt idx="2843">
                  <c:v>0.060335</c:v>
                </c:pt>
                <c:pt idx="2844">
                  <c:v>0.060335</c:v>
                </c:pt>
                <c:pt idx="2845">
                  <c:v>0.060335</c:v>
                </c:pt>
                <c:pt idx="2846">
                  <c:v>0.060335</c:v>
                </c:pt>
                <c:pt idx="2847">
                  <c:v>0.060335</c:v>
                </c:pt>
                <c:pt idx="2848">
                  <c:v>0.060335</c:v>
                </c:pt>
                <c:pt idx="2849">
                  <c:v>0.060335</c:v>
                </c:pt>
                <c:pt idx="2850">
                  <c:v>0.060335</c:v>
                </c:pt>
                <c:pt idx="2851">
                  <c:v>0.060335</c:v>
                </c:pt>
                <c:pt idx="2852">
                  <c:v>0.060335</c:v>
                </c:pt>
                <c:pt idx="2853">
                  <c:v>0.060335</c:v>
                </c:pt>
                <c:pt idx="2854">
                  <c:v>0.060335</c:v>
                </c:pt>
                <c:pt idx="2855">
                  <c:v>0.060335</c:v>
                </c:pt>
                <c:pt idx="2856">
                  <c:v>0.060335</c:v>
                </c:pt>
                <c:pt idx="2857">
                  <c:v>0.060335</c:v>
                </c:pt>
                <c:pt idx="2858">
                  <c:v>0.060335</c:v>
                </c:pt>
                <c:pt idx="2859">
                  <c:v>0.060335</c:v>
                </c:pt>
                <c:pt idx="2860">
                  <c:v>0.060335</c:v>
                </c:pt>
                <c:pt idx="2861">
                  <c:v>0.060335</c:v>
                </c:pt>
                <c:pt idx="2862">
                  <c:v>0.060335</c:v>
                </c:pt>
                <c:pt idx="2863">
                  <c:v>0.060335</c:v>
                </c:pt>
                <c:pt idx="2864">
                  <c:v>0.060335</c:v>
                </c:pt>
                <c:pt idx="2865">
                  <c:v>0.060335</c:v>
                </c:pt>
                <c:pt idx="2866">
                  <c:v>0.060335</c:v>
                </c:pt>
                <c:pt idx="2867">
                  <c:v>0.060335</c:v>
                </c:pt>
                <c:pt idx="2868">
                  <c:v>0.060335</c:v>
                </c:pt>
                <c:pt idx="2869">
                  <c:v>0.060335</c:v>
                </c:pt>
                <c:pt idx="2870">
                  <c:v>0.060335</c:v>
                </c:pt>
                <c:pt idx="2871">
                  <c:v>0.060335</c:v>
                </c:pt>
                <c:pt idx="2872">
                  <c:v>0.060335</c:v>
                </c:pt>
                <c:pt idx="2873">
                  <c:v>0.060335</c:v>
                </c:pt>
                <c:pt idx="2874">
                  <c:v>0.060335</c:v>
                </c:pt>
                <c:pt idx="2875">
                  <c:v>0.060335</c:v>
                </c:pt>
                <c:pt idx="2876">
                  <c:v>0.060335</c:v>
                </c:pt>
                <c:pt idx="2877">
                  <c:v>0.060335</c:v>
                </c:pt>
                <c:pt idx="2878">
                  <c:v>0.060335</c:v>
                </c:pt>
                <c:pt idx="2879">
                  <c:v>0.060335</c:v>
                </c:pt>
                <c:pt idx="2880">
                  <c:v>0.060335</c:v>
                </c:pt>
                <c:pt idx="2881">
                  <c:v>0.060335</c:v>
                </c:pt>
                <c:pt idx="2882">
                  <c:v>0.060335</c:v>
                </c:pt>
                <c:pt idx="2883">
                  <c:v>0.060335</c:v>
                </c:pt>
                <c:pt idx="2884">
                  <c:v>0.060335</c:v>
                </c:pt>
                <c:pt idx="2885">
                  <c:v>0.060335</c:v>
                </c:pt>
                <c:pt idx="2886">
                  <c:v>0.060335</c:v>
                </c:pt>
                <c:pt idx="2887">
                  <c:v>0.060335</c:v>
                </c:pt>
                <c:pt idx="2888">
                  <c:v>0.060335</c:v>
                </c:pt>
                <c:pt idx="2889">
                  <c:v>0.060335</c:v>
                </c:pt>
                <c:pt idx="2890">
                  <c:v>0.060335</c:v>
                </c:pt>
                <c:pt idx="2891">
                  <c:v>0.060335</c:v>
                </c:pt>
                <c:pt idx="2892">
                  <c:v>0.060335</c:v>
                </c:pt>
                <c:pt idx="2893">
                  <c:v>0.060335</c:v>
                </c:pt>
                <c:pt idx="2894">
                  <c:v>0.060335</c:v>
                </c:pt>
                <c:pt idx="2895">
                  <c:v>0.060335</c:v>
                </c:pt>
                <c:pt idx="2896">
                  <c:v>0.060335</c:v>
                </c:pt>
                <c:pt idx="2897">
                  <c:v>0.060335</c:v>
                </c:pt>
                <c:pt idx="2898">
                  <c:v>0.060335</c:v>
                </c:pt>
                <c:pt idx="2899">
                  <c:v>0.060335</c:v>
                </c:pt>
                <c:pt idx="2900">
                  <c:v>0.060335</c:v>
                </c:pt>
                <c:pt idx="2901">
                  <c:v>0.060335</c:v>
                </c:pt>
                <c:pt idx="2902">
                  <c:v>0.060335</c:v>
                </c:pt>
                <c:pt idx="2903">
                  <c:v>0.060335</c:v>
                </c:pt>
                <c:pt idx="2904">
                  <c:v>0.060335</c:v>
                </c:pt>
                <c:pt idx="2905">
                  <c:v>0.060335</c:v>
                </c:pt>
                <c:pt idx="2906">
                  <c:v>0.060335</c:v>
                </c:pt>
                <c:pt idx="2907">
                  <c:v>0.060335</c:v>
                </c:pt>
                <c:pt idx="2908">
                  <c:v>0.060335</c:v>
                </c:pt>
                <c:pt idx="2909">
                  <c:v>0.060335</c:v>
                </c:pt>
                <c:pt idx="2910">
                  <c:v>0.060335</c:v>
                </c:pt>
                <c:pt idx="2911">
                  <c:v>0.060335</c:v>
                </c:pt>
                <c:pt idx="2912">
                  <c:v>0.060335</c:v>
                </c:pt>
                <c:pt idx="2913">
                  <c:v>0.060335</c:v>
                </c:pt>
                <c:pt idx="2914">
                  <c:v>0.060335</c:v>
                </c:pt>
                <c:pt idx="2915">
                  <c:v>0.060335</c:v>
                </c:pt>
                <c:pt idx="2916">
                  <c:v>0.060335</c:v>
                </c:pt>
                <c:pt idx="2917">
                  <c:v>0.060335</c:v>
                </c:pt>
                <c:pt idx="2918">
                  <c:v>0.060335</c:v>
                </c:pt>
                <c:pt idx="2919">
                  <c:v>0.060335</c:v>
                </c:pt>
                <c:pt idx="2920">
                  <c:v>0.060335</c:v>
                </c:pt>
                <c:pt idx="2921">
                  <c:v>0.060335</c:v>
                </c:pt>
                <c:pt idx="2922">
                  <c:v>0.060335</c:v>
                </c:pt>
                <c:pt idx="2923">
                  <c:v>0.060335</c:v>
                </c:pt>
                <c:pt idx="2924">
                  <c:v>0.060335</c:v>
                </c:pt>
                <c:pt idx="2925">
                  <c:v>0.060335</c:v>
                </c:pt>
                <c:pt idx="2926">
                  <c:v>0.060335</c:v>
                </c:pt>
                <c:pt idx="2927">
                  <c:v>0.060335</c:v>
                </c:pt>
                <c:pt idx="2928">
                  <c:v>0.060335</c:v>
                </c:pt>
                <c:pt idx="2929">
                  <c:v>0.060335</c:v>
                </c:pt>
                <c:pt idx="2930">
                  <c:v>0.060335</c:v>
                </c:pt>
                <c:pt idx="2931">
                  <c:v>0.060335</c:v>
                </c:pt>
                <c:pt idx="2932">
                  <c:v>0.060335</c:v>
                </c:pt>
                <c:pt idx="2933">
                  <c:v>0.060335</c:v>
                </c:pt>
                <c:pt idx="2934">
                  <c:v>0.060335</c:v>
                </c:pt>
                <c:pt idx="2935">
                  <c:v>0.060335</c:v>
                </c:pt>
                <c:pt idx="2936">
                  <c:v>0.060335</c:v>
                </c:pt>
                <c:pt idx="2937">
                  <c:v>0.060335</c:v>
                </c:pt>
                <c:pt idx="2938">
                  <c:v>0.060335</c:v>
                </c:pt>
                <c:pt idx="2939">
                  <c:v>0.060335</c:v>
                </c:pt>
                <c:pt idx="2940">
                  <c:v>0.060335</c:v>
                </c:pt>
                <c:pt idx="2941">
                  <c:v>0.060335</c:v>
                </c:pt>
                <c:pt idx="2942">
                  <c:v>0.060335</c:v>
                </c:pt>
                <c:pt idx="2943">
                  <c:v>0.060335</c:v>
                </c:pt>
                <c:pt idx="2944">
                  <c:v>0.060335</c:v>
                </c:pt>
                <c:pt idx="2945">
                  <c:v>0.060335</c:v>
                </c:pt>
                <c:pt idx="2946">
                  <c:v>0.060335</c:v>
                </c:pt>
                <c:pt idx="2947">
                  <c:v>0.060335</c:v>
                </c:pt>
                <c:pt idx="2948">
                  <c:v>0.060335</c:v>
                </c:pt>
                <c:pt idx="2949">
                  <c:v>0.060335</c:v>
                </c:pt>
                <c:pt idx="2950">
                  <c:v>0.060335</c:v>
                </c:pt>
                <c:pt idx="2951">
                  <c:v>0.060335</c:v>
                </c:pt>
                <c:pt idx="2952">
                  <c:v>0.060335</c:v>
                </c:pt>
                <c:pt idx="2953">
                  <c:v>0.060335</c:v>
                </c:pt>
                <c:pt idx="2954">
                  <c:v>0.060335</c:v>
                </c:pt>
                <c:pt idx="2955">
                  <c:v>0.060335</c:v>
                </c:pt>
                <c:pt idx="2956">
                  <c:v>0.060335</c:v>
                </c:pt>
                <c:pt idx="2957">
                  <c:v>0.060335</c:v>
                </c:pt>
                <c:pt idx="2958">
                  <c:v>0.060335</c:v>
                </c:pt>
                <c:pt idx="2959">
                  <c:v>0.060335</c:v>
                </c:pt>
                <c:pt idx="2960">
                  <c:v>0.060335</c:v>
                </c:pt>
                <c:pt idx="2961">
                  <c:v>0.060335</c:v>
                </c:pt>
                <c:pt idx="2962">
                  <c:v>0.060335</c:v>
                </c:pt>
                <c:pt idx="2963">
                  <c:v>0.060335</c:v>
                </c:pt>
                <c:pt idx="2964">
                  <c:v>0.060335</c:v>
                </c:pt>
                <c:pt idx="2965">
                  <c:v>0.060335</c:v>
                </c:pt>
                <c:pt idx="2966">
                  <c:v>0.060335</c:v>
                </c:pt>
                <c:pt idx="2967">
                  <c:v>0.060335</c:v>
                </c:pt>
                <c:pt idx="2968">
                  <c:v>0.060335</c:v>
                </c:pt>
                <c:pt idx="2969">
                  <c:v>0.060335</c:v>
                </c:pt>
                <c:pt idx="2970">
                  <c:v>0.060335</c:v>
                </c:pt>
                <c:pt idx="2971">
                  <c:v>0.060335</c:v>
                </c:pt>
                <c:pt idx="2972">
                  <c:v>0.060335</c:v>
                </c:pt>
                <c:pt idx="2973">
                  <c:v>0.060335</c:v>
                </c:pt>
                <c:pt idx="2974">
                  <c:v>0.060335</c:v>
                </c:pt>
                <c:pt idx="2975">
                  <c:v>0.060335</c:v>
                </c:pt>
                <c:pt idx="2976">
                  <c:v>0.060335</c:v>
                </c:pt>
                <c:pt idx="2977">
                  <c:v>0.060335</c:v>
                </c:pt>
                <c:pt idx="2978">
                  <c:v>0.060335</c:v>
                </c:pt>
                <c:pt idx="2979">
                  <c:v>0.060335</c:v>
                </c:pt>
                <c:pt idx="2980">
                  <c:v>0.060335</c:v>
                </c:pt>
                <c:pt idx="2981">
                  <c:v>0.060335</c:v>
                </c:pt>
                <c:pt idx="2982">
                  <c:v>0.060335</c:v>
                </c:pt>
                <c:pt idx="2983">
                  <c:v>0.060335</c:v>
                </c:pt>
                <c:pt idx="2984">
                  <c:v>0.060335</c:v>
                </c:pt>
                <c:pt idx="2985">
                  <c:v>0.060335</c:v>
                </c:pt>
                <c:pt idx="2986">
                  <c:v>0.060335</c:v>
                </c:pt>
                <c:pt idx="2987">
                  <c:v>0.060335</c:v>
                </c:pt>
                <c:pt idx="2988">
                  <c:v>0.060335</c:v>
                </c:pt>
                <c:pt idx="2989">
                  <c:v>0.060335</c:v>
                </c:pt>
                <c:pt idx="2990">
                  <c:v>0.060335</c:v>
                </c:pt>
                <c:pt idx="2991">
                  <c:v>0.060335</c:v>
                </c:pt>
                <c:pt idx="2992">
                  <c:v>0.060335</c:v>
                </c:pt>
                <c:pt idx="2993">
                  <c:v>0.060335</c:v>
                </c:pt>
                <c:pt idx="2994">
                  <c:v>0.060335</c:v>
                </c:pt>
                <c:pt idx="2995">
                  <c:v>0.060335</c:v>
                </c:pt>
                <c:pt idx="2996">
                  <c:v>0.060335</c:v>
                </c:pt>
                <c:pt idx="2997">
                  <c:v>0.060335</c:v>
                </c:pt>
                <c:pt idx="2998">
                  <c:v>0.060335</c:v>
                </c:pt>
                <c:pt idx="2999">
                  <c:v>0.060335</c:v>
                </c:pt>
                <c:pt idx="3000">
                  <c:v>0.060335</c:v>
                </c:pt>
                <c:pt idx="3001">
                  <c:v>0.060335</c:v>
                </c:pt>
                <c:pt idx="3002">
                  <c:v>0.060335</c:v>
                </c:pt>
                <c:pt idx="3003">
                  <c:v>0.060335</c:v>
                </c:pt>
                <c:pt idx="3004">
                  <c:v>0.060335</c:v>
                </c:pt>
                <c:pt idx="3005">
                  <c:v>0.060335</c:v>
                </c:pt>
                <c:pt idx="3006">
                  <c:v>0.060335</c:v>
                </c:pt>
                <c:pt idx="3007">
                  <c:v>0.060335</c:v>
                </c:pt>
                <c:pt idx="3008">
                  <c:v>0.060335</c:v>
                </c:pt>
                <c:pt idx="3009">
                  <c:v>0.060335</c:v>
                </c:pt>
                <c:pt idx="3010">
                  <c:v>0.060335</c:v>
                </c:pt>
                <c:pt idx="3011">
                  <c:v>0.060335</c:v>
                </c:pt>
                <c:pt idx="3012">
                  <c:v>0.060335</c:v>
                </c:pt>
                <c:pt idx="3013">
                  <c:v>0.060335</c:v>
                </c:pt>
                <c:pt idx="3014">
                  <c:v>0.060335</c:v>
                </c:pt>
                <c:pt idx="3015">
                  <c:v>0.060335</c:v>
                </c:pt>
                <c:pt idx="3016">
                  <c:v>0.060335</c:v>
                </c:pt>
                <c:pt idx="3017">
                  <c:v>0.060335</c:v>
                </c:pt>
                <c:pt idx="3018">
                  <c:v>0.060335</c:v>
                </c:pt>
                <c:pt idx="3019">
                  <c:v>0.060335</c:v>
                </c:pt>
                <c:pt idx="3020">
                  <c:v>0.060335</c:v>
                </c:pt>
                <c:pt idx="3021">
                  <c:v>0.060335</c:v>
                </c:pt>
                <c:pt idx="3022">
                  <c:v>0.060335</c:v>
                </c:pt>
                <c:pt idx="3023">
                  <c:v>0.060335</c:v>
                </c:pt>
                <c:pt idx="3024">
                  <c:v>0.060335</c:v>
                </c:pt>
                <c:pt idx="3025">
                  <c:v>0.060335</c:v>
                </c:pt>
                <c:pt idx="3026">
                  <c:v>0.060335</c:v>
                </c:pt>
                <c:pt idx="3027">
                  <c:v>0.060335</c:v>
                </c:pt>
                <c:pt idx="3028">
                  <c:v>0.060335</c:v>
                </c:pt>
                <c:pt idx="3029">
                  <c:v>0.060335</c:v>
                </c:pt>
                <c:pt idx="3030">
                  <c:v>0.060335</c:v>
                </c:pt>
                <c:pt idx="3031">
                  <c:v>0.060335</c:v>
                </c:pt>
                <c:pt idx="3032">
                  <c:v>0.060335</c:v>
                </c:pt>
                <c:pt idx="3033">
                  <c:v>0.060335</c:v>
                </c:pt>
                <c:pt idx="3034">
                  <c:v>0.060335</c:v>
                </c:pt>
                <c:pt idx="3035">
                  <c:v>0.060335</c:v>
                </c:pt>
                <c:pt idx="3036">
                  <c:v>0.060335</c:v>
                </c:pt>
                <c:pt idx="3037">
                  <c:v>0.060335</c:v>
                </c:pt>
                <c:pt idx="3038">
                  <c:v>0.060335</c:v>
                </c:pt>
                <c:pt idx="3039">
                  <c:v>0.060335</c:v>
                </c:pt>
                <c:pt idx="3040">
                  <c:v>0.060335</c:v>
                </c:pt>
                <c:pt idx="3041">
                  <c:v>0.060335</c:v>
                </c:pt>
                <c:pt idx="3042">
                  <c:v>0.060335</c:v>
                </c:pt>
                <c:pt idx="3043">
                  <c:v>0.060335</c:v>
                </c:pt>
                <c:pt idx="3044">
                  <c:v>0.060335</c:v>
                </c:pt>
                <c:pt idx="3045">
                  <c:v>0.060335</c:v>
                </c:pt>
                <c:pt idx="3046">
                  <c:v>0.060335</c:v>
                </c:pt>
                <c:pt idx="3047">
                  <c:v>0.060335</c:v>
                </c:pt>
                <c:pt idx="3048">
                  <c:v>0.060335</c:v>
                </c:pt>
                <c:pt idx="3049">
                  <c:v>0.060335</c:v>
                </c:pt>
                <c:pt idx="3050">
                  <c:v>0.060335</c:v>
                </c:pt>
                <c:pt idx="3051">
                  <c:v>0.060335</c:v>
                </c:pt>
                <c:pt idx="3052">
                  <c:v>0.060335</c:v>
                </c:pt>
                <c:pt idx="3053">
                  <c:v>0.060335</c:v>
                </c:pt>
                <c:pt idx="3054">
                  <c:v>0.060335</c:v>
                </c:pt>
                <c:pt idx="3055">
                  <c:v>0.060335</c:v>
                </c:pt>
                <c:pt idx="3056">
                  <c:v>0.060335</c:v>
                </c:pt>
                <c:pt idx="3057">
                  <c:v>0.060335</c:v>
                </c:pt>
                <c:pt idx="3058">
                  <c:v>0.060335</c:v>
                </c:pt>
                <c:pt idx="3059">
                  <c:v>0.060335</c:v>
                </c:pt>
                <c:pt idx="3060">
                  <c:v>0.060335</c:v>
                </c:pt>
                <c:pt idx="3061">
                  <c:v>0.060335</c:v>
                </c:pt>
                <c:pt idx="3062">
                  <c:v>0.060335</c:v>
                </c:pt>
                <c:pt idx="3063">
                  <c:v>0.060335</c:v>
                </c:pt>
                <c:pt idx="3064">
                  <c:v>0.060335</c:v>
                </c:pt>
                <c:pt idx="3065">
                  <c:v>0.060335</c:v>
                </c:pt>
                <c:pt idx="3066">
                  <c:v>0.060335</c:v>
                </c:pt>
                <c:pt idx="3067">
                  <c:v>0.060335</c:v>
                </c:pt>
                <c:pt idx="3068">
                  <c:v>0.060335</c:v>
                </c:pt>
                <c:pt idx="3069">
                  <c:v>0.060335</c:v>
                </c:pt>
                <c:pt idx="3070">
                  <c:v>0.060335</c:v>
                </c:pt>
                <c:pt idx="3071">
                  <c:v>0.060335</c:v>
                </c:pt>
                <c:pt idx="3072">
                  <c:v>0.060335</c:v>
                </c:pt>
                <c:pt idx="3073">
                  <c:v>0.060335</c:v>
                </c:pt>
                <c:pt idx="3074">
                  <c:v>0.060335</c:v>
                </c:pt>
                <c:pt idx="3075">
                  <c:v>0.060335</c:v>
                </c:pt>
                <c:pt idx="3076">
                  <c:v>0.060335</c:v>
                </c:pt>
                <c:pt idx="3077">
                  <c:v>0.060335</c:v>
                </c:pt>
                <c:pt idx="3078">
                  <c:v>0.060335</c:v>
                </c:pt>
                <c:pt idx="3079">
                  <c:v>0.060335</c:v>
                </c:pt>
                <c:pt idx="3080">
                  <c:v>0.060335</c:v>
                </c:pt>
                <c:pt idx="3081">
                  <c:v>0.060335</c:v>
                </c:pt>
                <c:pt idx="3082">
                  <c:v>0.060335</c:v>
                </c:pt>
                <c:pt idx="3083">
                  <c:v>0.060335</c:v>
                </c:pt>
                <c:pt idx="3084">
                  <c:v>0.060335</c:v>
                </c:pt>
                <c:pt idx="3085">
                  <c:v>0.060335</c:v>
                </c:pt>
                <c:pt idx="3086">
                  <c:v>0.060335</c:v>
                </c:pt>
                <c:pt idx="3087">
                  <c:v>0.060335</c:v>
                </c:pt>
                <c:pt idx="3088">
                  <c:v>0.060335</c:v>
                </c:pt>
                <c:pt idx="3089">
                  <c:v>0.060335</c:v>
                </c:pt>
                <c:pt idx="3090">
                  <c:v>0.060335</c:v>
                </c:pt>
                <c:pt idx="3091">
                  <c:v>0.060335</c:v>
                </c:pt>
                <c:pt idx="3092">
                  <c:v>0.060335</c:v>
                </c:pt>
                <c:pt idx="3093">
                  <c:v>0.060335</c:v>
                </c:pt>
                <c:pt idx="3094">
                  <c:v>0.060335</c:v>
                </c:pt>
                <c:pt idx="3095">
                  <c:v>0.060335</c:v>
                </c:pt>
                <c:pt idx="3096">
                  <c:v>0.060335</c:v>
                </c:pt>
                <c:pt idx="3097">
                  <c:v>0.060335</c:v>
                </c:pt>
                <c:pt idx="3098">
                  <c:v>0.060335</c:v>
                </c:pt>
                <c:pt idx="3099">
                  <c:v>0.060335</c:v>
                </c:pt>
                <c:pt idx="3100">
                  <c:v>0.060335</c:v>
                </c:pt>
                <c:pt idx="3101">
                  <c:v>0.060335</c:v>
                </c:pt>
                <c:pt idx="3102">
                  <c:v>0.060335</c:v>
                </c:pt>
                <c:pt idx="3103">
                  <c:v>0.060335</c:v>
                </c:pt>
                <c:pt idx="3104">
                  <c:v>0.060335</c:v>
                </c:pt>
                <c:pt idx="3105">
                  <c:v>0.060335</c:v>
                </c:pt>
                <c:pt idx="3106">
                  <c:v>0.060335</c:v>
                </c:pt>
                <c:pt idx="3107">
                  <c:v>0.060335</c:v>
                </c:pt>
                <c:pt idx="3108">
                  <c:v>0.060335</c:v>
                </c:pt>
                <c:pt idx="3109">
                  <c:v>0.060335</c:v>
                </c:pt>
                <c:pt idx="3110">
                  <c:v>0.060335</c:v>
                </c:pt>
                <c:pt idx="3111">
                  <c:v>0.060335</c:v>
                </c:pt>
                <c:pt idx="3112">
                  <c:v>0.060335</c:v>
                </c:pt>
                <c:pt idx="3113">
                  <c:v>0.060335</c:v>
                </c:pt>
                <c:pt idx="3114">
                  <c:v>0.060335</c:v>
                </c:pt>
                <c:pt idx="3115">
                  <c:v>0.060335</c:v>
                </c:pt>
                <c:pt idx="3116">
                  <c:v>0.060335</c:v>
                </c:pt>
                <c:pt idx="3117">
                  <c:v>0.060335</c:v>
                </c:pt>
                <c:pt idx="3118">
                  <c:v>0.060335</c:v>
                </c:pt>
                <c:pt idx="3119">
                  <c:v>0.060335</c:v>
                </c:pt>
                <c:pt idx="3120">
                  <c:v>0.060335</c:v>
                </c:pt>
                <c:pt idx="3121">
                  <c:v>0.060335</c:v>
                </c:pt>
                <c:pt idx="3122">
                  <c:v>0.060335</c:v>
                </c:pt>
                <c:pt idx="3123">
                  <c:v>0.060335</c:v>
                </c:pt>
                <c:pt idx="3124">
                  <c:v>0.060335</c:v>
                </c:pt>
                <c:pt idx="3125">
                  <c:v>0.060335</c:v>
                </c:pt>
                <c:pt idx="3126">
                  <c:v>0.060335</c:v>
                </c:pt>
                <c:pt idx="3127">
                  <c:v>0.060335</c:v>
                </c:pt>
                <c:pt idx="3128">
                  <c:v>0.060335</c:v>
                </c:pt>
                <c:pt idx="3129">
                  <c:v>0.060335</c:v>
                </c:pt>
                <c:pt idx="3130">
                  <c:v>0.060335</c:v>
                </c:pt>
                <c:pt idx="3131">
                  <c:v>0.060335</c:v>
                </c:pt>
                <c:pt idx="3132">
                  <c:v>0.060335</c:v>
                </c:pt>
                <c:pt idx="3133">
                  <c:v>0.060335</c:v>
                </c:pt>
                <c:pt idx="3134">
                  <c:v>0.060335</c:v>
                </c:pt>
                <c:pt idx="3135">
                  <c:v>0.060335</c:v>
                </c:pt>
                <c:pt idx="3136">
                  <c:v>0.060335</c:v>
                </c:pt>
                <c:pt idx="3137">
                  <c:v>0.060335</c:v>
                </c:pt>
                <c:pt idx="3138">
                  <c:v>0.060335</c:v>
                </c:pt>
                <c:pt idx="3139">
                  <c:v>0.060335</c:v>
                </c:pt>
                <c:pt idx="3140">
                  <c:v>0.060335</c:v>
                </c:pt>
                <c:pt idx="3141">
                  <c:v>0.060335</c:v>
                </c:pt>
                <c:pt idx="3142">
                  <c:v>0.060335</c:v>
                </c:pt>
                <c:pt idx="3143">
                  <c:v>0.060335</c:v>
                </c:pt>
                <c:pt idx="3144">
                  <c:v>0.060335</c:v>
                </c:pt>
                <c:pt idx="3145">
                  <c:v>0.060335</c:v>
                </c:pt>
                <c:pt idx="3146">
                  <c:v>0.060335</c:v>
                </c:pt>
                <c:pt idx="3147">
                  <c:v>0.060335</c:v>
                </c:pt>
                <c:pt idx="3148">
                  <c:v>0.060335</c:v>
                </c:pt>
                <c:pt idx="3149">
                  <c:v>0.060335</c:v>
                </c:pt>
                <c:pt idx="3150">
                  <c:v>0.060335</c:v>
                </c:pt>
                <c:pt idx="3151">
                  <c:v>0.060335</c:v>
                </c:pt>
                <c:pt idx="3152">
                  <c:v>0.060335</c:v>
                </c:pt>
                <c:pt idx="3153">
                  <c:v>0.060335</c:v>
                </c:pt>
                <c:pt idx="3154">
                  <c:v>0.060335</c:v>
                </c:pt>
                <c:pt idx="3155">
                  <c:v>0.060335</c:v>
                </c:pt>
                <c:pt idx="3156">
                  <c:v>0.060335</c:v>
                </c:pt>
                <c:pt idx="3157">
                  <c:v>0.060335</c:v>
                </c:pt>
                <c:pt idx="3158">
                  <c:v>0.060335</c:v>
                </c:pt>
                <c:pt idx="3159">
                  <c:v>0.060335</c:v>
                </c:pt>
                <c:pt idx="3160">
                  <c:v>0.060335</c:v>
                </c:pt>
                <c:pt idx="3161">
                  <c:v>0.060335</c:v>
                </c:pt>
                <c:pt idx="3162">
                  <c:v>0.060335</c:v>
                </c:pt>
                <c:pt idx="3163">
                  <c:v>0.060335</c:v>
                </c:pt>
                <c:pt idx="3164">
                  <c:v>0.060335</c:v>
                </c:pt>
                <c:pt idx="3165">
                  <c:v>0.060335</c:v>
                </c:pt>
                <c:pt idx="3166">
                  <c:v>0.060335</c:v>
                </c:pt>
                <c:pt idx="3167">
                  <c:v>0.060335</c:v>
                </c:pt>
                <c:pt idx="3168">
                  <c:v>0.060335</c:v>
                </c:pt>
                <c:pt idx="3169">
                  <c:v>0.060335</c:v>
                </c:pt>
                <c:pt idx="3170">
                  <c:v>0.060335</c:v>
                </c:pt>
                <c:pt idx="3171">
                  <c:v>0.060335</c:v>
                </c:pt>
                <c:pt idx="3172">
                  <c:v>0.060335</c:v>
                </c:pt>
                <c:pt idx="3173">
                  <c:v>0.060335</c:v>
                </c:pt>
                <c:pt idx="3174">
                  <c:v>0.060335</c:v>
                </c:pt>
                <c:pt idx="3175">
                  <c:v>0.060335</c:v>
                </c:pt>
                <c:pt idx="3176">
                  <c:v>0.060335</c:v>
                </c:pt>
                <c:pt idx="3177">
                  <c:v>0.060335</c:v>
                </c:pt>
                <c:pt idx="3178">
                  <c:v>0.060335</c:v>
                </c:pt>
                <c:pt idx="3179">
                  <c:v>0.060335</c:v>
                </c:pt>
                <c:pt idx="3180">
                  <c:v>0.060335</c:v>
                </c:pt>
                <c:pt idx="3181">
                  <c:v>0.060335</c:v>
                </c:pt>
                <c:pt idx="3182">
                  <c:v>0.060335</c:v>
                </c:pt>
                <c:pt idx="3183">
                  <c:v>0.060335</c:v>
                </c:pt>
                <c:pt idx="3184">
                  <c:v>0.060335</c:v>
                </c:pt>
                <c:pt idx="3185">
                  <c:v>0.060335</c:v>
                </c:pt>
                <c:pt idx="3186">
                  <c:v>0.060335</c:v>
                </c:pt>
                <c:pt idx="3187">
                  <c:v>0.060335</c:v>
                </c:pt>
                <c:pt idx="3188">
                  <c:v>0.060335</c:v>
                </c:pt>
                <c:pt idx="3189">
                  <c:v>0.060335</c:v>
                </c:pt>
                <c:pt idx="3190">
                  <c:v>0.060335</c:v>
                </c:pt>
                <c:pt idx="3191">
                  <c:v>0.060335</c:v>
                </c:pt>
                <c:pt idx="3192">
                  <c:v>0.060335</c:v>
                </c:pt>
                <c:pt idx="3193">
                  <c:v>0.060335</c:v>
                </c:pt>
                <c:pt idx="3194">
                  <c:v>0.060335</c:v>
                </c:pt>
                <c:pt idx="3195">
                  <c:v>0.060335</c:v>
                </c:pt>
                <c:pt idx="3196">
                  <c:v>0.060335</c:v>
                </c:pt>
                <c:pt idx="3197">
                  <c:v>0.060335</c:v>
                </c:pt>
                <c:pt idx="3198">
                  <c:v>0.060335</c:v>
                </c:pt>
                <c:pt idx="3199">
                  <c:v>0.060335</c:v>
                </c:pt>
                <c:pt idx="3200">
                  <c:v>0.060335</c:v>
                </c:pt>
                <c:pt idx="3201">
                  <c:v>0.060335</c:v>
                </c:pt>
                <c:pt idx="3202">
                  <c:v>0.060335</c:v>
                </c:pt>
                <c:pt idx="3203">
                  <c:v>0.060335</c:v>
                </c:pt>
                <c:pt idx="3204">
                  <c:v>0.060335</c:v>
                </c:pt>
                <c:pt idx="3205">
                  <c:v>0.060335</c:v>
                </c:pt>
                <c:pt idx="3206">
                  <c:v>0.060335</c:v>
                </c:pt>
                <c:pt idx="3207">
                  <c:v>0.060335</c:v>
                </c:pt>
                <c:pt idx="3208">
                  <c:v>0.060335</c:v>
                </c:pt>
                <c:pt idx="3209">
                  <c:v>0.060335</c:v>
                </c:pt>
                <c:pt idx="3210">
                  <c:v>0.060335</c:v>
                </c:pt>
                <c:pt idx="3211">
                  <c:v>0.060335</c:v>
                </c:pt>
                <c:pt idx="3212">
                  <c:v>0.060335</c:v>
                </c:pt>
                <c:pt idx="3213">
                  <c:v>0.060335</c:v>
                </c:pt>
                <c:pt idx="3214">
                  <c:v>0.060335</c:v>
                </c:pt>
                <c:pt idx="3215">
                  <c:v>0.060335</c:v>
                </c:pt>
                <c:pt idx="3216">
                  <c:v>0.060335</c:v>
                </c:pt>
                <c:pt idx="3217">
                  <c:v>0.060335</c:v>
                </c:pt>
                <c:pt idx="3218">
                  <c:v>0.060335</c:v>
                </c:pt>
                <c:pt idx="3219">
                  <c:v>0.060335</c:v>
                </c:pt>
                <c:pt idx="3220">
                  <c:v>0.060335</c:v>
                </c:pt>
                <c:pt idx="3221">
                  <c:v>0.060335</c:v>
                </c:pt>
                <c:pt idx="3222">
                  <c:v>0.060335</c:v>
                </c:pt>
                <c:pt idx="3223">
                  <c:v>0.060335</c:v>
                </c:pt>
                <c:pt idx="3224">
                  <c:v>0.060335</c:v>
                </c:pt>
                <c:pt idx="3225">
                  <c:v>0.060335</c:v>
                </c:pt>
                <c:pt idx="3226">
                  <c:v>0.060335</c:v>
                </c:pt>
                <c:pt idx="3227">
                  <c:v>0.060335</c:v>
                </c:pt>
                <c:pt idx="3228">
                  <c:v>0.060335</c:v>
                </c:pt>
                <c:pt idx="3229">
                  <c:v>0.060335</c:v>
                </c:pt>
                <c:pt idx="3230">
                  <c:v>0.060335</c:v>
                </c:pt>
                <c:pt idx="3231">
                  <c:v>0.060335</c:v>
                </c:pt>
                <c:pt idx="3232">
                  <c:v>0.060335</c:v>
                </c:pt>
                <c:pt idx="3233">
                  <c:v>0.060335</c:v>
                </c:pt>
                <c:pt idx="3234">
                  <c:v>0.060335</c:v>
                </c:pt>
                <c:pt idx="3235">
                  <c:v>0.060335</c:v>
                </c:pt>
                <c:pt idx="3236">
                  <c:v>0.060335</c:v>
                </c:pt>
                <c:pt idx="3237">
                  <c:v>0.060335</c:v>
                </c:pt>
                <c:pt idx="3238">
                  <c:v>0.060335</c:v>
                </c:pt>
                <c:pt idx="3239">
                  <c:v>0.060335</c:v>
                </c:pt>
                <c:pt idx="3240">
                  <c:v>0.060335</c:v>
                </c:pt>
                <c:pt idx="3241">
                  <c:v>0.060335</c:v>
                </c:pt>
                <c:pt idx="3242">
                  <c:v>0.060335</c:v>
                </c:pt>
                <c:pt idx="3243">
                  <c:v>0.060335</c:v>
                </c:pt>
                <c:pt idx="3244">
                  <c:v>0.060335</c:v>
                </c:pt>
                <c:pt idx="3245">
                  <c:v>0.060335</c:v>
                </c:pt>
                <c:pt idx="3246">
                  <c:v>0.060335</c:v>
                </c:pt>
                <c:pt idx="3247">
                  <c:v>0.060335</c:v>
                </c:pt>
                <c:pt idx="3248">
                  <c:v>0.060335</c:v>
                </c:pt>
                <c:pt idx="3249">
                  <c:v>0.060335</c:v>
                </c:pt>
                <c:pt idx="3250">
                  <c:v>0.060335</c:v>
                </c:pt>
                <c:pt idx="3251">
                  <c:v>0.060335</c:v>
                </c:pt>
                <c:pt idx="3252">
                  <c:v>0.060335</c:v>
                </c:pt>
                <c:pt idx="3253">
                  <c:v>0.060335</c:v>
                </c:pt>
                <c:pt idx="3254">
                  <c:v>0.060335</c:v>
                </c:pt>
                <c:pt idx="3255">
                  <c:v>0.060335</c:v>
                </c:pt>
                <c:pt idx="3256">
                  <c:v>0.060335</c:v>
                </c:pt>
                <c:pt idx="3257">
                  <c:v>0.060335</c:v>
                </c:pt>
                <c:pt idx="3258">
                  <c:v>0.060335</c:v>
                </c:pt>
                <c:pt idx="3259">
                  <c:v>0.060335</c:v>
                </c:pt>
                <c:pt idx="3260">
                  <c:v>0.060335</c:v>
                </c:pt>
                <c:pt idx="3261">
                  <c:v>0.060335</c:v>
                </c:pt>
                <c:pt idx="3262">
                  <c:v>0.060335</c:v>
                </c:pt>
                <c:pt idx="3263">
                  <c:v>0.060335</c:v>
                </c:pt>
                <c:pt idx="3264">
                  <c:v>0.060335</c:v>
                </c:pt>
                <c:pt idx="3265">
                  <c:v>0.060335</c:v>
                </c:pt>
                <c:pt idx="3266">
                  <c:v>0.060335</c:v>
                </c:pt>
                <c:pt idx="3267">
                  <c:v>0.060335</c:v>
                </c:pt>
                <c:pt idx="3268">
                  <c:v>0.060335</c:v>
                </c:pt>
                <c:pt idx="3269">
                  <c:v>0.060335</c:v>
                </c:pt>
                <c:pt idx="3270">
                  <c:v>0.060335</c:v>
                </c:pt>
                <c:pt idx="3271">
                  <c:v>0.060335</c:v>
                </c:pt>
                <c:pt idx="3272">
                  <c:v>0.060335</c:v>
                </c:pt>
                <c:pt idx="3273">
                  <c:v>0.060335</c:v>
                </c:pt>
                <c:pt idx="3274">
                  <c:v>0.060335</c:v>
                </c:pt>
                <c:pt idx="3275">
                  <c:v>0.060335</c:v>
                </c:pt>
                <c:pt idx="3276">
                  <c:v>0.060335</c:v>
                </c:pt>
                <c:pt idx="3277">
                  <c:v>0.060335</c:v>
                </c:pt>
                <c:pt idx="3278">
                  <c:v>0.060335</c:v>
                </c:pt>
                <c:pt idx="3279">
                  <c:v>0.060335</c:v>
                </c:pt>
                <c:pt idx="3280">
                  <c:v>0.060335</c:v>
                </c:pt>
                <c:pt idx="3281">
                  <c:v>0.060335</c:v>
                </c:pt>
                <c:pt idx="3282">
                  <c:v>0.060335</c:v>
                </c:pt>
                <c:pt idx="3283">
                  <c:v>0.060335</c:v>
                </c:pt>
                <c:pt idx="3284">
                  <c:v>0.060335</c:v>
                </c:pt>
                <c:pt idx="3285">
                  <c:v>0.060335</c:v>
                </c:pt>
                <c:pt idx="3286">
                  <c:v>0.060335</c:v>
                </c:pt>
                <c:pt idx="3287">
                  <c:v>0.060335</c:v>
                </c:pt>
                <c:pt idx="3288">
                  <c:v>0.060335</c:v>
                </c:pt>
                <c:pt idx="3289">
                  <c:v>0.060335</c:v>
                </c:pt>
                <c:pt idx="3290">
                  <c:v>0.060335</c:v>
                </c:pt>
                <c:pt idx="3291">
                  <c:v>0.060335</c:v>
                </c:pt>
                <c:pt idx="3292">
                  <c:v>0.060335</c:v>
                </c:pt>
                <c:pt idx="3293">
                  <c:v>0.060335</c:v>
                </c:pt>
                <c:pt idx="3294">
                  <c:v>0.060335</c:v>
                </c:pt>
                <c:pt idx="3295">
                  <c:v>0.060335</c:v>
                </c:pt>
                <c:pt idx="3296">
                  <c:v>0.060335</c:v>
                </c:pt>
                <c:pt idx="3297">
                  <c:v>0.060335</c:v>
                </c:pt>
                <c:pt idx="3298">
                  <c:v>0.060335</c:v>
                </c:pt>
                <c:pt idx="3299">
                  <c:v>0.060335</c:v>
                </c:pt>
                <c:pt idx="3300">
                  <c:v>0.060335</c:v>
                </c:pt>
                <c:pt idx="3301">
                  <c:v>0.060335</c:v>
                </c:pt>
                <c:pt idx="3302">
                  <c:v>0.060335</c:v>
                </c:pt>
                <c:pt idx="3303">
                  <c:v>0.060335</c:v>
                </c:pt>
                <c:pt idx="3304">
                  <c:v>0.060335</c:v>
                </c:pt>
                <c:pt idx="3305">
                  <c:v>0.060335</c:v>
                </c:pt>
                <c:pt idx="3306">
                  <c:v>0.060335</c:v>
                </c:pt>
                <c:pt idx="3307">
                  <c:v>0.060335</c:v>
                </c:pt>
                <c:pt idx="3308">
                  <c:v>0.060335</c:v>
                </c:pt>
                <c:pt idx="3309">
                  <c:v>0.060335</c:v>
                </c:pt>
                <c:pt idx="3310">
                  <c:v>0.060335</c:v>
                </c:pt>
                <c:pt idx="3311">
                  <c:v>0.060335</c:v>
                </c:pt>
                <c:pt idx="3312">
                  <c:v>0.060335</c:v>
                </c:pt>
                <c:pt idx="3313">
                  <c:v>0.060335</c:v>
                </c:pt>
                <c:pt idx="3314">
                  <c:v>0.060335</c:v>
                </c:pt>
                <c:pt idx="3315">
                  <c:v>0.060335</c:v>
                </c:pt>
                <c:pt idx="3316">
                  <c:v>0.060335</c:v>
                </c:pt>
                <c:pt idx="3317">
                  <c:v>0.060335</c:v>
                </c:pt>
                <c:pt idx="3318">
                  <c:v>0.060335</c:v>
                </c:pt>
                <c:pt idx="3319">
                  <c:v>0.060335</c:v>
                </c:pt>
                <c:pt idx="3320">
                  <c:v>0.060335</c:v>
                </c:pt>
                <c:pt idx="3321">
                  <c:v>0.060335</c:v>
                </c:pt>
                <c:pt idx="3322">
                  <c:v>0.060335</c:v>
                </c:pt>
                <c:pt idx="3323">
                  <c:v>0.060335</c:v>
                </c:pt>
                <c:pt idx="3324">
                  <c:v>0.060335</c:v>
                </c:pt>
                <c:pt idx="3325">
                  <c:v>0.060335</c:v>
                </c:pt>
                <c:pt idx="3326">
                  <c:v>0.060335</c:v>
                </c:pt>
                <c:pt idx="3327">
                  <c:v>0.060335</c:v>
                </c:pt>
                <c:pt idx="3328">
                  <c:v>0.060335</c:v>
                </c:pt>
                <c:pt idx="3329">
                  <c:v>0.060335</c:v>
                </c:pt>
                <c:pt idx="3330">
                  <c:v>0.060335</c:v>
                </c:pt>
                <c:pt idx="3331">
                  <c:v>0.060335</c:v>
                </c:pt>
                <c:pt idx="3332">
                  <c:v>0.060335</c:v>
                </c:pt>
                <c:pt idx="3333">
                  <c:v>0.060335</c:v>
                </c:pt>
                <c:pt idx="3334">
                  <c:v>0.060335</c:v>
                </c:pt>
                <c:pt idx="3335">
                  <c:v>0.060335</c:v>
                </c:pt>
                <c:pt idx="3336">
                  <c:v>0.060335</c:v>
                </c:pt>
                <c:pt idx="3337">
                  <c:v>0.060335</c:v>
                </c:pt>
                <c:pt idx="3338">
                  <c:v>0.060335</c:v>
                </c:pt>
                <c:pt idx="3339">
                  <c:v>0.060335</c:v>
                </c:pt>
                <c:pt idx="3340">
                  <c:v>0.060335</c:v>
                </c:pt>
                <c:pt idx="3341">
                  <c:v>0.060335</c:v>
                </c:pt>
                <c:pt idx="3342">
                  <c:v>0.060335</c:v>
                </c:pt>
                <c:pt idx="3343">
                  <c:v>0.060335</c:v>
                </c:pt>
                <c:pt idx="3344">
                  <c:v>0.060335</c:v>
                </c:pt>
                <c:pt idx="3345">
                  <c:v>0.060335</c:v>
                </c:pt>
                <c:pt idx="3346">
                  <c:v>0.060335</c:v>
                </c:pt>
                <c:pt idx="3347">
                  <c:v>0.060335</c:v>
                </c:pt>
                <c:pt idx="3348">
                  <c:v>0.060335</c:v>
                </c:pt>
                <c:pt idx="3349">
                  <c:v>0.060335</c:v>
                </c:pt>
                <c:pt idx="3350">
                  <c:v>0.060335</c:v>
                </c:pt>
                <c:pt idx="3351">
                  <c:v>0.060335</c:v>
                </c:pt>
                <c:pt idx="3352">
                  <c:v>0.060335</c:v>
                </c:pt>
                <c:pt idx="3353">
                  <c:v>0.060335</c:v>
                </c:pt>
                <c:pt idx="3354">
                  <c:v>0.060335</c:v>
                </c:pt>
                <c:pt idx="3355">
                  <c:v>0.060335</c:v>
                </c:pt>
                <c:pt idx="3356">
                  <c:v>0.060335</c:v>
                </c:pt>
                <c:pt idx="3357">
                  <c:v>0.060335</c:v>
                </c:pt>
                <c:pt idx="3358">
                  <c:v>0.060335</c:v>
                </c:pt>
                <c:pt idx="3359">
                  <c:v>0.060335</c:v>
                </c:pt>
                <c:pt idx="3360">
                  <c:v>0.060335</c:v>
                </c:pt>
                <c:pt idx="3361">
                  <c:v>0.060335</c:v>
                </c:pt>
                <c:pt idx="3362">
                  <c:v>0.060335</c:v>
                </c:pt>
                <c:pt idx="3363">
                  <c:v>0.060335</c:v>
                </c:pt>
                <c:pt idx="3364">
                  <c:v>0.060335</c:v>
                </c:pt>
                <c:pt idx="3365">
                  <c:v>0.060335</c:v>
                </c:pt>
                <c:pt idx="3366">
                  <c:v>0.060335</c:v>
                </c:pt>
                <c:pt idx="3367">
                  <c:v>0.060335</c:v>
                </c:pt>
                <c:pt idx="3368">
                  <c:v>0.060335</c:v>
                </c:pt>
                <c:pt idx="3369">
                  <c:v>0.060335</c:v>
                </c:pt>
                <c:pt idx="3370">
                  <c:v>0.060335</c:v>
                </c:pt>
                <c:pt idx="3371">
                  <c:v>0.060335</c:v>
                </c:pt>
                <c:pt idx="3372">
                  <c:v>0.060335</c:v>
                </c:pt>
                <c:pt idx="3373">
                  <c:v>0.060335</c:v>
                </c:pt>
                <c:pt idx="3374">
                  <c:v>0.060335</c:v>
                </c:pt>
                <c:pt idx="3375">
                  <c:v>0.060335</c:v>
                </c:pt>
                <c:pt idx="3376">
                  <c:v>0.060335</c:v>
                </c:pt>
                <c:pt idx="3377">
                  <c:v>0.060335</c:v>
                </c:pt>
                <c:pt idx="3378">
                  <c:v>0.060335</c:v>
                </c:pt>
                <c:pt idx="3379">
                  <c:v>0.060335</c:v>
                </c:pt>
                <c:pt idx="3380">
                  <c:v>0.060335</c:v>
                </c:pt>
                <c:pt idx="3381">
                  <c:v>0.060335</c:v>
                </c:pt>
                <c:pt idx="3382">
                  <c:v>0.060335</c:v>
                </c:pt>
                <c:pt idx="3383">
                  <c:v>0.060335</c:v>
                </c:pt>
                <c:pt idx="3384">
                  <c:v>0.060335</c:v>
                </c:pt>
                <c:pt idx="3385">
                  <c:v>0.060335</c:v>
                </c:pt>
                <c:pt idx="3386">
                  <c:v>0.060335</c:v>
                </c:pt>
                <c:pt idx="3387">
                  <c:v>0.060335</c:v>
                </c:pt>
                <c:pt idx="3388">
                  <c:v>0.060335</c:v>
                </c:pt>
                <c:pt idx="3389">
                  <c:v>0.060335</c:v>
                </c:pt>
                <c:pt idx="3390">
                  <c:v>0.060335</c:v>
                </c:pt>
                <c:pt idx="3391">
                  <c:v>0.060335</c:v>
                </c:pt>
                <c:pt idx="3392">
                  <c:v>0.060335</c:v>
                </c:pt>
                <c:pt idx="3393">
                  <c:v>0.060335</c:v>
                </c:pt>
                <c:pt idx="3394">
                  <c:v>0.060335</c:v>
                </c:pt>
                <c:pt idx="3395">
                  <c:v>0.060335</c:v>
                </c:pt>
                <c:pt idx="3396">
                  <c:v>0.060335</c:v>
                </c:pt>
                <c:pt idx="3397">
                  <c:v>0.060335</c:v>
                </c:pt>
                <c:pt idx="3398">
                  <c:v>0.060335</c:v>
                </c:pt>
                <c:pt idx="3399">
                  <c:v>0.060335</c:v>
                </c:pt>
                <c:pt idx="3400">
                  <c:v>0.060335</c:v>
                </c:pt>
                <c:pt idx="3401">
                  <c:v>0.060335</c:v>
                </c:pt>
                <c:pt idx="3402">
                  <c:v>0.060335</c:v>
                </c:pt>
                <c:pt idx="3403">
                  <c:v>0.060335</c:v>
                </c:pt>
                <c:pt idx="3404">
                  <c:v>0.060335</c:v>
                </c:pt>
                <c:pt idx="3405">
                  <c:v>0.060335</c:v>
                </c:pt>
                <c:pt idx="3406">
                  <c:v>0.060335</c:v>
                </c:pt>
                <c:pt idx="3407">
                  <c:v>0.060335</c:v>
                </c:pt>
                <c:pt idx="3408">
                  <c:v>0.060335</c:v>
                </c:pt>
                <c:pt idx="3409">
                  <c:v>0.060335</c:v>
                </c:pt>
                <c:pt idx="3410">
                  <c:v>0.060335</c:v>
                </c:pt>
                <c:pt idx="3411">
                  <c:v>0.060335</c:v>
                </c:pt>
                <c:pt idx="3412">
                  <c:v>0.060335</c:v>
                </c:pt>
                <c:pt idx="3413">
                  <c:v>0.060335</c:v>
                </c:pt>
                <c:pt idx="3414">
                  <c:v>0.060335</c:v>
                </c:pt>
                <c:pt idx="3415">
                  <c:v>0.060335</c:v>
                </c:pt>
                <c:pt idx="3416">
                  <c:v>0.060335</c:v>
                </c:pt>
                <c:pt idx="3417">
                  <c:v>0.060335</c:v>
                </c:pt>
                <c:pt idx="3418">
                  <c:v>0.060335</c:v>
                </c:pt>
                <c:pt idx="3419">
                  <c:v>0.060335</c:v>
                </c:pt>
                <c:pt idx="3420">
                  <c:v>0.060335</c:v>
                </c:pt>
                <c:pt idx="3421">
                  <c:v>0.060335</c:v>
                </c:pt>
                <c:pt idx="3422">
                  <c:v>0.060335</c:v>
                </c:pt>
                <c:pt idx="3423">
                  <c:v>0.060335</c:v>
                </c:pt>
                <c:pt idx="3424">
                  <c:v>0.060335</c:v>
                </c:pt>
                <c:pt idx="3425">
                  <c:v>0.060335</c:v>
                </c:pt>
                <c:pt idx="3426">
                  <c:v>0.060335</c:v>
                </c:pt>
                <c:pt idx="3427">
                  <c:v>0.060335</c:v>
                </c:pt>
                <c:pt idx="3428">
                  <c:v>0.060335</c:v>
                </c:pt>
                <c:pt idx="3429">
                  <c:v>0.060335</c:v>
                </c:pt>
                <c:pt idx="3430">
                  <c:v>0.060335</c:v>
                </c:pt>
                <c:pt idx="3431">
                  <c:v>0.060335</c:v>
                </c:pt>
                <c:pt idx="3432">
                  <c:v>0.060335</c:v>
                </c:pt>
                <c:pt idx="3433">
                  <c:v>0.060335</c:v>
                </c:pt>
                <c:pt idx="3434">
                  <c:v>0.060335</c:v>
                </c:pt>
                <c:pt idx="3435">
                  <c:v>0.060335</c:v>
                </c:pt>
                <c:pt idx="3436">
                  <c:v>0.060335</c:v>
                </c:pt>
                <c:pt idx="3437">
                  <c:v>0.060335</c:v>
                </c:pt>
                <c:pt idx="3438">
                  <c:v>0.060335</c:v>
                </c:pt>
                <c:pt idx="3439">
                  <c:v>0.060335</c:v>
                </c:pt>
                <c:pt idx="3440">
                  <c:v>0.060335</c:v>
                </c:pt>
                <c:pt idx="3441">
                  <c:v>0.060335</c:v>
                </c:pt>
                <c:pt idx="3442">
                  <c:v>0.060335</c:v>
                </c:pt>
                <c:pt idx="3443">
                  <c:v>0.060335</c:v>
                </c:pt>
                <c:pt idx="3444">
                  <c:v>0.060335</c:v>
                </c:pt>
                <c:pt idx="3445">
                  <c:v>0.060335</c:v>
                </c:pt>
                <c:pt idx="3446">
                  <c:v>0.060335</c:v>
                </c:pt>
                <c:pt idx="3447">
                  <c:v>0.060335</c:v>
                </c:pt>
                <c:pt idx="3448">
                  <c:v>0.060335</c:v>
                </c:pt>
                <c:pt idx="3449">
                  <c:v>0.060335</c:v>
                </c:pt>
                <c:pt idx="3450">
                  <c:v>0.060335</c:v>
                </c:pt>
                <c:pt idx="3451">
                  <c:v>0.060335</c:v>
                </c:pt>
                <c:pt idx="3452">
                  <c:v>0.060335</c:v>
                </c:pt>
                <c:pt idx="3453">
                  <c:v>0.060335</c:v>
                </c:pt>
                <c:pt idx="3454">
                  <c:v>0.060335</c:v>
                </c:pt>
                <c:pt idx="3455">
                  <c:v>0.060335</c:v>
                </c:pt>
                <c:pt idx="3456">
                  <c:v>0.060335</c:v>
                </c:pt>
                <c:pt idx="3457">
                  <c:v>0.060335</c:v>
                </c:pt>
                <c:pt idx="3458">
                  <c:v>0.060335</c:v>
                </c:pt>
                <c:pt idx="3459">
                  <c:v>0.060335</c:v>
                </c:pt>
                <c:pt idx="3460">
                  <c:v>0.060335</c:v>
                </c:pt>
                <c:pt idx="3461">
                  <c:v>0.060335</c:v>
                </c:pt>
                <c:pt idx="3462">
                  <c:v>0.060335</c:v>
                </c:pt>
                <c:pt idx="3463">
                  <c:v>0.060335</c:v>
                </c:pt>
                <c:pt idx="3464">
                  <c:v>0.060335</c:v>
                </c:pt>
                <c:pt idx="3465">
                  <c:v>0.060335</c:v>
                </c:pt>
                <c:pt idx="3466">
                  <c:v>0.060335</c:v>
                </c:pt>
                <c:pt idx="3467">
                  <c:v>0.060335</c:v>
                </c:pt>
                <c:pt idx="3468">
                  <c:v>0.060335</c:v>
                </c:pt>
                <c:pt idx="3469">
                  <c:v>0.060335</c:v>
                </c:pt>
                <c:pt idx="3470">
                  <c:v>0.060335</c:v>
                </c:pt>
                <c:pt idx="3471">
                  <c:v>0.060335</c:v>
                </c:pt>
                <c:pt idx="3472">
                  <c:v>0.060335</c:v>
                </c:pt>
                <c:pt idx="3473">
                  <c:v>0.060335</c:v>
                </c:pt>
                <c:pt idx="3474">
                  <c:v>0.060335</c:v>
                </c:pt>
                <c:pt idx="3475">
                  <c:v>0.060335</c:v>
                </c:pt>
                <c:pt idx="3476">
                  <c:v>0.060335</c:v>
                </c:pt>
                <c:pt idx="3477">
                  <c:v>0.060335</c:v>
                </c:pt>
                <c:pt idx="3478">
                  <c:v>0.060335</c:v>
                </c:pt>
                <c:pt idx="3479">
                  <c:v>0.060335</c:v>
                </c:pt>
                <c:pt idx="3480">
                  <c:v>0.060335</c:v>
                </c:pt>
                <c:pt idx="3481">
                  <c:v>0.060335</c:v>
                </c:pt>
                <c:pt idx="3482">
                  <c:v>0.060335</c:v>
                </c:pt>
                <c:pt idx="3483">
                  <c:v>0.060335</c:v>
                </c:pt>
                <c:pt idx="3484">
                  <c:v>0.060335</c:v>
                </c:pt>
                <c:pt idx="3485">
                  <c:v>0.060335</c:v>
                </c:pt>
                <c:pt idx="3486">
                  <c:v>0.060335</c:v>
                </c:pt>
                <c:pt idx="3487">
                  <c:v>0.060335</c:v>
                </c:pt>
                <c:pt idx="3488">
                  <c:v>0.060335</c:v>
                </c:pt>
                <c:pt idx="3489">
                  <c:v>0.060335</c:v>
                </c:pt>
                <c:pt idx="3490">
                  <c:v>0.060335</c:v>
                </c:pt>
                <c:pt idx="3491">
                  <c:v>0.060335</c:v>
                </c:pt>
                <c:pt idx="3492">
                  <c:v>0.060335</c:v>
                </c:pt>
                <c:pt idx="3493">
                  <c:v>0.060335</c:v>
                </c:pt>
                <c:pt idx="3494">
                  <c:v>0.060335</c:v>
                </c:pt>
                <c:pt idx="3495">
                  <c:v>0.060335</c:v>
                </c:pt>
                <c:pt idx="3496">
                  <c:v>0.060335</c:v>
                </c:pt>
                <c:pt idx="3497">
                  <c:v>0.060335</c:v>
                </c:pt>
                <c:pt idx="3498">
                  <c:v>0.060335</c:v>
                </c:pt>
                <c:pt idx="3499">
                  <c:v>0.060335</c:v>
                </c:pt>
                <c:pt idx="3500">
                  <c:v>0.060335</c:v>
                </c:pt>
                <c:pt idx="3501">
                  <c:v>0.060335</c:v>
                </c:pt>
                <c:pt idx="3502">
                  <c:v>0.060335</c:v>
                </c:pt>
                <c:pt idx="3503">
                  <c:v>0.060335</c:v>
                </c:pt>
                <c:pt idx="3504">
                  <c:v>0.060335</c:v>
                </c:pt>
                <c:pt idx="3505">
                  <c:v>0.060335</c:v>
                </c:pt>
                <c:pt idx="3506">
                  <c:v>0.060335</c:v>
                </c:pt>
                <c:pt idx="3507">
                  <c:v>0.060335</c:v>
                </c:pt>
                <c:pt idx="3508">
                  <c:v>0.060335</c:v>
                </c:pt>
                <c:pt idx="3509">
                  <c:v>0.060335</c:v>
                </c:pt>
                <c:pt idx="3510">
                  <c:v>0.060335</c:v>
                </c:pt>
                <c:pt idx="3511">
                  <c:v>0.060335</c:v>
                </c:pt>
                <c:pt idx="3512">
                  <c:v>0.060335</c:v>
                </c:pt>
                <c:pt idx="3513">
                  <c:v>0.060335</c:v>
                </c:pt>
                <c:pt idx="3514">
                  <c:v>0.060335</c:v>
                </c:pt>
                <c:pt idx="3515">
                  <c:v>0.060335</c:v>
                </c:pt>
                <c:pt idx="3516">
                  <c:v>0.060335</c:v>
                </c:pt>
                <c:pt idx="3517">
                  <c:v>0.060335</c:v>
                </c:pt>
                <c:pt idx="3518">
                  <c:v>0.060335</c:v>
                </c:pt>
                <c:pt idx="3519">
                  <c:v>0.060335</c:v>
                </c:pt>
                <c:pt idx="3520">
                  <c:v>0.060335</c:v>
                </c:pt>
                <c:pt idx="3521">
                  <c:v>0.060335</c:v>
                </c:pt>
                <c:pt idx="3522">
                  <c:v>0.060335</c:v>
                </c:pt>
                <c:pt idx="3523">
                  <c:v>0.060335</c:v>
                </c:pt>
                <c:pt idx="3524">
                  <c:v>0.060335</c:v>
                </c:pt>
                <c:pt idx="3525">
                  <c:v>0.060335</c:v>
                </c:pt>
                <c:pt idx="3526">
                  <c:v>0.060335</c:v>
                </c:pt>
                <c:pt idx="3527">
                  <c:v>0.060335</c:v>
                </c:pt>
                <c:pt idx="3528">
                  <c:v>0.060335</c:v>
                </c:pt>
                <c:pt idx="3529">
                  <c:v>0.060335</c:v>
                </c:pt>
                <c:pt idx="3530">
                  <c:v>0.060335</c:v>
                </c:pt>
                <c:pt idx="3531">
                  <c:v>0.060335</c:v>
                </c:pt>
                <c:pt idx="3532">
                  <c:v>0.060335</c:v>
                </c:pt>
                <c:pt idx="3533">
                  <c:v>0.060335</c:v>
                </c:pt>
                <c:pt idx="3534">
                  <c:v>0.060335</c:v>
                </c:pt>
                <c:pt idx="3535">
                  <c:v>0.060335</c:v>
                </c:pt>
                <c:pt idx="3536">
                  <c:v>0.060335</c:v>
                </c:pt>
                <c:pt idx="3537">
                  <c:v>0.060335</c:v>
                </c:pt>
                <c:pt idx="3538">
                  <c:v>0.060335</c:v>
                </c:pt>
                <c:pt idx="3539">
                  <c:v>0.060335</c:v>
                </c:pt>
                <c:pt idx="3540">
                  <c:v>0.060335</c:v>
                </c:pt>
                <c:pt idx="3541">
                  <c:v>0.060335</c:v>
                </c:pt>
                <c:pt idx="3542">
                  <c:v>0.060335</c:v>
                </c:pt>
                <c:pt idx="3543">
                  <c:v>0.060335</c:v>
                </c:pt>
                <c:pt idx="3544">
                  <c:v>0.060335</c:v>
                </c:pt>
                <c:pt idx="3545">
                  <c:v>0.060335</c:v>
                </c:pt>
                <c:pt idx="3546">
                  <c:v>0.060335</c:v>
                </c:pt>
                <c:pt idx="3547">
                  <c:v>0.060335</c:v>
                </c:pt>
                <c:pt idx="3548">
                  <c:v>0.060335</c:v>
                </c:pt>
                <c:pt idx="3549">
                  <c:v>0.060335</c:v>
                </c:pt>
                <c:pt idx="3550">
                  <c:v>0.060335</c:v>
                </c:pt>
                <c:pt idx="3551">
                  <c:v>0.060335</c:v>
                </c:pt>
                <c:pt idx="3552">
                  <c:v>0.060335</c:v>
                </c:pt>
                <c:pt idx="3553">
                  <c:v>0.060335</c:v>
                </c:pt>
                <c:pt idx="3554">
                  <c:v>0.060335</c:v>
                </c:pt>
                <c:pt idx="3555">
                  <c:v>0.060335</c:v>
                </c:pt>
                <c:pt idx="3556">
                  <c:v>0.060335</c:v>
                </c:pt>
                <c:pt idx="3557">
                  <c:v>0.060335</c:v>
                </c:pt>
                <c:pt idx="3558">
                  <c:v>0.060335</c:v>
                </c:pt>
                <c:pt idx="3559">
                  <c:v>0.060335</c:v>
                </c:pt>
                <c:pt idx="3560">
                  <c:v>0.060335</c:v>
                </c:pt>
                <c:pt idx="3561">
                  <c:v>0.060335</c:v>
                </c:pt>
                <c:pt idx="3562">
                  <c:v>0.060335</c:v>
                </c:pt>
                <c:pt idx="3563">
                  <c:v>0.060335</c:v>
                </c:pt>
                <c:pt idx="3564">
                  <c:v>0.060335</c:v>
                </c:pt>
                <c:pt idx="3565">
                  <c:v>0.060335</c:v>
                </c:pt>
                <c:pt idx="3566">
                  <c:v>0.060335</c:v>
                </c:pt>
                <c:pt idx="3567">
                  <c:v>0.060335</c:v>
                </c:pt>
                <c:pt idx="3568">
                  <c:v>0.060335</c:v>
                </c:pt>
                <c:pt idx="3569">
                  <c:v>0.060335</c:v>
                </c:pt>
                <c:pt idx="3570">
                  <c:v>0.060335</c:v>
                </c:pt>
                <c:pt idx="3571">
                  <c:v>0.060335</c:v>
                </c:pt>
                <c:pt idx="3572">
                  <c:v>0.060335</c:v>
                </c:pt>
                <c:pt idx="3573">
                  <c:v>0.060335</c:v>
                </c:pt>
                <c:pt idx="3574">
                  <c:v>0.060335</c:v>
                </c:pt>
                <c:pt idx="3575">
                  <c:v>0.060335</c:v>
                </c:pt>
                <c:pt idx="3576">
                  <c:v>0.060335</c:v>
                </c:pt>
                <c:pt idx="3577">
                  <c:v>0.060335</c:v>
                </c:pt>
                <c:pt idx="3578">
                  <c:v>0.060335</c:v>
                </c:pt>
                <c:pt idx="3579">
                  <c:v>0.060335</c:v>
                </c:pt>
                <c:pt idx="3580">
                  <c:v>0.060335</c:v>
                </c:pt>
                <c:pt idx="3581">
                  <c:v>0.060335</c:v>
                </c:pt>
                <c:pt idx="3582">
                  <c:v>0.060335</c:v>
                </c:pt>
                <c:pt idx="3583">
                  <c:v>0.060335</c:v>
                </c:pt>
                <c:pt idx="3584">
                  <c:v>0.060335</c:v>
                </c:pt>
                <c:pt idx="3585">
                  <c:v>0.060335</c:v>
                </c:pt>
                <c:pt idx="3586">
                  <c:v>0.060335</c:v>
                </c:pt>
                <c:pt idx="3587">
                  <c:v>0.060335</c:v>
                </c:pt>
                <c:pt idx="3588">
                  <c:v>0.060335</c:v>
                </c:pt>
                <c:pt idx="3589">
                  <c:v>0.060335</c:v>
                </c:pt>
                <c:pt idx="3590">
                  <c:v>0.060335</c:v>
                </c:pt>
                <c:pt idx="3591">
                  <c:v>0.060335</c:v>
                </c:pt>
                <c:pt idx="3592">
                  <c:v>0.060335</c:v>
                </c:pt>
                <c:pt idx="3593">
                  <c:v>0.060335</c:v>
                </c:pt>
                <c:pt idx="3594">
                  <c:v>0.060335</c:v>
                </c:pt>
                <c:pt idx="3595">
                  <c:v>0.060335</c:v>
                </c:pt>
                <c:pt idx="3596">
                  <c:v>0.060335</c:v>
                </c:pt>
                <c:pt idx="3597">
                  <c:v>0.060335</c:v>
                </c:pt>
                <c:pt idx="3598">
                  <c:v>0.060335</c:v>
                </c:pt>
                <c:pt idx="3599">
                  <c:v>0.060335</c:v>
                </c:pt>
                <c:pt idx="3600">
                  <c:v>0.060335</c:v>
                </c:pt>
                <c:pt idx="3601">
                  <c:v>0.060335</c:v>
                </c:pt>
                <c:pt idx="3602">
                  <c:v>0.060335</c:v>
                </c:pt>
                <c:pt idx="3603">
                  <c:v>0.060335</c:v>
                </c:pt>
                <c:pt idx="3604">
                  <c:v>0.060335</c:v>
                </c:pt>
                <c:pt idx="3605">
                  <c:v>0.060335</c:v>
                </c:pt>
                <c:pt idx="3606">
                  <c:v>0.060335</c:v>
                </c:pt>
                <c:pt idx="3607">
                  <c:v>0.060335</c:v>
                </c:pt>
                <c:pt idx="3608">
                  <c:v>0.060335</c:v>
                </c:pt>
                <c:pt idx="3609">
                  <c:v>0.060335</c:v>
                </c:pt>
                <c:pt idx="3610">
                  <c:v>0.060335</c:v>
                </c:pt>
                <c:pt idx="3611">
                  <c:v>0.060335</c:v>
                </c:pt>
                <c:pt idx="3612">
                  <c:v>0.060335</c:v>
                </c:pt>
                <c:pt idx="3613">
                  <c:v>0.060335</c:v>
                </c:pt>
                <c:pt idx="3614">
                  <c:v>0.060335</c:v>
                </c:pt>
                <c:pt idx="3615">
                  <c:v>0.060335</c:v>
                </c:pt>
                <c:pt idx="3616">
                  <c:v>0.060335</c:v>
                </c:pt>
                <c:pt idx="3617">
                  <c:v>0.060335</c:v>
                </c:pt>
                <c:pt idx="3618">
                  <c:v>0.060335</c:v>
                </c:pt>
                <c:pt idx="3619">
                  <c:v>0.060335</c:v>
                </c:pt>
                <c:pt idx="3620">
                  <c:v>0.060335</c:v>
                </c:pt>
                <c:pt idx="3621">
                  <c:v>0.060335</c:v>
                </c:pt>
                <c:pt idx="3622">
                  <c:v>0.060335</c:v>
                </c:pt>
                <c:pt idx="3623">
                  <c:v>0.060335</c:v>
                </c:pt>
                <c:pt idx="3624">
                  <c:v>0.060335</c:v>
                </c:pt>
                <c:pt idx="3625">
                  <c:v>0.060335</c:v>
                </c:pt>
                <c:pt idx="3626">
                  <c:v>0.060335</c:v>
                </c:pt>
                <c:pt idx="3627">
                  <c:v>0.060335</c:v>
                </c:pt>
                <c:pt idx="3628">
                  <c:v>0.060335</c:v>
                </c:pt>
                <c:pt idx="3629">
                  <c:v>0.060335</c:v>
                </c:pt>
                <c:pt idx="3630">
                  <c:v>0.060335</c:v>
                </c:pt>
                <c:pt idx="3631">
                  <c:v>0.060335</c:v>
                </c:pt>
                <c:pt idx="3632">
                  <c:v>0.060335</c:v>
                </c:pt>
                <c:pt idx="3633">
                  <c:v>0.060335</c:v>
                </c:pt>
                <c:pt idx="3634">
                  <c:v>0.060335</c:v>
                </c:pt>
                <c:pt idx="3635">
                  <c:v>0.060335</c:v>
                </c:pt>
                <c:pt idx="3636">
                  <c:v>0.060335</c:v>
                </c:pt>
                <c:pt idx="3637">
                  <c:v>0.060335</c:v>
                </c:pt>
                <c:pt idx="3638">
                  <c:v>0.060335</c:v>
                </c:pt>
                <c:pt idx="3639">
                  <c:v>0.060335</c:v>
                </c:pt>
                <c:pt idx="3640">
                  <c:v>0.060335</c:v>
                </c:pt>
                <c:pt idx="3641">
                  <c:v>0.060335</c:v>
                </c:pt>
                <c:pt idx="3642">
                  <c:v>0.060335</c:v>
                </c:pt>
                <c:pt idx="3643">
                  <c:v>0.060335</c:v>
                </c:pt>
                <c:pt idx="3644">
                  <c:v>0.060335</c:v>
                </c:pt>
                <c:pt idx="3645">
                  <c:v>0.060335</c:v>
                </c:pt>
                <c:pt idx="3646">
                  <c:v>0.060335</c:v>
                </c:pt>
                <c:pt idx="3647">
                  <c:v>0.060335</c:v>
                </c:pt>
                <c:pt idx="3648">
                  <c:v>0.060335</c:v>
                </c:pt>
                <c:pt idx="3649">
                  <c:v>0.060335</c:v>
                </c:pt>
                <c:pt idx="3650">
                  <c:v>0.060335</c:v>
                </c:pt>
                <c:pt idx="3651">
                  <c:v>0.060335</c:v>
                </c:pt>
                <c:pt idx="3652">
                  <c:v>0.060335</c:v>
                </c:pt>
                <c:pt idx="3653">
                  <c:v>0.060335</c:v>
                </c:pt>
                <c:pt idx="3654">
                  <c:v>0.060335</c:v>
                </c:pt>
                <c:pt idx="3655">
                  <c:v>0.060335</c:v>
                </c:pt>
                <c:pt idx="3656">
                  <c:v>0.060335</c:v>
                </c:pt>
                <c:pt idx="3657">
                  <c:v>0.060335</c:v>
                </c:pt>
                <c:pt idx="3658">
                  <c:v>0.060335</c:v>
                </c:pt>
                <c:pt idx="3659">
                  <c:v>0.060335</c:v>
                </c:pt>
                <c:pt idx="3660">
                  <c:v>0.060335</c:v>
                </c:pt>
                <c:pt idx="3661">
                  <c:v>0.060335</c:v>
                </c:pt>
                <c:pt idx="3662">
                  <c:v>0.060335</c:v>
                </c:pt>
                <c:pt idx="3663">
                  <c:v>0.060335</c:v>
                </c:pt>
                <c:pt idx="3664">
                  <c:v>0.060335</c:v>
                </c:pt>
                <c:pt idx="3665">
                  <c:v>0.060335</c:v>
                </c:pt>
                <c:pt idx="3666">
                  <c:v>0.060335</c:v>
                </c:pt>
                <c:pt idx="3667">
                  <c:v>0.060335</c:v>
                </c:pt>
                <c:pt idx="3668">
                  <c:v>0.060335</c:v>
                </c:pt>
                <c:pt idx="3669">
                  <c:v>0.060335</c:v>
                </c:pt>
                <c:pt idx="3670">
                  <c:v>0.060335</c:v>
                </c:pt>
                <c:pt idx="3671">
                  <c:v>0.060335</c:v>
                </c:pt>
                <c:pt idx="3672">
                  <c:v>0.060335</c:v>
                </c:pt>
                <c:pt idx="3673">
                  <c:v>0.060335</c:v>
                </c:pt>
                <c:pt idx="3674">
                  <c:v>0.060335</c:v>
                </c:pt>
                <c:pt idx="3675">
                  <c:v>0.060335</c:v>
                </c:pt>
                <c:pt idx="3676">
                  <c:v>0.060335</c:v>
                </c:pt>
                <c:pt idx="3677">
                  <c:v>0.060335</c:v>
                </c:pt>
                <c:pt idx="3678">
                  <c:v>0.060335</c:v>
                </c:pt>
                <c:pt idx="3679">
                  <c:v>0.060335</c:v>
                </c:pt>
                <c:pt idx="3680">
                  <c:v>0.060335</c:v>
                </c:pt>
                <c:pt idx="3681">
                  <c:v>0.060335</c:v>
                </c:pt>
                <c:pt idx="3682">
                  <c:v>0.060335</c:v>
                </c:pt>
                <c:pt idx="3683">
                  <c:v>0.060335</c:v>
                </c:pt>
                <c:pt idx="3684">
                  <c:v>0.060335</c:v>
                </c:pt>
                <c:pt idx="3685">
                  <c:v>0.060335</c:v>
                </c:pt>
                <c:pt idx="3686">
                  <c:v>0.060335</c:v>
                </c:pt>
                <c:pt idx="3687">
                  <c:v>0.060335</c:v>
                </c:pt>
                <c:pt idx="3688">
                  <c:v>0.060335</c:v>
                </c:pt>
                <c:pt idx="3689">
                  <c:v>0.060335</c:v>
                </c:pt>
                <c:pt idx="3690">
                  <c:v>0.060335</c:v>
                </c:pt>
                <c:pt idx="3691">
                  <c:v>0.060335</c:v>
                </c:pt>
                <c:pt idx="3692">
                  <c:v>0.060335</c:v>
                </c:pt>
                <c:pt idx="3693">
                  <c:v>0.060335</c:v>
                </c:pt>
                <c:pt idx="3694">
                  <c:v>0.060335</c:v>
                </c:pt>
                <c:pt idx="3695">
                  <c:v>0.060335</c:v>
                </c:pt>
                <c:pt idx="3696">
                  <c:v>0.060335</c:v>
                </c:pt>
                <c:pt idx="3697">
                  <c:v>0.060335</c:v>
                </c:pt>
                <c:pt idx="3698">
                  <c:v>0.060335</c:v>
                </c:pt>
                <c:pt idx="3699">
                  <c:v>0.060335</c:v>
                </c:pt>
                <c:pt idx="3700">
                  <c:v>0.060335</c:v>
                </c:pt>
                <c:pt idx="3701">
                  <c:v>0.060335</c:v>
                </c:pt>
                <c:pt idx="3702">
                  <c:v>0.060335</c:v>
                </c:pt>
                <c:pt idx="3703">
                  <c:v>0.060335</c:v>
                </c:pt>
                <c:pt idx="3704">
                  <c:v>0.060335</c:v>
                </c:pt>
                <c:pt idx="3705">
                  <c:v>0.060335</c:v>
                </c:pt>
                <c:pt idx="3706">
                  <c:v>0.060335</c:v>
                </c:pt>
                <c:pt idx="3707">
                  <c:v>0.060335</c:v>
                </c:pt>
                <c:pt idx="3708">
                  <c:v>0.060335</c:v>
                </c:pt>
                <c:pt idx="3709">
                  <c:v>0.060335</c:v>
                </c:pt>
                <c:pt idx="3710">
                  <c:v>0.060335</c:v>
                </c:pt>
                <c:pt idx="3711">
                  <c:v>0.060335</c:v>
                </c:pt>
                <c:pt idx="3712">
                  <c:v>0.060335</c:v>
                </c:pt>
                <c:pt idx="3713">
                  <c:v>0.060335</c:v>
                </c:pt>
                <c:pt idx="3714">
                  <c:v>0.060335</c:v>
                </c:pt>
                <c:pt idx="3715">
                  <c:v>0.060335</c:v>
                </c:pt>
                <c:pt idx="3716">
                  <c:v>0.060335</c:v>
                </c:pt>
                <c:pt idx="3717">
                  <c:v>0.060335</c:v>
                </c:pt>
                <c:pt idx="3718">
                  <c:v>0.060335</c:v>
                </c:pt>
                <c:pt idx="3719">
                  <c:v>0.060335</c:v>
                </c:pt>
                <c:pt idx="3720">
                  <c:v>0.060335</c:v>
                </c:pt>
                <c:pt idx="3721">
                  <c:v>0.060335</c:v>
                </c:pt>
                <c:pt idx="3722">
                  <c:v>0.060335</c:v>
                </c:pt>
                <c:pt idx="3723">
                  <c:v>0.060335</c:v>
                </c:pt>
                <c:pt idx="3724">
                  <c:v>0.060335</c:v>
                </c:pt>
                <c:pt idx="3725">
                  <c:v>0.060335</c:v>
                </c:pt>
                <c:pt idx="3726">
                  <c:v>0.060335</c:v>
                </c:pt>
                <c:pt idx="3727">
                  <c:v>0.060335</c:v>
                </c:pt>
                <c:pt idx="3728">
                  <c:v>0.060335</c:v>
                </c:pt>
                <c:pt idx="3729">
                  <c:v>0.060335</c:v>
                </c:pt>
                <c:pt idx="3730">
                  <c:v>0.060335</c:v>
                </c:pt>
                <c:pt idx="3731">
                  <c:v>0.060335</c:v>
                </c:pt>
                <c:pt idx="3732">
                  <c:v>0.060335</c:v>
                </c:pt>
                <c:pt idx="3733">
                  <c:v>0.060335</c:v>
                </c:pt>
                <c:pt idx="3734">
                  <c:v>0.060335</c:v>
                </c:pt>
                <c:pt idx="3735">
                  <c:v>0.060335</c:v>
                </c:pt>
                <c:pt idx="3736">
                  <c:v>0.060335</c:v>
                </c:pt>
                <c:pt idx="3737">
                  <c:v>0.060335</c:v>
                </c:pt>
                <c:pt idx="3738">
                  <c:v>0.060335</c:v>
                </c:pt>
                <c:pt idx="3739">
                  <c:v>0.060335</c:v>
                </c:pt>
                <c:pt idx="3740">
                  <c:v>0.060335</c:v>
                </c:pt>
                <c:pt idx="3741">
                  <c:v>0.060335</c:v>
                </c:pt>
                <c:pt idx="3742">
                  <c:v>0.060335</c:v>
                </c:pt>
                <c:pt idx="3743">
                  <c:v>0.060335</c:v>
                </c:pt>
                <c:pt idx="3744">
                  <c:v>0.060335</c:v>
                </c:pt>
                <c:pt idx="3745">
                  <c:v>0.060335</c:v>
                </c:pt>
                <c:pt idx="3746">
                  <c:v>0.060335</c:v>
                </c:pt>
                <c:pt idx="3747">
                  <c:v>0.060335</c:v>
                </c:pt>
                <c:pt idx="3748">
                  <c:v>0.060335</c:v>
                </c:pt>
                <c:pt idx="3749">
                  <c:v>0.060335</c:v>
                </c:pt>
                <c:pt idx="3750">
                  <c:v>0.060335</c:v>
                </c:pt>
                <c:pt idx="3751">
                  <c:v>0.060335</c:v>
                </c:pt>
                <c:pt idx="3752">
                  <c:v>0.060335</c:v>
                </c:pt>
                <c:pt idx="3753">
                  <c:v>0.060335</c:v>
                </c:pt>
                <c:pt idx="3754">
                  <c:v>0.060335</c:v>
                </c:pt>
                <c:pt idx="3755">
                  <c:v>0.060335</c:v>
                </c:pt>
                <c:pt idx="3756">
                  <c:v>0.060335</c:v>
                </c:pt>
                <c:pt idx="3757">
                  <c:v>0.060335</c:v>
                </c:pt>
                <c:pt idx="3758">
                  <c:v>0.060335</c:v>
                </c:pt>
                <c:pt idx="3759">
                  <c:v>0.060335</c:v>
                </c:pt>
                <c:pt idx="3760">
                  <c:v>0.060335</c:v>
                </c:pt>
                <c:pt idx="3761">
                  <c:v>0.060335</c:v>
                </c:pt>
                <c:pt idx="3762">
                  <c:v>0.060335</c:v>
                </c:pt>
                <c:pt idx="3763">
                  <c:v>0.060335</c:v>
                </c:pt>
                <c:pt idx="3764">
                  <c:v>0.060335</c:v>
                </c:pt>
                <c:pt idx="3765">
                  <c:v>0.060335</c:v>
                </c:pt>
                <c:pt idx="3766">
                  <c:v>0.060335</c:v>
                </c:pt>
                <c:pt idx="3767">
                  <c:v>0.060335</c:v>
                </c:pt>
                <c:pt idx="3768">
                  <c:v>0.060335</c:v>
                </c:pt>
                <c:pt idx="3769">
                  <c:v>0.060335</c:v>
                </c:pt>
                <c:pt idx="3770">
                  <c:v>0.060335</c:v>
                </c:pt>
                <c:pt idx="3771">
                  <c:v>0.060335</c:v>
                </c:pt>
                <c:pt idx="3772">
                  <c:v>0.060335</c:v>
                </c:pt>
                <c:pt idx="3773">
                  <c:v>0.060335</c:v>
                </c:pt>
                <c:pt idx="3774">
                  <c:v>0.060335</c:v>
                </c:pt>
                <c:pt idx="3775">
                  <c:v>0.060335</c:v>
                </c:pt>
                <c:pt idx="3776">
                  <c:v>0.060335</c:v>
                </c:pt>
                <c:pt idx="3777">
                  <c:v>0.060335</c:v>
                </c:pt>
                <c:pt idx="3778">
                  <c:v>0.060335</c:v>
                </c:pt>
                <c:pt idx="3779">
                  <c:v>0.060335</c:v>
                </c:pt>
                <c:pt idx="3780">
                  <c:v>0.060335</c:v>
                </c:pt>
                <c:pt idx="3781">
                  <c:v>0.060335</c:v>
                </c:pt>
                <c:pt idx="3782">
                  <c:v>0.060335</c:v>
                </c:pt>
                <c:pt idx="3783">
                  <c:v>0.060335</c:v>
                </c:pt>
                <c:pt idx="3784">
                  <c:v>0.060335</c:v>
                </c:pt>
                <c:pt idx="3785">
                  <c:v>0.060335</c:v>
                </c:pt>
                <c:pt idx="3786">
                  <c:v>0.060335</c:v>
                </c:pt>
                <c:pt idx="3787">
                  <c:v>0.060335</c:v>
                </c:pt>
                <c:pt idx="3788">
                  <c:v>0.060335</c:v>
                </c:pt>
                <c:pt idx="3789">
                  <c:v>0.060335</c:v>
                </c:pt>
                <c:pt idx="3790">
                  <c:v>0.060335</c:v>
                </c:pt>
                <c:pt idx="3791">
                  <c:v>0.060335</c:v>
                </c:pt>
                <c:pt idx="3792">
                  <c:v>0.060335</c:v>
                </c:pt>
                <c:pt idx="3793">
                  <c:v>0.060335</c:v>
                </c:pt>
                <c:pt idx="3794">
                  <c:v>0.060335</c:v>
                </c:pt>
                <c:pt idx="3795">
                  <c:v>0.060335</c:v>
                </c:pt>
                <c:pt idx="3796">
                  <c:v>0.060335</c:v>
                </c:pt>
                <c:pt idx="3797">
                  <c:v>0.060335</c:v>
                </c:pt>
                <c:pt idx="3798">
                  <c:v>0.060335</c:v>
                </c:pt>
                <c:pt idx="3799">
                  <c:v>0.060335</c:v>
                </c:pt>
                <c:pt idx="3800">
                  <c:v>0.060335</c:v>
                </c:pt>
                <c:pt idx="3801">
                  <c:v>0.060335</c:v>
                </c:pt>
                <c:pt idx="3802">
                  <c:v>0.060335</c:v>
                </c:pt>
                <c:pt idx="3803">
                  <c:v>0.060335</c:v>
                </c:pt>
                <c:pt idx="3804">
                  <c:v>0.060335</c:v>
                </c:pt>
                <c:pt idx="3805">
                  <c:v>0.060335</c:v>
                </c:pt>
                <c:pt idx="3806">
                  <c:v>0.060335</c:v>
                </c:pt>
                <c:pt idx="3807">
                  <c:v>0.060335</c:v>
                </c:pt>
                <c:pt idx="3808">
                  <c:v>0.060335</c:v>
                </c:pt>
                <c:pt idx="3809">
                  <c:v>0.060335</c:v>
                </c:pt>
                <c:pt idx="3810">
                  <c:v>0.060335</c:v>
                </c:pt>
                <c:pt idx="3811">
                  <c:v>0.060335</c:v>
                </c:pt>
                <c:pt idx="3812">
                  <c:v>0.060335</c:v>
                </c:pt>
                <c:pt idx="3813">
                  <c:v>0.060335</c:v>
                </c:pt>
                <c:pt idx="3814">
                  <c:v>0.060335</c:v>
                </c:pt>
                <c:pt idx="3815">
                  <c:v>0.060335</c:v>
                </c:pt>
                <c:pt idx="3816">
                  <c:v>0.060335</c:v>
                </c:pt>
                <c:pt idx="3817">
                  <c:v>0.060335</c:v>
                </c:pt>
                <c:pt idx="3818">
                  <c:v>0.060335</c:v>
                </c:pt>
                <c:pt idx="3819">
                  <c:v>0.060335</c:v>
                </c:pt>
                <c:pt idx="3820">
                  <c:v>0.060335</c:v>
                </c:pt>
                <c:pt idx="3821">
                  <c:v>0.060335</c:v>
                </c:pt>
                <c:pt idx="3822">
                  <c:v>0.060335</c:v>
                </c:pt>
                <c:pt idx="3823">
                  <c:v>0.060335</c:v>
                </c:pt>
                <c:pt idx="3824">
                  <c:v>0.060335</c:v>
                </c:pt>
                <c:pt idx="3825">
                  <c:v>0.060335</c:v>
                </c:pt>
                <c:pt idx="3826">
                  <c:v>0.060335</c:v>
                </c:pt>
                <c:pt idx="3827">
                  <c:v>0.060335</c:v>
                </c:pt>
                <c:pt idx="3828">
                  <c:v>0.060335</c:v>
                </c:pt>
                <c:pt idx="3829">
                  <c:v>0.060335</c:v>
                </c:pt>
                <c:pt idx="3830">
                  <c:v>0.060335</c:v>
                </c:pt>
                <c:pt idx="3831">
                  <c:v>0.060335</c:v>
                </c:pt>
                <c:pt idx="3832">
                  <c:v>0.060335</c:v>
                </c:pt>
                <c:pt idx="3833">
                  <c:v>0.060335</c:v>
                </c:pt>
                <c:pt idx="3834">
                  <c:v>0.060335</c:v>
                </c:pt>
                <c:pt idx="3835">
                  <c:v>0.060335</c:v>
                </c:pt>
                <c:pt idx="3836">
                  <c:v>0.060335</c:v>
                </c:pt>
                <c:pt idx="3837">
                  <c:v>0.060335</c:v>
                </c:pt>
                <c:pt idx="3838">
                  <c:v>0.060335</c:v>
                </c:pt>
                <c:pt idx="3839">
                  <c:v>0.060335</c:v>
                </c:pt>
                <c:pt idx="3840">
                  <c:v>0.060335</c:v>
                </c:pt>
                <c:pt idx="3841">
                  <c:v>0.060335</c:v>
                </c:pt>
                <c:pt idx="3842">
                  <c:v>0.060335</c:v>
                </c:pt>
                <c:pt idx="3843">
                  <c:v>0.060335</c:v>
                </c:pt>
                <c:pt idx="3844">
                  <c:v>0.060335</c:v>
                </c:pt>
                <c:pt idx="3845">
                  <c:v>0.060335</c:v>
                </c:pt>
                <c:pt idx="3846">
                  <c:v>0.060335</c:v>
                </c:pt>
                <c:pt idx="3847">
                  <c:v>0.060335</c:v>
                </c:pt>
                <c:pt idx="3848">
                  <c:v>0.060335</c:v>
                </c:pt>
                <c:pt idx="3849">
                  <c:v>0.060335</c:v>
                </c:pt>
                <c:pt idx="3850">
                  <c:v>0.060335</c:v>
                </c:pt>
                <c:pt idx="3851">
                  <c:v>0.060335</c:v>
                </c:pt>
                <c:pt idx="3852">
                  <c:v>0.060335</c:v>
                </c:pt>
                <c:pt idx="3853">
                  <c:v>0.060335</c:v>
                </c:pt>
                <c:pt idx="3854">
                  <c:v>0.060335</c:v>
                </c:pt>
                <c:pt idx="3855">
                  <c:v>0.060335</c:v>
                </c:pt>
                <c:pt idx="3856">
                  <c:v>0.060335</c:v>
                </c:pt>
                <c:pt idx="3857">
                  <c:v>0.060335</c:v>
                </c:pt>
                <c:pt idx="3858">
                  <c:v>0.060335</c:v>
                </c:pt>
                <c:pt idx="3859">
                  <c:v>0.060335</c:v>
                </c:pt>
                <c:pt idx="3860">
                  <c:v>0.060335</c:v>
                </c:pt>
                <c:pt idx="3861">
                  <c:v>0.060335</c:v>
                </c:pt>
                <c:pt idx="3862">
                  <c:v>0.060335</c:v>
                </c:pt>
                <c:pt idx="3863">
                  <c:v>0.060335</c:v>
                </c:pt>
                <c:pt idx="3864">
                  <c:v>0.060335</c:v>
                </c:pt>
                <c:pt idx="3865">
                  <c:v>0.060335</c:v>
                </c:pt>
                <c:pt idx="3866">
                  <c:v>0.060335</c:v>
                </c:pt>
                <c:pt idx="3867">
                  <c:v>0.060335</c:v>
                </c:pt>
                <c:pt idx="3868">
                  <c:v>0.060335</c:v>
                </c:pt>
                <c:pt idx="3869">
                  <c:v>0.060335</c:v>
                </c:pt>
                <c:pt idx="3870">
                  <c:v>0.060335</c:v>
                </c:pt>
                <c:pt idx="3871">
                  <c:v>0.060335</c:v>
                </c:pt>
                <c:pt idx="3872">
                  <c:v>0.060335</c:v>
                </c:pt>
                <c:pt idx="3873">
                  <c:v>0.060335</c:v>
                </c:pt>
                <c:pt idx="3874">
                  <c:v>0.060335</c:v>
                </c:pt>
                <c:pt idx="3875">
                  <c:v>0.060335</c:v>
                </c:pt>
                <c:pt idx="3876">
                  <c:v>0.060335</c:v>
                </c:pt>
                <c:pt idx="3877">
                  <c:v>0.060335</c:v>
                </c:pt>
                <c:pt idx="3878">
                  <c:v>0.060335</c:v>
                </c:pt>
                <c:pt idx="3879">
                  <c:v>0.060335</c:v>
                </c:pt>
                <c:pt idx="3880">
                  <c:v>0.060335</c:v>
                </c:pt>
                <c:pt idx="3881">
                  <c:v>0.060335</c:v>
                </c:pt>
                <c:pt idx="3882">
                  <c:v>0.060335</c:v>
                </c:pt>
                <c:pt idx="3883">
                  <c:v>0.060335</c:v>
                </c:pt>
                <c:pt idx="3884">
                  <c:v>0.060335</c:v>
                </c:pt>
                <c:pt idx="3885">
                  <c:v>0.060335</c:v>
                </c:pt>
                <c:pt idx="3886">
                  <c:v>0.060335</c:v>
                </c:pt>
                <c:pt idx="3887">
                  <c:v>0.060335</c:v>
                </c:pt>
                <c:pt idx="3888">
                  <c:v>0.060335</c:v>
                </c:pt>
                <c:pt idx="3889">
                  <c:v>0.060335</c:v>
                </c:pt>
                <c:pt idx="3890">
                  <c:v>0.060335</c:v>
                </c:pt>
                <c:pt idx="3891">
                  <c:v>0.060335</c:v>
                </c:pt>
                <c:pt idx="3892">
                  <c:v>0.060335</c:v>
                </c:pt>
                <c:pt idx="3893">
                  <c:v>0.060335</c:v>
                </c:pt>
                <c:pt idx="3894">
                  <c:v>0.060335</c:v>
                </c:pt>
                <c:pt idx="3895">
                  <c:v>0.060335</c:v>
                </c:pt>
                <c:pt idx="3896">
                  <c:v>0.060335</c:v>
                </c:pt>
                <c:pt idx="3897">
                  <c:v>0.060335</c:v>
                </c:pt>
                <c:pt idx="3898">
                  <c:v>0.060335</c:v>
                </c:pt>
                <c:pt idx="3899">
                  <c:v>0.060335</c:v>
                </c:pt>
                <c:pt idx="3900">
                  <c:v>0.060335</c:v>
                </c:pt>
                <c:pt idx="3901">
                  <c:v>0.060335</c:v>
                </c:pt>
                <c:pt idx="3902">
                  <c:v>0.060335</c:v>
                </c:pt>
                <c:pt idx="3903">
                  <c:v>0.060335</c:v>
                </c:pt>
                <c:pt idx="3904">
                  <c:v>0.060335</c:v>
                </c:pt>
                <c:pt idx="3905">
                  <c:v>0.060335</c:v>
                </c:pt>
                <c:pt idx="3906">
                  <c:v>0.060335</c:v>
                </c:pt>
                <c:pt idx="3907">
                  <c:v>0.060335</c:v>
                </c:pt>
                <c:pt idx="3908">
                  <c:v>0.060335</c:v>
                </c:pt>
                <c:pt idx="3909">
                  <c:v>0.060335</c:v>
                </c:pt>
                <c:pt idx="3910">
                  <c:v>0.060335</c:v>
                </c:pt>
                <c:pt idx="3911">
                  <c:v>0.060335</c:v>
                </c:pt>
                <c:pt idx="3912">
                  <c:v>0.060335</c:v>
                </c:pt>
                <c:pt idx="3913">
                  <c:v>0.060335</c:v>
                </c:pt>
                <c:pt idx="3914">
                  <c:v>0.060335</c:v>
                </c:pt>
                <c:pt idx="3915">
                  <c:v>0.060335</c:v>
                </c:pt>
                <c:pt idx="3916">
                  <c:v>0.060335</c:v>
                </c:pt>
                <c:pt idx="3917">
                  <c:v>0.060335</c:v>
                </c:pt>
                <c:pt idx="3918">
                  <c:v>0.060335</c:v>
                </c:pt>
                <c:pt idx="3919">
                  <c:v>0.060335</c:v>
                </c:pt>
                <c:pt idx="3920">
                  <c:v>0.060335</c:v>
                </c:pt>
                <c:pt idx="3921">
                  <c:v>0.060335</c:v>
                </c:pt>
                <c:pt idx="3922">
                  <c:v>0.060335</c:v>
                </c:pt>
                <c:pt idx="3923">
                  <c:v>0.060335</c:v>
                </c:pt>
                <c:pt idx="3924">
                  <c:v>0.060335</c:v>
                </c:pt>
                <c:pt idx="3925">
                  <c:v>0.060335</c:v>
                </c:pt>
                <c:pt idx="3926">
                  <c:v>0.060335</c:v>
                </c:pt>
                <c:pt idx="3927">
                  <c:v>0.060335</c:v>
                </c:pt>
                <c:pt idx="3928">
                  <c:v>0.060335</c:v>
                </c:pt>
                <c:pt idx="3929">
                  <c:v>0.060335</c:v>
                </c:pt>
                <c:pt idx="3930">
                  <c:v>0.060335</c:v>
                </c:pt>
                <c:pt idx="3931">
                  <c:v>0.060335</c:v>
                </c:pt>
                <c:pt idx="3932">
                  <c:v>0.060335</c:v>
                </c:pt>
                <c:pt idx="3933">
                  <c:v>0.060335</c:v>
                </c:pt>
                <c:pt idx="3934">
                  <c:v>0.060335</c:v>
                </c:pt>
                <c:pt idx="3935">
                  <c:v>0.060335</c:v>
                </c:pt>
                <c:pt idx="3936">
                  <c:v>0.060335</c:v>
                </c:pt>
                <c:pt idx="3937">
                  <c:v>0.060335</c:v>
                </c:pt>
                <c:pt idx="3938">
                  <c:v>0.060335</c:v>
                </c:pt>
                <c:pt idx="3939">
                  <c:v>0.060335</c:v>
                </c:pt>
                <c:pt idx="3940">
                  <c:v>0.060335</c:v>
                </c:pt>
                <c:pt idx="3941">
                  <c:v>0.060335</c:v>
                </c:pt>
                <c:pt idx="3942">
                  <c:v>0.060335</c:v>
                </c:pt>
                <c:pt idx="3943">
                  <c:v>0.060335</c:v>
                </c:pt>
                <c:pt idx="3944">
                  <c:v>0.060335</c:v>
                </c:pt>
                <c:pt idx="3945">
                  <c:v>0.060335</c:v>
                </c:pt>
                <c:pt idx="3946">
                  <c:v>0.060335</c:v>
                </c:pt>
                <c:pt idx="3947">
                  <c:v>0.060335</c:v>
                </c:pt>
                <c:pt idx="3948">
                  <c:v>0.060335</c:v>
                </c:pt>
                <c:pt idx="3949">
                  <c:v>0.060335</c:v>
                </c:pt>
                <c:pt idx="3950">
                  <c:v>0.060335</c:v>
                </c:pt>
                <c:pt idx="3951">
                  <c:v>0.060335</c:v>
                </c:pt>
                <c:pt idx="3952">
                  <c:v>0.060335</c:v>
                </c:pt>
                <c:pt idx="3953">
                  <c:v>0.060335</c:v>
                </c:pt>
                <c:pt idx="3954">
                  <c:v>0.060335</c:v>
                </c:pt>
                <c:pt idx="3955">
                  <c:v>0.060335</c:v>
                </c:pt>
                <c:pt idx="3956">
                  <c:v>0.060335</c:v>
                </c:pt>
                <c:pt idx="3957">
                  <c:v>0.060335</c:v>
                </c:pt>
                <c:pt idx="3958">
                  <c:v>0.060335</c:v>
                </c:pt>
                <c:pt idx="3959">
                  <c:v>0.060335</c:v>
                </c:pt>
                <c:pt idx="3960">
                  <c:v>0.060335</c:v>
                </c:pt>
                <c:pt idx="3961">
                  <c:v>0.060335</c:v>
                </c:pt>
                <c:pt idx="3962">
                  <c:v>0.060335</c:v>
                </c:pt>
                <c:pt idx="3963">
                  <c:v>0.060335</c:v>
                </c:pt>
                <c:pt idx="3964">
                  <c:v>0.060335</c:v>
                </c:pt>
                <c:pt idx="3965">
                  <c:v>0.060335</c:v>
                </c:pt>
                <c:pt idx="3966">
                  <c:v>0.060335</c:v>
                </c:pt>
                <c:pt idx="3967">
                  <c:v>0.060335</c:v>
                </c:pt>
                <c:pt idx="3968">
                  <c:v>0.060335</c:v>
                </c:pt>
                <c:pt idx="3969">
                  <c:v>0.060335</c:v>
                </c:pt>
                <c:pt idx="3970">
                  <c:v>0.060335</c:v>
                </c:pt>
                <c:pt idx="3971">
                  <c:v>0.060335</c:v>
                </c:pt>
                <c:pt idx="3972">
                  <c:v>0.060335</c:v>
                </c:pt>
                <c:pt idx="3973">
                  <c:v>0.060335</c:v>
                </c:pt>
                <c:pt idx="3974">
                  <c:v>0.060335</c:v>
                </c:pt>
                <c:pt idx="3975">
                  <c:v>0.060335</c:v>
                </c:pt>
                <c:pt idx="3976">
                  <c:v>0.060335</c:v>
                </c:pt>
                <c:pt idx="3977">
                  <c:v>0.060335</c:v>
                </c:pt>
                <c:pt idx="3978">
                  <c:v>0.060335</c:v>
                </c:pt>
                <c:pt idx="3979">
                  <c:v>0.060335</c:v>
                </c:pt>
                <c:pt idx="3980">
                  <c:v>0.060335</c:v>
                </c:pt>
                <c:pt idx="3981">
                  <c:v>0.060335</c:v>
                </c:pt>
                <c:pt idx="3982">
                  <c:v>0.060335</c:v>
                </c:pt>
                <c:pt idx="3983">
                  <c:v>0.060335</c:v>
                </c:pt>
                <c:pt idx="3984">
                  <c:v>0.060335</c:v>
                </c:pt>
                <c:pt idx="3985">
                  <c:v>0.060335</c:v>
                </c:pt>
                <c:pt idx="3986">
                  <c:v>0.060335</c:v>
                </c:pt>
                <c:pt idx="3987">
                  <c:v>0.060335</c:v>
                </c:pt>
                <c:pt idx="3988">
                  <c:v>0.060335</c:v>
                </c:pt>
                <c:pt idx="3989">
                  <c:v>0.060335</c:v>
                </c:pt>
                <c:pt idx="3990">
                  <c:v>0.060335</c:v>
                </c:pt>
                <c:pt idx="3991">
                  <c:v>0.060335</c:v>
                </c:pt>
                <c:pt idx="3992">
                  <c:v>0.060335</c:v>
                </c:pt>
                <c:pt idx="3993">
                  <c:v>0.060335</c:v>
                </c:pt>
                <c:pt idx="3994">
                  <c:v>0.060335</c:v>
                </c:pt>
                <c:pt idx="3995">
                  <c:v>0.060335</c:v>
                </c:pt>
                <c:pt idx="3996">
                  <c:v>0.060335</c:v>
                </c:pt>
                <c:pt idx="3997">
                  <c:v>0.060335</c:v>
                </c:pt>
                <c:pt idx="3998">
                  <c:v>0.060335</c:v>
                </c:pt>
                <c:pt idx="3999">
                  <c:v>0.060335</c:v>
                </c:pt>
                <c:pt idx="4000">
                  <c:v>0.060335</c:v>
                </c:pt>
                <c:pt idx="4001">
                  <c:v>0.060335</c:v>
                </c:pt>
                <c:pt idx="4002">
                  <c:v>0.060335</c:v>
                </c:pt>
                <c:pt idx="4003">
                  <c:v>0.060335</c:v>
                </c:pt>
                <c:pt idx="4004">
                  <c:v>0.060335</c:v>
                </c:pt>
                <c:pt idx="4005">
                  <c:v>0.060335</c:v>
                </c:pt>
                <c:pt idx="4006">
                  <c:v>0.060335</c:v>
                </c:pt>
                <c:pt idx="4007">
                  <c:v>0.060335</c:v>
                </c:pt>
                <c:pt idx="4008">
                  <c:v>0.060335</c:v>
                </c:pt>
                <c:pt idx="4009">
                  <c:v>0.060335</c:v>
                </c:pt>
                <c:pt idx="4010">
                  <c:v>0.060335</c:v>
                </c:pt>
                <c:pt idx="4011">
                  <c:v>0.060335</c:v>
                </c:pt>
                <c:pt idx="4012">
                  <c:v>0.060335</c:v>
                </c:pt>
                <c:pt idx="4013">
                  <c:v>0.060335</c:v>
                </c:pt>
                <c:pt idx="4014">
                  <c:v>0.060335</c:v>
                </c:pt>
                <c:pt idx="4015">
                  <c:v>0.060335</c:v>
                </c:pt>
                <c:pt idx="4016">
                  <c:v>0.060335</c:v>
                </c:pt>
                <c:pt idx="4017">
                  <c:v>0.060335</c:v>
                </c:pt>
                <c:pt idx="4018">
                  <c:v>0.060335</c:v>
                </c:pt>
                <c:pt idx="4019">
                  <c:v>0.060335</c:v>
                </c:pt>
                <c:pt idx="4020">
                  <c:v>0.060335</c:v>
                </c:pt>
                <c:pt idx="4021">
                  <c:v>0.060335</c:v>
                </c:pt>
                <c:pt idx="4022">
                  <c:v>0.060335</c:v>
                </c:pt>
                <c:pt idx="4023">
                  <c:v>0.060335</c:v>
                </c:pt>
                <c:pt idx="4024">
                  <c:v>0.060335</c:v>
                </c:pt>
                <c:pt idx="4025">
                  <c:v>0.060335</c:v>
                </c:pt>
                <c:pt idx="4026">
                  <c:v>0.060147</c:v>
                </c:pt>
                <c:pt idx="4027">
                  <c:v>0.059969</c:v>
                </c:pt>
                <c:pt idx="4028">
                  <c:v>0.0598</c:v>
                </c:pt>
                <c:pt idx="4029">
                  <c:v>0.099909</c:v>
                </c:pt>
                <c:pt idx="4030">
                  <c:v>0.138012</c:v>
                </c:pt>
                <c:pt idx="4031">
                  <c:v>0.17421</c:v>
                </c:pt>
                <c:pt idx="4032">
                  <c:v>0.208598</c:v>
                </c:pt>
                <c:pt idx="4033">
                  <c:v>0.241267</c:v>
                </c:pt>
                <c:pt idx="4034">
                  <c:v>0.272302</c:v>
                </c:pt>
                <c:pt idx="4035">
                  <c:v>0.301785</c:v>
                </c:pt>
                <c:pt idx="4036">
                  <c:v>0.329795</c:v>
                </c:pt>
                <c:pt idx="4037">
                  <c:v>0.356403</c:v>
                </c:pt>
                <c:pt idx="4038">
                  <c:v>0.381682</c:v>
                </c:pt>
                <c:pt idx="4039">
                  <c:v>0.405696</c:v>
                </c:pt>
                <c:pt idx="4040">
                  <c:v>0.42851</c:v>
                </c:pt>
                <c:pt idx="4041">
                  <c:v>0.450183</c:v>
                </c:pt>
                <c:pt idx="4042">
                  <c:v>0.470773</c:v>
                </c:pt>
                <c:pt idx="4043">
                  <c:v>0.490333</c:v>
                </c:pt>
                <c:pt idx="4044">
                  <c:v>0.508914</c:v>
                </c:pt>
                <c:pt idx="4045">
                  <c:v>0.526567</c:v>
                </c:pt>
                <c:pt idx="4046">
                  <c:v>0.543338</c:v>
                </c:pt>
                <c:pt idx="4047">
                  <c:v>0.559269</c:v>
                </c:pt>
                <c:pt idx="4048">
                  <c:v>0.574404</c:v>
                </c:pt>
                <c:pt idx="4049">
                  <c:v>0.588783</c:v>
                </c:pt>
                <c:pt idx="4050">
                  <c:v>0.602442</c:v>
                </c:pt>
                <c:pt idx="4051">
                  <c:v>0.615419</c:v>
                </c:pt>
                <c:pt idx="4052">
                  <c:v>0.627746</c:v>
                </c:pt>
                <c:pt idx="4053">
                  <c:v>0.639458</c:v>
                </c:pt>
                <c:pt idx="4054">
                  <c:v>0.650583</c:v>
                </c:pt>
                <c:pt idx="4055">
                  <c:v>0.661153</c:v>
                </c:pt>
                <c:pt idx="4056">
                  <c:v>0.671194</c:v>
                </c:pt>
                <c:pt idx="4057">
                  <c:v>0.680732</c:v>
                </c:pt>
                <c:pt idx="4058">
                  <c:v>0.689794</c:v>
                </c:pt>
                <c:pt idx="4059">
                  <c:v>0.698403</c:v>
                </c:pt>
                <c:pt idx="4060">
                  <c:v>0.706582</c:v>
                </c:pt>
                <c:pt idx="4061">
                  <c:v>0.714351</c:v>
                </c:pt>
                <c:pt idx="4062">
                  <c:v>0.721732</c:v>
                </c:pt>
                <c:pt idx="4063">
                  <c:v>0.728744</c:v>
                </c:pt>
                <c:pt idx="4064">
                  <c:v>0.735406</c:v>
                </c:pt>
                <c:pt idx="4065">
                  <c:v>0.741734</c:v>
                </c:pt>
                <c:pt idx="4066">
                  <c:v>0.747746</c:v>
                </c:pt>
                <c:pt idx="4067">
                  <c:v>0.753457</c:v>
                </c:pt>
                <c:pt idx="4068">
                  <c:v>0.758883</c:v>
                </c:pt>
                <c:pt idx="4069">
                  <c:v>0.764037</c:v>
                </c:pt>
                <c:pt idx="4070">
                  <c:v>0.768934</c:v>
                </c:pt>
                <c:pt idx="4071">
                  <c:v>0.773586</c:v>
                </c:pt>
                <c:pt idx="4072">
                  <c:v>0.778005</c:v>
                </c:pt>
                <c:pt idx="4073">
                  <c:v>0.782203</c:v>
                </c:pt>
                <c:pt idx="4074">
                  <c:v>0.786192</c:v>
                </c:pt>
                <c:pt idx="4075">
                  <c:v>0.789981</c:v>
                </c:pt>
                <c:pt idx="4076">
                  <c:v>0.79358</c:v>
                </c:pt>
                <c:pt idx="4077">
                  <c:v>0.797</c:v>
                </c:pt>
                <c:pt idx="4078">
                  <c:v>0.800248</c:v>
                </c:pt>
                <c:pt idx="4079">
                  <c:v>0.803335</c:v>
                </c:pt>
                <c:pt idx="4080">
                  <c:v>0.806266</c:v>
                </c:pt>
                <c:pt idx="4081">
                  <c:v>0.809052</c:v>
                </c:pt>
                <c:pt idx="4082">
                  <c:v>0.811698</c:v>
                </c:pt>
                <c:pt idx="4083">
                  <c:v>0.814211</c:v>
                </c:pt>
                <c:pt idx="4084">
                  <c:v>0.816599</c:v>
                </c:pt>
                <c:pt idx="4085">
                  <c:v>0.818868</c:v>
                </c:pt>
                <c:pt idx="4086">
                  <c:v>0.821023</c:v>
                </c:pt>
                <c:pt idx="4087">
                  <c:v>0.820392</c:v>
                </c:pt>
                <c:pt idx="4088">
                  <c:v>0.819793</c:v>
                </c:pt>
                <c:pt idx="4089">
                  <c:v>0.819223</c:v>
                </c:pt>
                <c:pt idx="4090">
                  <c:v>0.818683</c:v>
                </c:pt>
                <c:pt idx="4091">
                  <c:v>0.818169</c:v>
                </c:pt>
                <c:pt idx="4092">
                  <c:v>0.81768</c:v>
                </c:pt>
                <c:pt idx="4093">
                  <c:v>0.817217</c:v>
                </c:pt>
                <c:pt idx="4094">
                  <c:v>0.816776</c:v>
                </c:pt>
                <c:pt idx="4095">
                  <c:v>0.816358</c:v>
                </c:pt>
                <c:pt idx="4096">
                  <c:v>0.81596</c:v>
                </c:pt>
                <c:pt idx="4097">
                  <c:v>0.815582</c:v>
                </c:pt>
                <c:pt idx="4098">
                  <c:v>0.815223</c:v>
                </c:pt>
                <c:pt idx="4099">
                  <c:v>0.814882</c:v>
                </c:pt>
                <c:pt idx="4100">
                  <c:v>0.814559</c:v>
                </c:pt>
                <c:pt idx="4101">
                  <c:v>0.814251</c:v>
                </c:pt>
                <c:pt idx="4102">
                  <c:v>0.813959</c:v>
                </c:pt>
                <c:pt idx="4103">
                  <c:v>0.813681</c:v>
                </c:pt>
                <c:pt idx="4104">
                  <c:v>0.813417</c:v>
                </c:pt>
                <c:pt idx="4105">
                  <c:v>0.813166</c:v>
                </c:pt>
                <c:pt idx="4106">
                  <c:v>0.812928</c:v>
                </c:pt>
                <c:pt idx="4107">
                  <c:v>0.812702</c:v>
                </c:pt>
                <c:pt idx="4108">
                  <c:v>0.812487</c:v>
                </c:pt>
                <c:pt idx="4109">
                  <c:v>0.812283</c:v>
                </c:pt>
                <c:pt idx="4110">
                  <c:v>0.812089</c:v>
                </c:pt>
                <c:pt idx="4111">
                  <c:v>0.811905</c:v>
                </c:pt>
                <c:pt idx="4112">
                  <c:v>0.81173</c:v>
                </c:pt>
                <c:pt idx="4113">
                  <c:v>0.811564</c:v>
                </c:pt>
                <c:pt idx="4114">
                  <c:v>0.811406</c:v>
                </c:pt>
                <c:pt idx="4115">
                  <c:v>0.811256</c:v>
                </c:pt>
                <c:pt idx="4116">
                  <c:v>0.811113</c:v>
                </c:pt>
                <c:pt idx="4117">
                  <c:v>0.810978</c:v>
                </c:pt>
                <c:pt idx="4118">
                  <c:v>0.810849</c:v>
                </c:pt>
                <c:pt idx="4119">
                  <c:v>0.810727</c:v>
                </c:pt>
                <c:pt idx="4120">
                  <c:v>0.810611</c:v>
                </c:pt>
                <c:pt idx="4121">
                  <c:v>0.810501</c:v>
                </c:pt>
                <c:pt idx="4122">
                  <c:v>0.810396</c:v>
                </c:pt>
                <c:pt idx="4123">
                  <c:v>0.810296</c:v>
                </c:pt>
                <c:pt idx="4124">
                  <c:v>0.810202</c:v>
                </c:pt>
                <c:pt idx="4125">
                  <c:v>0.810112</c:v>
                </c:pt>
                <c:pt idx="4126">
                  <c:v>0.810027</c:v>
                </c:pt>
                <c:pt idx="4127">
                  <c:v>0.807434</c:v>
                </c:pt>
                <c:pt idx="4128">
                  <c:v>0.80497</c:v>
                </c:pt>
                <c:pt idx="4129">
                  <c:v>0.80263</c:v>
                </c:pt>
                <c:pt idx="4130">
                  <c:v>0.800407</c:v>
                </c:pt>
                <c:pt idx="4131">
                  <c:v>0.798295</c:v>
                </c:pt>
                <c:pt idx="4132">
                  <c:v>0.796289</c:v>
                </c:pt>
                <c:pt idx="4133">
                  <c:v>0.794383</c:v>
                </c:pt>
                <c:pt idx="4134">
                  <c:v>0.792572</c:v>
                </c:pt>
                <c:pt idx="4135">
                  <c:v>0.790852</c:v>
                </c:pt>
                <c:pt idx="4136">
                  <c:v>0.789217</c:v>
                </c:pt>
                <c:pt idx="4137">
                  <c:v>0.787665</c:v>
                </c:pt>
                <c:pt idx="4138">
                  <c:v>0.78619</c:v>
                </c:pt>
                <c:pt idx="4139">
                  <c:v>0.784789</c:v>
                </c:pt>
                <c:pt idx="4140">
                  <c:v>0.783458</c:v>
                </c:pt>
                <c:pt idx="4141">
                  <c:v>0.782193</c:v>
                </c:pt>
                <c:pt idx="4142">
                  <c:v>0.780992</c:v>
                </c:pt>
                <c:pt idx="4143">
                  <c:v>0.779851</c:v>
                </c:pt>
                <c:pt idx="4144">
                  <c:v>0.778766</c:v>
                </c:pt>
                <c:pt idx="4145">
                  <c:v>0.777737</c:v>
                </c:pt>
                <c:pt idx="4146">
                  <c:v>0.776758</c:v>
                </c:pt>
                <c:pt idx="4147">
                  <c:v>0.775829</c:v>
                </c:pt>
                <c:pt idx="4148">
                  <c:v>0.774945</c:v>
                </c:pt>
                <c:pt idx="4149">
                  <c:v>0.774107</c:v>
                </c:pt>
                <c:pt idx="4150">
                  <c:v>0.77331</c:v>
                </c:pt>
                <c:pt idx="4151">
                  <c:v>0.772552</c:v>
                </c:pt>
                <c:pt idx="4152">
                  <c:v>0.771833</c:v>
                </c:pt>
                <c:pt idx="4153">
                  <c:v>0.77115</c:v>
                </c:pt>
                <c:pt idx="4154">
                  <c:v>0.770501</c:v>
                </c:pt>
                <c:pt idx="4155">
                  <c:v>0.769884</c:v>
                </c:pt>
                <c:pt idx="4156">
                  <c:v>0.769298</c:v>
                </c:pt>
                <c:pt idx="4157">
                  <c:v>0.768742</c:v>
                </c:pt>
                <c:pt idx="4158">
                  <c:v>0.768213</c:v>
                </c:pt>
                <c:pt idx="4159">
                  <c:v>0.767711</c:v>
                </c:pt>
                <c:pt idx="4160">
                  <c:v>0.767234</c:v>
                </c:pt>
                <c:pt idx="4161">
                  <c:v>0.76678</c:v>
                </c:pt>
                <c:pt idx="4162">
                  <c:v>0.76635</c:v>
                </c:pt>
                <c:pt idx="4163">
                  <c:v>0.76594</c:v>
                </c:pt>
                <c:pt idx="4164">
                  <c:v>0.763196</c:v>
                </c:pt>
                <c:pt idx="4165">
                  <c:v>0.760589</c:v>
                </c:pt>
                <c:pt idx="4166">
                  <c:v>0.758112</c:v>
                </c:pt>
                <c:pt idx="4167">
                  <c:v>0.755759</c:v>
                </c:pt>
                <c:pt idx="4168">
                  <c:v>0.753524</c:v>
                </c:pt>
                <c:pt idx="4169">
                  <c:v>0.7514</c:v>
                </c:pt>
                <c:pt idx="4170">
                  <c:v>0.749382</c:v>
                </c:pt>
                <c:pt idx="4171">
                  <c:v>0.747466</c:v>
                </c:pt>
                <c:pt idx="4172">
                  <c:v>0.745645</c:v>
                </c:pt>
                <c:pt idx="4173">
                  <c:v>0.743916</c:v>
                </c:pt>
                <c:pt idx="4174">
                  <c:v>0.742272</c:v>
                </c:pt>
                <c:pt idx="4175">
                  <c:v>0.740711</c:v>
                </c:pt>
                <c:pt idx="4176">
                  <c:v>0.739228</c:v>
                </c:pt>
                <c:pt idx="4177">
                  <c:v>0.737819</c:v>
                </c:pt>
                <c:pt idx="4178">
                  <c:v>0.736481</c:v>
                </c:pt>
                <c:pt idx="4179">
                  <c:v>0.73521</c:v>
                </c:pt>
                <c:pt idx="4180">
                  <c:v>0.734002</c:v>
                </c:pt>
                <c:pt idx="4181">
                  <c:v>0.732854</c:v>
                </c:pt>
                <c:pt idx="4182">
                  <c:v>0.731764</c:v>
                </c:pt>
                <c:pt idx="4183">
                  <c:v>0.730728</c:v>
                </c:pt>
                <c:pt idx="4184">
                  <c:v>0.729745</c:v>
                </c:pt>
                <c:pt idx="4185">
                  <c:v>0.72881</c:v>
                </c:pt>
                <c:pt idx="4186">
                  <c:v>0.727922</c:v>
                </c:pt>
                <c:pt idx="4187">
                  <c:v>0.727078</c:v>
                </c:pt>
                <c:pt idx="4188">
                  <c:v>0.726277</c:v>
                </c:pt>
                <c:pt idx="4189">
                  <c:v>0.725516</c:v>
                </c:pt>
                <c:pt idx="4190">
                  <c:v>0.724793</c:v>
                </c:pt>
                <c:pt idx="4191">
                  <c:v>0.724106</c:v>
                </c:pt>
                <c:pt idx="4192">
                  <c:v>0.723453</c:v>
                </c:pt>
                <c:pt idx="4193">
                  <c:v>0.722833</c:v>
                </c:pt>
                <c:pt idx="4194">
                  <c:v>0.722244</c:v>
                </c:pt>
                <c:pt idx="4195">
                  <c:v>0.721684</c:v>
                </c:pt>
                <c:pt idx="4196">
                  <c:v>0.721152</c:v>
                </c:pt>
                <c:pt idx="4197">
                  <c:v>0.720647</c:v>
                </c:pt>
                <c:pt idx="4198">
                  <c:v>0.720168</c:v>
                </c:pt>
                <c:pt idx="4199">
                  <c:v>0.719712</c:v>
                </c:pt>
                <c:pt idx="4200">
                  <c:v>0.719279</c:v>
                </c:pt>
                <c:pt idx="4201">
                  <c:v>0.718867</c:v>
                </c:pt>
                <c:pt idx="4202">
                  <c:v>0.716267</c:v>
                </c:pt>
                <c:pt idx="4203">
                  <c:v>0.713797</c:v>
                </c:pt>
                <c:pt idx="4204">
                  <c:v>0.71145</c:v>
                </c:pt>
                <c:pt idx="4205">
                  <c:v>0.709221</c:v>
                </c:pt>
                <c:pt idx="4206">
                  <c:v>0.707103</c:v>
                </c:pt>
                <c:pt idx="4207">
                  <c:v>0.705091</c:v>
                </c:pt>
                <c:pt idx="4208">
                  <c:v>0.70318</c:v>
                </c:pt>
                <c:pt idx="4209">
                  <c:v>0.701364</c:v>
                </c:pt>
                <c:pt idx="4210">
                  <c:v>0.699639</c:v>
                </c:pt>
                <c:pt idx="4211">
                  <c:v>0.698</c:v>
                </c:pt>
                <c:pt idx="4212">
                  <c:v>0.696443</c:v>
                </c:pt>
                <c:pt idx="4213">
                  <c:v>0.694964</c:v>
                </c:pt>
                <c:pt idx="4214">
                  <c:v>0.693559</c:v>
                </c:pt>
                <c:pt idx="4215">
                  <c:v>0.692225</c:v>
                </c:pt>
                <c:pt idx="4216">
                  <c:v>0.690957</c:v>
                </c:pt>
                <c:pt idx="4217">
                  <c:v>0.689752</c:v>
                </c:pt>
                <c:pt idx="4218">
                  <c:v>0.688608</c:v>
                </c:pt>
                <c:pt idx="4219">
                  <c:v>0.68752</c:v>
                </c:pt>
                <c:pt idx="4220">
                  <c:v>0.686488</c:v>
                </c:pt>
                <c:pt idx="4221">
                  <c:v>0.685506</c:v>
                </c:pt>
                <c:pt idx="4222">
                  <c:v>0.684574</c:v>
                </c:pt>
                <c:pt idx="4223">
                  <c:v>0.683689</c:v>
                </c:pt>
                <c:pt idx="4224">
                  <c:v>0.682847</c:v>
                </c:pt>
                <c:pt idx="4225">
                  <c:v>0.682048</c:v>
                </c:pt>
                <c:pt idx="4226">
                  <c:v>0.681289</c:v>
                </c:pt>
                <c:pt idx="4227">
                  <c:v>0.680568</c:v>
                </c:pt>
                <c:pt idx="4228">
                  <c:v>0.679883</c:v>
                </c:pt>
                <c:pt idx="4229">
                  <c:v>0.679232</c:v>
                </c:pt>
                <c:pt idx="4230">
                  <c:v>0.678613</c:v>
                </c:pt>
                <c:pt idx="4231">
                  <c:v>0.678026</c:v>
                </c:pt>
                <c:pt idx="4232">
                  <c:v>0.677468</c:v>
                </c:pt>
                <c:pt idx="4233">
                  <c:v>0.676937</c:v>
                </c:pt>
                <c:pt idx="4234">
                  <c:v>0.676434</c:v>
                </c:pt>
                <c:pt idx="4235">
                  <c:v>0.675955</c:v>
                </c:pt>
                <c:pt idx="4236">
                  <c:v>0.675501</c:v>
                </c:pt>
                <c:pt idx="4237">
                  <c:v>0.675069</c:v>
                </c:pt>
                <c:pt idx="4238">
                  <c:v>0.674659</c:v>
                </c:pt>
                <c:pt idx="4239">
                  <c:v>0.674269</c:v>
                </c:pt>
                <c:pt idx="4240">
                  <c:v>0.673899</c:v>
                </c:pt>
                <c:pt idx="4241">
                  <c:v>0.671475</c:v>
                </c:pt>
                <c:pt idx="4242">
                  <c:v>0.669172</c:v>
                </c:pt>
                <c:pt idx="4243">
                  <c:v>0.666985</c:v>
                </c:pt>
                <c:pt idx="4244">
                  <c:v>0.664907</c:v>
                </c:pt>
                <c:pt idx="4245">
                  <c:v>0.662932</c:v>
                </c:pt>
                <c:pt idx="4246">
                  <c:v>0.661057</c:v>
                </c:pt>
                <c:pt idx="4247">
                  <c:v>0.659275</c:v>
                </c:pt>
                <c:pt idx="4248">
                  <c:v>0.657582</c:v>
                </c:pt>
                <c:pt idx="4249">
                  <c:v>0.655974</c:v>
                </c:pt>
                <c:pt idx="4250">
                  <c:v>0.654447</c:v>
                </c:pt>
                <c:pt idx="4251">
                  <c:v>0.652996</c:v>
                </c:pt>
                <c:pt idx="4252">
                  <c:v>0.651617</c:v>
                </c:pt>
                <c:pt idx="4253">
                  <c:v>0.650307</c:v>
                </c:pt>
                <c:pt idx="4254">
                  <c:v>0.649063</c:v>
                </c:pt>
                <c:pt idx="4255">
                  <c:v>0.647881</c:v>
                </c:pt>
                <c:pt idx="4256">
                  <c:v>0.646758</c:v>
                </c:pt>
                <c:pt idx="4257">
                  <c:v>0.645691</c:v>
                </c:pt>
                <c:pt idx="4258">
                  <c:v>0.644678</c:v>
                </c:pt>
                <c:pt idx="4259">
                  <c:v>0.643715</c:v>
                </c:pt>
                <c:pt idx="4260">
                  <c:v>0.6428</c:v>
                </c:pt>
                <c:pt idx="4261">
                  <c:v>0.641931</c:v>
                </c:pt>
                <c:pt idx="4262">
                  <c:v>0.641106</c:v>
                </c:pt>
                <c:pt idx="4263">
                  <c:v>0.640322</c:v>
                </c:pt>
                <c:pt idx="4264">
                  <c:v>0.639577</c:v>
                </c:pt>
                <c:pt idx="4265">
                  <c:v>0.638869</c:v>
                </c:pt>
                <c:pt idx="4266">
                  <c:v>0.638197</c:v>
                </c:pt>
                <c:pt idx="4267">
                  <c:v>0.637558</c:v>
                </c:pt>
                <c:pt idx="4268">
                  <c:v>0.636951</c:v>
                </c:pt>
                <c:pt idx="4269">
                  <c:v>0.636375</c:v>
                </c:pt>
                <c:pt idx="4270">
                  <c:v>0.635827</c:v>
                </c:pt>
                <c:pt idx="4271">
                  <c:v>0.635307</c:v>
                </c:pt>
                <c:pt idx="4272">
                  <c:v>0.634812</c:v>
                </c:pt>
                <c:pt idx="4273">
                  <c:v>0.634343</c:v>
                </c:pt>
                <c:pt idx="4274">
                  <c:v>0.633897</c:v>
                </c:pt>
                <c:pt idx="4275">
                  <c:v>0.633473</c:v>
                </c:pt>
                <c:pt idx="4276">
                  <c:v>0.633071</c:v>
                </c:pt>
                <c:pt idx="4277">
                  <c:v>0.632688</c:v>
                </c:pt>
                <c:pt idx="4278">
                  <c:v>0.632325</c:v>
                </c:pt>
                <c:pt idx="4279">
                  <c:v>0.63198</c:v>
                </c:pt>
                <c:pt idx="4280">
                  <c:v>0.631652</c:v>
                </c:pt>
                <c:pt idx="4281">
                  <c:v>0.63134</c:v>
                </c:pt>
                <c:pt idx="4282">
                  <c:v>0.631044</c:v>
                </c:pt>
                <c:pt idx="4283">
                  <c:v>0.630763</c:v>
                </c:pt>
                <c:pt idx="4284">
                  <c:v>0.630496</c:v>
                </c:pt>
                <c:pt idx="4285">
                  <c:v>0.628299</c:v>
                </c:pt>
                <c:pt idx="4286">
                  <c:v>0.626212</c:v>
                </c:pt>
                <c:pt idx="4287">
                  <c:v>0.624229</c:v>
                </c:pt>
                <c:pt idx="4288">
                  <c:v>0.622346</c:v>
                </c:pt>
                <c:pt idx="4289">
                  <c:v>0.620556</c:v>
                </c:pt>
                <c:pt idx="4290">
                  <c:v>0.618856</c:v>
                </c:pt>
                <c:pt idx="4291">
                  <c:v>0.617241</c:v>
                </c:pt>
                <c:pt idx="4292">
                  <c:v>0.615707</c:v>
                </c:pt>
                <c:pt idx="4293">
                  <c:v>0.614249</c:v>
                </c:pt>
                <c:pt idx="4294">
                  <c:v>0.612865</c:v>
                </c:pt>
                <c:pt idx="4295">
                  <c:v>0.611549</c:v>
                </c:pt>
                <c:pt idx="4296">
                  <c:v>0.610299</c:v>
                </c:pt>
                <c:pt idx="4297">
                  <c:v>0.609112</c:v>
                </c:pt>
                <c:pt idx="4298">
                  <c:v>0.607984</c:v>
                </c:pt>
                <c:pt idx="4299">
                  <c:v>0.606913</c:v>
                </c:pt>
                <c:pt idx="4300">
                  <c:v>0.605895</c:v>
                </c:pt>
                <c:pt idx="4301">
                  <c:v>0.604928</c:v>
                </c:pt>
                <c:pt idx="4302">
                  <c:v>0.604009</c:v>
                </c:pt>
                <c:pt idx="4303">
                  <c:v>0.603137</c:v>
                </c:pt>
                <c:pt idx="4304">
                  <c:v>0.602308</c:v>
                </c:pt>
                <c:pt idx="4305">
                  <c:v>0.60152</c:v>
                </c:pt>
                <c:pt idx="4306">
                  <c:v>0.600772</c:v>
                </c:pt>
                <c:pt idx="4307">
                  <c:v>0.600061</c:v>
                </c:pt>
                <c:pt idx="4308">
                  <c:v>0.599386</c:v>
                </c:pt>
                <c:pt idx="4309">
                  <c:v>0.598744</c:v>
                </c:pt>
                <c:pt idx="4310">
                  <c:v>0.598135</c:v>
                </c:pt>
                <c:pt idx="4311">
                  <c:v>0.597556</c:v>
                </c:pt>
                <c:pt idx="4312">
                  <c:v>0.597006</c:v>
                </c:pt>
                <c:pt idx="4313">
                  <c:v>0.596483</c:v>
                </c:pt>
                <c:pt idx="4314">
                  <c:v>0.595987</c:v>
                </c:pt>
                <c:pt idx="4315">
                  <c:v>0.595515</c:v>
                </c:pt>
                <c:pt idx="4316">
                  <c:v>0.595067</c:v>
                </c:pt>
                <c:pt idx="4317">
                  <c:v>0.594642</c:v>
                </c:pt>
                <c:pt idx="4318">
                  <c:v>0.594238</c:v>
                </c:pt>
                <c:pt idx="4319">
                  <c:v>0.593853</c:v>
                </c:pt>
                <c:pt idx="4320">
                  <c:v>0.593489</c:v>
                </c:pt>
                <c:pt idx="4321">
                  <c:v>0.593142</c:v>
                </c:pt>
                <c:pt idx="4322">
                  <c:v>0.592813</c:v>
                </c:pt>
                <c:pt idx="4323">
                  <c:v>0.5925</c:v>
                </c:pt>
                <c:pt idx="4324">
                  <c:v>0.592203</c:v>
                </c:pt>
                <c:pt idx="4325">
                  <c:v>0.59192</c:v>
                </c:pt>
                <c:pt idx="4326">
                  <c:v>0.591652</c:v>
                </c:pt>
                <c:pt idx="4327">
                  <c:v>0.591397</c:v>
                </c:pt>
                <c:pt idx="4328">
                  <c:v>0.591155</c:v>
                </c:pt>
                <c:pt idx="4329">
                  <c:v>0.590925</c:v>
                </c:pt>
                <c:pt idx="4330">
                  <c:v>0.590707</c:v>
                </c:pt>
                <c:pt idx="4331">
                  <c:v>0.590499</c:v>
                </c:pt>
                <c:pt idx="4332">
                  <c:v>0.590302</c:v>
                </c:pt>
                <c:pt idx="4333">
                  <c:v>0.590115</c:v>
                </c:pt>
                <c:pt idx="4334">
                  <c:v>0.589937</c:v>
                </c:pt>
                <c:pt idx="4335">
                  <c:v>0.589768</c:v>
                </c:pt>
                <c:pt idx="4336">
                  <c:v>0.589607</c:v>
                </c:pt>
                <c:pt idx="4337">
                  <c:v>0.589454</c:v>
                </c:pt>
                <c:pt idx="4338">
                  <c:v>0.58931</c:v>
                </c:pt>
                <c:pt idx="4339">
                  <c:v>0.589172</c:v>
                </c:pt>
                <c:pt idx="4340">
                  <c:v>0.589041</c:v>
                </c:pt>
                <c:pt idx="4341">
                  <c:v>0.588917</c:v>
                </c:pt>
                <c:pt idx="4342">
                  <c:v>0.588799</c:v>
                </c:pt>
                <c:pt idx="4343">
                  <c:v>0.588687</c:v>
                </c:pt>
                <c:pt idx="4344">
                  <c:v>0.58858</c:v>
                </c:pt>
                <c:pt idx="4345">
                  <c:v>0.588479</c:v>
                </c:pt>
                <c:pt idx="4346">
                  <c:v>0.588383</c:v>
                </c:pt>
                <c:pt idx="4347">
                  <c:v>0.588291</c:v>
                </c:pt>
                <c:pt idx="4348">
                  <c:v>0.588205</c:v>
                </c:pt>
                <c:pt idx="4349">
                  <c:v>0.588122</c:v>
                </c:pt>
                <c:pt idx="4350">
                  <c:v>0.588044</c:v>
                </c:pt>
                <c:pt idx="4351">
                  <c:v>0.587969</c:v>
                </c:pt>
                <c:pt idx="4352">
                  <c:v>0.587899</c:v>
                </c:pt>
                <c:pt idx="4353">
                  <c:v>0.587832</c:v>
                </c:pt>
                <c:pt idx="4354">
                  <c:v>0.585945</c:v>
                </c:pt>
                <c:pt idx="4355">
                  <c:v>0.584153</c:v>
                </c:pt>
                <c:pt idx="4356">
                  <c:v>0.582451</c:v>
                </c:pt>
                <c:pt idx="4357">
                  <c:v>0.580833</c:v>
                </c:pt>
                <c:pt idx="4358">
                  <c:v>0.579297</c:v>
                </c:pt>
                <c:pt idx="4359">
                  <c:v>0.577837</c:v>
                </c:pt>
                <c:pt idx="4360">
                  <c:v>0.576451</c:v>
                </c:pt>
                <c:pt idx="4361">
                  <c:v>0.575133</c:v>
                </c:pt>
                <c:pt idx="4362">
                  <c:v>0.573882</c:v>
                </c:pt>
                <c:pt idx="4363">
                  <c:v>0.572693</c:v>
                </c:pt>
                <c:pt idx="4364">
                  <c:v>0.571564</c:v>
                </c:pt>
                <c:pt idx="4365">
                  <c:v>0.570491</c:v>
                </c:pt>
                <c:pt idx="4366">
                  <c:v>0.569471</c:v>
                </c:pt>
                <c:pt idx="4367">
                  <c:v>0.568503</c:v>
                </c:pt>
                <c:pt idx="4368">
                  <c:v>0.567583</c:v>
                </c:pt>
                <c:pt idx="4369">
                  <c:v>0.566709</c:v>
                </c:pt>
                <c:pt idx="4370">
                  <c:v>0.565879</c:v>
                </c:pt>
                <c:pt idx="4371">
                  <c:v>0.56509</c:v>
                </c:pt>
                <c:pt idx="4372">
                  <c:v>0.564341</c:v>
                </c:pt>
                <c:pt idx="4373">
                  <c:v>0.563629</c:v>
                </c:pt>
                <c:pt idx="4374">
                  <c:v>0.562953</c:v>
                </c:pt>
                <c:pt idx="4375">
                  <c:v>0.562311</c:v>
                </c:pt>
                <c:pt idx="4376">
                  <c:v>0.5617</c:v>
                </c:pt>
                <c:pt idx="4377">
                  <c:v>0.56112</c:v>
                </c:pt>
                <c:pt idx="4378">
                  <c:v>0.56057</c:v>
                </c:pt>
                <c:pt idx="4379">
                  <c:v>0.560046</c:v>
                </c:pt>
                <c:pt idx="4380">
                  <c:v>0.559549</c:v>
                </c:pt>
                <c:pt idx="4381">
                  <c:v>0.559077</c:v>
                </c:pt>
                <c:pt idx="4382">
                  <c:v>0.558628</c:v>
                </c:pt>
                <c:pt idx="4383">
                  <c:v>0.558202</c:v>
                </c:pt>
                <c:pt idx="4384">
                  <c:v>0.557797</c:v>
                </c:pt>
                <c:pt idx="4385">
                  <c:v>0.557413</c:v>
                </c:pt>
                <c:pt idx="4386">
                  <c:v>0.557047</c:v>
                </c:pt>
                <c:pt idx="4387">
                  <c:v>0.5567</c:v>
                </c:pt>
                <c:pt idx="4388">
                  <c:v>0.55637</c:v>
                </c:pt>
                <c:pt idx="4389">
                  <c:v>0.556057</c:v>
                </c:pt>
                <c:pt idx="4390">
                  <c:v>0.555759</c:v>
                </c:pt>
                <c:pt idx="4391">
                  <c:v>0.555477</c:v>
                </c:pt>
                <c:pt idx="4392">
                  <c:v>0.555208</c:v>
                </c:pt>
                <c:pt idx="4393">
                  <c:v>0.554953</c:v>
                </c:pt>
                <c:pt idx="4394">
                  <c:v>0.554711</c:v>
                </c:pt>
                <c:pt idx="4395">
                  <c:v>0.55448</c:v>
                </c:pt>
                <c:pt idx="4396">
                  <c:v>0.554261</c:v>
                </c:pt>
                <c:pt idx="4397">
                  <c:v>0.554054</c:v>
                </c:pt>
                <c:pt idx="4398">
                  <c:v>0.553856</c:v>
                </c:pt>
                <c:pt idx="4399">
                  <c:v>0.553669</c:v>
                </c:pt>
                <c:pt idx="4400">
                  <c:v>0.55349</c:v>
                </c:pt>
                <c:pt idx="4401">
                  <c:v>0.553321</c:v>
                </c:pt>
                <c:pt idx="4402">
                  <c:v>0.55316</c:v>
                </c:pt>
                <c:pt idx="4403">
                  <c:v>0.553007</c:v>
                </c:pt>
                <c:pt idx="4404">
                  <c:v>0.552862</c:v>
                </c:pt>
                <c:pt idx="4405">
                  <c:v>0.552724</c:v>
                </c:pt>
                <c:pt idx="4406">
                  <c:v>0.552593</c:v>
                </c:pt>
                <c:pt idx="4407">
                  <c:v>0.552469</c:v>
                </c:pt>
                <c:pt idx="4408">
                  <c:v>0.552351</c:v>
                </c:pt>
                <c:pt idx="4409">
                  <c:v>0.552238</c:v>
                </c:pt>
                <c:pt idx="4410">
                  <c:v>0.552132</c:v>
                </c:pt>
                <c:pt idx="4411">
                  <c:v>0.55203</c:v>
                </c:pt>
                <c:pt idx="4412">
                  <c:v>0.551934</c:v>
                </c:pt>
                <c:pt idx="4413">
                  <c:v>0.551843</c:v>
                </c:pt>
                <c:pt idx="4414">
                  <c:v>0.551756</c:v>
                </c:pt>
                <c:pt idx="4415">
                  <c:v>0.551673</c:v>
                </c:pt>
                <c:pt idx="4416">
                  <c:v>0.551595</c:v>
                </c:pt>
                <c:pt idx="4417">
                  <c:v>0.55152</c:v>
                </c:pt>
                <c:pt idx="4418">
                  <c:v>0.551449</c:v>
                </c:pt>
                <c:pt idx="4419">
                  <c:v>0.551382</c:v>
                </c:pt>
                <c:pt idx="4420">
                  <c:v>0.551318</c:v>
                </c:pt>
                <c:pt idx="4421">
                  <c:v>0.551258</c:v>
                </c:pt>
                <c:pt idx="4422">
                  <c:v>0.5512</c:v>
                </c:pt>
                <c:pt idx="4423">
                  <c:v>0.551145</c:v>
                </c:pt>
                <c:pt idx="4424">
                  <c:v>0.551093</c:v>
                </c:pt>
                <c:pt idx="4425">
                  <c:v>0.551044</c:v>
                </c:pt>
                <c:pt idx="4426">
                  <c:v>0.550997</c:v>
                </c:pt>
                <c:pt idx="4427">
                  <c:v>0.550952</c:v>
                </c:pt>
                <c:pt idx="4428">
                  <c:v>0.55091</c:v>
                </c:pt>
                <c:pt idx="4429">
                  <c:v>0.55087</c:v>
                </c:pt>
                <c:pt idx="4430">
                  <c:v>0.550831</c:v>
                </c:pt>
                <c:pt idx="4431">
                  <c:v>0.550795</c:v>
                </c:pt>
                <c:pt idx="4432">
                  <c:v>0.55076</c:v>
                </c:pt>
                <c:pt idx="4433">
                  <c:v>0.550728</c:v>
                </c:pt>
                <c:pt idx="4434">
                  <c:v>0.550697</c:v>
                </c:pt>
                <c:pt idx="4435">
                  <c:v>0.550667</c:v>
                </c:pt>
                <c:pt idx="4436">
                  <c:v>0.550639</c:v>
                </c:pt>
                <c:pt idx="4437">
                  <c:v>0.550612</c:v>
                </c:pt>
                <c:pt idx="4438">
                  <c:v>0.550587</c:v>
                </c:pt>
                <c:pt idx="4439">
                  <c:v>0.550563</c:v>
                </c:pt>
                <c:pt idx="4440">
                  <c:v>0.55054</c:v>
                </c:pt>
                <c:pt idx="4441">
                  <c:v>0.550518</c:v>
                </c:pt>
                <c:pt idx="4442">
                  <c:v>0.550497</c:v>
                </c:pt>
                <c:pt idx="4443">
                  <c:v>0.550478</c:v>
                </c:pt>
                <c:pt idx="4444">
                  <c:v>0.550459</c:v>
                </c:pt>
                <c:pt idx="4445">
                  <c:v>0.550441</c:v>
                </c:pt>
                <c:pt idx="4446">
                  <c:v>0.550424</c:v>
                </c:pt>
                <c:pt idx="4447">
                  <c:v>0.550408</c:v>
                </c:pt>
                <c:pt idx="4448">
                  <c:v>0.550393</c:v>
                </c:pt>
                <c:pt idx="4449">
                  <c:v>0.550379</c:v>
                </c:pt>
                <c:pt idx="4450">
                  <c:v>0.550365</c:v>
                </c:pt>
                <c:pt idx="4451">
                  <c:v>0.550352</c:v>
                </c:pt>
                <c:pt idx="4452">
                  <c:v>0.55034</c:v>
                </c:pt>
                <c:pt idx="4453">
                  <c:v>0.550328</c:v>
                </c:pt>
                <c:pt idx="4454">
                  <c:v>0.550317</c:v>
                </c:pt>
                <c:pt idx="4455">
                  <c:v>0.550306</c:v>
                </c:pt>
                <c:pt idx="4456">
                  <c:v>0.550296</c:v>
                </c:pt>
                <c:pt idx="4457">
                  <c:v>0.550287</c:v>
                </c:pt>
                <c:pt idx="4458">
                  <c:v>0.550277</c:v>
                </c:pt>
                <c:pt idx="4459">
                  <c:v>0.550269</c:v>
                </c:pt>
                <c:pt idx="4460">
                  <c:v>0.550261</c:v>
                </c:pt>
                <c:pt idx="4461">
                  <c:v>0.550253</c:v>
                </c:pt>
                <c:pt idx="4462">
                  <c:v>0.550245</c:v>
                </c:pt>
                <c:pt idx="4463">
                  <c:v>0.550238</c:v>
                </c:pt>
                <c:pt idx="4464">
                  <c:v>0.548522</c:v>
                </c:pt>
                <c:pt idx="4465">
                  <c:v>0.546892</c:v>
                </c:pt>
                <c:pt idx="4466">
                  <c:v>0.545344</c:v>
                </c:pt>
                <c:pt idx="4467">
                  <c:v>0.543872</c:v>
                </c:pt>
                <c:pt idx="4468">
                  <c:v>0.542475</c:v>
                </c:pt>
                <c:pt idx="4469">
                  <c:v>0.541147</c:v>
                </c:pt>
                <c:pt idx="4470">
                  <c:v>0.539885</c:v>
                </c:pt>
                <c:pt idx="4471">
                  <c:v>0.538687</c:v>
                </c:pt>
                <c:pt idx="4472">
                  <c:v>0.537549</c:v>
                </c:pt>
                <c:pt idx="4473">
                  <c:v>0.536467</c:v>
                </c:pt>
                <c:pt idx="4474">
                  <c:v>0.53544</c:v>
                </c:pt>
                <c:pt idx="4475">
                  <c:v>0.534464</c:v>
                </c:pt>
                <c:pt idx="4476">
                  <c:v>0.533536</c:v>
                </c:pt>
                <c:pt idx="4477">
                  <c:v>0.532656</c:v>
                </c:pt>
                <c:pt idx="4478">
                  <c:v>0.531819</c:v>
                </c:pt>
                <c:pt idx="4479">
                  <c:v>0.531024</c:v>
                </c:pt>
                <c:pt idx="4480">
                  <c:v>0.530268</c:v>
                </c:pt>
                <c:pt idx="4481">
                  <c:v>0.529551</c:v>
                </c:pt>
                <c:pt idx="4482">
                  <c:v>0.528869</c:v>
                </c:pt>
                <c:pt idx="4483">
                  <c:v>0.528222</c:v>
                </c:pt>
                <c:pt idx="4484">
                  <c:v>0.527607</c:v>
                </c:pt>
                <c:pt idx="4485">
                  <c:v>0.527022</c:v>
                </c:pt>
                <c:pt idx="4486">
                  <c:v>0.526467</c:v>
                </c:pt>
                <c:pt idx="4487">
                  <c:v>0.52594</c:v>
                </c:pt>
                <c:pt idx="4488">
                  <c:v>0.525439</c:v>
                </c:pt>
                <c:pt idx="4489">
                  <c:v>0.524963</c:v>
                </c:pt>
                <c:pt idx="4490">
                  <c:v>0.52451</c:v>
                </c:pt>
                <c:pt idx="4491">
                  <c:v>0.524081</c:v>
                </c:pt>
                <c:pt idx="4492">
                  <c:v>0.523673</c:v>
                </c:pt>
                <c:pt idx="4493">
                  <c:v>0.523285</c:v>
                </c:pt>
                <c:pt idx="4494">
                  <c:v>0.522917</c:v>
                </c:pt>
                <c:pt idx="4495">
                  <c:v>0.522567</c:v>
                </c:pt>
                <c:pt idx="4496">
                  <c:v>0.522234</c:v>
                </c:pt>
                <c:pt idx="4497">
                  <c:v>0.521919</c:v>
                </c:pt>
                <c:pt idx="4498">
                  <c:v>0.521619</c:v>
                </c:pt>
                <c:pt idx="4499">
                  <c:v>0.521334</c:v>
                </c:pt>
                <c:pt idx="4500">
                  <c:v>0.521063</c:v>
                </c:pt>
                <c:pt idx="4501">
                  <c:v>0.520806</c:v>
                </c:pt>
                <c:pt idx="4502">
                  <c:v>0.520561</c:v>
                </c:pt>
                <c:pt idx="4503">
                  <c:v>0.520329</c:v>
                </c:pt>
                <c:pt idx="4504">
                  <c:v>0.520109</c:v>
                </c:pt>
                <c:pt idx="4505">
                  <c:v>0.519899</c:v>
                </c:pt>
                <c:pt idx="4506">
                  <c:v>0.5197</c:v>
                </c:pt>
                <c:pt idx="4507">
                  <c:v>0.519511</c:v>
                </c:pt>
                <c:pt idx="4508">
                  <c:v>0.519332</c:v>
                </c:pt>
                <c:pt idx="4509">
                  <c:v>0.519161</c:v>
                </c:pt>
                <c:pt idx="4510">
                  <c:v>0.518999</c:v>
                </c:pt>
                <c:pt idx="4511">
                  <c:v>0.518845</c:v>
                </c:pt>
                <c:pt idx="4512">
                  <c:v>0.518698</c:v>
                </c:pt>
                <c:pt idx="4513">
                  <c:v>0.51856</c:v>
                </c:pt>
                <c:pt idx="4514">
                  <c:v>0.518427</c:v>
                </c:pt>
                <c:pt idx="4515">
                  <c:v>0.518302</c:v>
                </c:pt>
                <c:pt idx="4516">
                  <c:v>0.518183</c:v>
                </c:pt>
                <c:pt idx="4517">
                  <c:v>0.51807</c:v>
                </c:pt>
                <c:pt idx="4518">
                  <c:v>0.517962</c:v>
                </c:pt>
                <c:pt idx="4519">
                  <c:v>0.51786</c:v>
                </c:pt>
                <c:pt idx="4520">
                  <c:v>0.517763</c:v>
                </c:pt>
                <c:pt idx="4521">
                  <c:v>0.517671</c:v>
                </c:pt>
                <c:pt idx="4522">
                  <c:v>0.517583</c:v>
                </c:pt>
                <c:pt idx="4523">
                  <c:v>0.5175</c:v>
                </c:pt>
                <c:pt idx="4524">
                  <c:v>0.517421</c:v>
                </c:pt>
                <c:pt idx="4525">
                  <c:v>0.517346</c:v>
                </c:pt>
                <c:pt idx="4526">
                  <c:v>0.517274</c:v>
                </c:pt>
                <c:pt idx="4527">
                  <c:v>0.517207</c:v>
                </c:pt>
                <c:pt idx="4528">
                  <c:v>0.517142</c:v>
                </c:pt>
                <c:pt idx="4529">
                  <c:v>0.517081</c:v>
                </c:pt>
                <c:pt idx="4530">
                  <c:v>0.517023</c:v>
                </c:pt>
                <c:pt idx="4531">
                  <c:v>0.516968</c:v>
                </c:pt>
                <c:pt idx="4532">
                  <c:v>0.516915</c:v>
                </c:pt>
                <c:pt idx="4533">
                  <c:v>0.516865</c:v>
                </c:pt>
                <c:pt idx="4534">
                  <c:v>0.516818</c:v>
                </c:pt>
                <c:pt idx="4535">
                  <c:v>0.516773</c:v>
                </c:pt>
                <c:pt idx="4536">
                  <c:v>0.51673</c:v>
                </c:pt>
                <c:pt idx="4537">
                  <c:v>0.51669</c:v>
                </c:pt>
                <c:pt idx="4538">
                  <c:v>0.516651</c:v>
                </c:pt>
                <c:pt idx="4539">
                  <c:v>0.516615</c:v>
                </c:pt>
                <c:pt idx="4540">
                  <c:v>0.51658</c:v>
                </c:pt>
                <c:pt idx="4541">
                  <c:v>0.516547</c:v>
                </c:pt>
                <c:pt idx="4542">
                  <c:v>0.516515</c:v>
                </c:pt>
                <c:pt idx="4543">
                  <c:v>0.516486</c:v>
                </c:pt>
                <c:pt idx="4544">
                  <c:v>0.516457</c:v>
                </c:pt>
                <c:pt idx="4545">
                  <c:v>0.51643</c:v>
                </c:pt>
                <c:pt idx="4546">
                  <c:v>0.516405</c:v>
                </c:pt>
                <c:pt idx="4547">
                  <c:v>0.51638</c:v>
                </c:pt>
                <c:pt idx="4548">
                  <c:v>0.516357</c:v>
                </c:pt>
                <c:pt idx="4549">
                  <c:v>0.516335</c:v>
                </c:pt>
                <c:pt idx="4550">
                  <c:v>0.516315</c:v>
                </c:pt>
                <c:pt idx="4551">
                  <c:v>0.516295</c:v>
                </c:pt>
                <c:pt idx="4552">
                  <c:v>0.516276</c:v>
                </c:pt>
                <c:pt idx="4553">
                  <c:v>0.516258</c:v>
                </c:pt>
                <c:pt idx="4554">
                  <c:v>0.516241</c:v>
                </c:pt>
                <c:pt idx="4555">
                  <c:v>0.516225</c:v>
                </c:pt>
                <c:pt idx="4556">
                  <c:v>0.51621</c:v>
                </c:pt>
                <c:pt idx="4557">
                  <c:v>0.516195</c:v>
                </c:pt>
                <c:pt idx="4558">
                  <c:v>0.516181</c:v>
                </c:pt>
                <c:pt idx="4559">
                  <c:v>0.516168</c:v>
                </c:pt>
                <c:pt idx="4560">
                  <c:v>0.516156</c:v>
                </c:pt>
                <c:pt idx="4561">
                  <c:v>0.516144</c:v>
                </c:pt>
                <c:pt idx="4562">
                  <c:v>0.516133</c:v>
                </c:pt>
                <c:pt idx="4563">
                  <c:v>0.516122</c:v>
                </c:pt>
                <c:pt idx="4564">
                  <c:v>0.516112</c:v>
                </c:pt>
                <c:pt idx="4565">
                  <c:v>0.516102</c:v>
                </c:pt>
                <c:pt idx="4566">
                  <c:v>0.516093</c:v>
                </c:pt>
                <c:pt idx="4567">
                  <c:v>0.516084</c:v>
                </c:pt>
                <c:pt idx="4568">
                  <c:v>0.516076</c:v>
                </c:pt>
                <c:pt idx="4569">
                  <c:v>0.516068</c:v>
                </c:pt>
                <c:pt idx="4570">
                  <c:v>0.516061</c:v>
                </c:pt>
                <c:pt idx="4571">
                  <c:v>0.516054</c:v>
                </c:pt>
                <c:pt idx="4572">
                  <c:v>0.516047</c:v>
                </c:pt>
                <c:pt idx="4573">
                  <c:v>0.51604</c:v>
                </c:pt>
                <c:pt idx="4574">
                  <c:v>0.516034</c:v>
                </c:pt>
                <c:pt idx="4575">
                  <c:v>0.516029</c:v>
                </c:pt>
                <c:pt idx="4576">
                  <c:v>0.516023</c:v>
                </c:pt>
                <c:pt idx="4577">
                  <c:v>0.516018</c:v>
                </c:pt>
                <c:pt idx="4578">
                  <c:v>0.51441</c:v>
                </c:pt>
                <c:pt idx="4579">
                  <c:v>0.512882</c:v>
                </c:pt>
                <c:pt idx="4580">
                  <c:v>0.511431</c:v>
                </c:pt>
                <c:pt idx="4581">
                  <c:v>0.510052</c:v>
                </c:pt>
                <c:pt idx="4582">
                  <c:v>0.508743</c:v>
                </c:pt>
                <c:pt idx="4583">
                  <c:v>0.507498</c:v>
                </c:pt>
                <c:pt idx="4584">
                  <c:v>0.506316</c:v>
                </c:pt>
                <c:pt idx="4585">
                  <c:v>0.505193</c:v>
                </c:pt>
                <c:pt idx="4586">
                  <c:v>0.504127</c:v>
                </c:pt>
                <c:pt idx="4587">
                  <c:v>0.503113</c:v>
                </c:pt>
                <c:pt idx="4588">
                  <c:v>0.50215</c:v>
                </c:pt>
                <c:pt idx="4589">
                  <c:v>0.501236</c:v>
                </c:pt>
                <c:pt idx="4590">
                  <c:v>0.500367</c:v>
                </c:pt>
                <c:pt idx="4591">
                  <c:v>0.499541</c:v>
                </c:pt>
                <c:pt idx="4592">
                  <c:v>0.498757</c:v>
                </c:pt>
                <c:pt idx="4593">
                  <c:v>0.498012</c:v>
                </c:pt>
                <c:pt idx="4594">
                  <c:v>0.497304</c:v>
                </c:pt>
                <c:pt idx="4595">
                  <c:v>0.496632</c:v>
                </c:pt>
                <c:pt idx="4596">
                  <c:v>0.495993</c:v>
                </c:pt>
                <c:pt idx="4597">
                  <c:v>0.495386</c:v>
                </c:pt>
                <c:pt idx="4598">
                  <c:v>0.49481</c:v>
                </c:pt>
                <c:pt idx="4599">
                  <c:v>0.494262</c:v>
                </c:pt>
                <c:pt idx="4600">
                  <c:v>0.493742</c:v>
                </c:pt>
                <c:pt idx="4601">
                  <c:v>0.493248</c:v>
                </c:pt>
                <c:pt idx="4602">
                  <c:v>0.492778</c:v>
                </c:pt>
                <c:pt idx="4603">
                  <c:v>0.492332</c:v>
                </c:pt>
                <c:pt idx="4604">
                  <c:v>0.491909</c:v>
                </c:pt>
                <c:pt idx="4605">
                  <c:v>0.491506</c:v>
                </c:pt>
                <c:pt idx="4606">
                  <c:v>0.491124</c:v>
                </c:pt>
                <c:pt idx="4607">
                  <c:v>0.49076</c:v>
                </c:pt>
                <c:pt idx="4608">
                  <c:v>0.490415</c:v>
                </c:pt>
                <c:pt idx="4609">
                  <c:v>0.490087</c:v>
                </c:pt>
                <c:pt idx="4610">
                  <c:v>0.489776</c:v>
                </c:pt>
                <c:pt idx="4611">
                  <c:v>0.48948</c:v>
                </c:pt>
                <c:pt idx="4612">
                  <c:v>0.489199</c:v>
                </c:pt>
                <c:pt idx="4613">
                  <c:v>0.488932</c:v>
                </c:pt>
                <c:pt idx="4614">
                  <c:v>0.488678</c:v>
                </c:pt>
                <c:pt idx="4615">
                  <c:v>0.488437</c:v>
                </c:pt>
                <c:pt idx="4616">
                  <c:v>0.488208</c:v>
                </c:pt>
                <c:pt idx="4617">
                  <c:v>0.48799</c:v>
                </c:pt>
                <c:pt idx="4618">
                  <c:v>0.487784</c:v>
                </c:pt>
                <c:pt idx="4619">
                  <c:v>0.487587</c:v>
                </c:pt>
                <c:pt idx="4620">
                  <c:v>0.487401</c:v>
                </c:pt>
                <c:pt idx="4621">
                  <c:v>0.487224</c:v>
                </c:pt>
                <c:pt idx="4622">
                  <c:v>0.487055</c:v>
                </c:pt>
                <c:pt idx="4623">
                  <c:v>0.486896</c:v>
                </c:pt>
                <c:pt idx="4624">
                  <c:v>0.486744</c:v>
                </c:pt>
                <c:pt idx="4625">
                  <c:v>0.486599</c:v>
                </c:pt>
                <c:pt idx="4626">
                  <c:v>0.486462</c:v>
                </c:pt>
                <c:pt idx="4627">
                  <c:v>0.486332</c:v>
                </c:pt>
                <c:pt idx="4628">
                  <c:v>0.486208</c:v>
                </c:pt>
                <c:pt idx="4629">
                  <c:v>0.486091</c:v>
                </c:pt>
                <c:pt idx="4630">
                  <c:v>0.485979</c:v>
                </c:pt>
                <c:pt idx="4631">
                  <c:v>0.485873</c:v>
                </c:pt>
                <c:pt idx="4632">
                  <c:v>0.485772</c:v>
                </c:pt>
                <c:pt idx="4633">
                  <c:v>0.485676</c:v>
                </c:pt>
                <c:pt idx="4634">
                  <c:v>0.485586</c:v>
                </c:pt>
                <c:pt idx="4635">
                  <c:v>0.485499</c:v>
                </c:pt>
                <c:pt idx="4636">
                  <c:v>0.485417</c:v>
                </c:pt>
                <c:pt idx="4637">
                  <c:v>0.485339</c:v>
                </c:pt>
                <c:pt idx="4638">
                  <c:v>0.485265</c:v>
                </c:pt>
                <c:pt idx="4639">
                  <c:v>0.485195</c:v>
                </c:pt>
                <c:pt idx="4640">
                  <c:v>0.485128</c:v>
                </c:pt>
                <c:pt idx="4641">
                  <c:v>0.485064</c:v>
                </c:pt>
                <c:pt idx="4642">
                  <c:v>0.485004</c:v>
                </c:pt>
                <c:pt idx="4643">
                  <c:v>0.484947</c:v>
                </c:pt>
                <c:pt idx="4644">
                  <c:v>0.484892</c:v>
                </c:pt>
                <c:pt idx="4645">
                  <c:v>0.48484</c:v>
                </c:pt>
                <c:pt idx="4646">
                  <c:v>0.484791</c:v>
                </c:pt>
                <c:pt idx="4647">
                  <c:v>0.484745</c:v>
                </c:pt>
                <c:pt idx="4648">
                  <c:v>0.4847</c:v>
                </c:pt>
                <c:pt idx="4649">
                  <c:v>0.484658</c:v>
                </c:pt>
                <c:pt idx="4650">
                  <c:v>0.484618</c:v>
                </c:pt>
                <c:pt idx="4651">
                  <c:v>0.48458</c:v>
                </c:pt>
                <c:pt idx="4652">
                  <c:v>0.484544</c:v>
                </c:pt>
                <c:pt idx="4653">
                  <c:v>0.48451</c:v>
                </c:pt>
                <c:pt idx="4654">
                  <c:v>0.484477</c:v>
                </c:pt>
                <c:pt idx="4655">
                  <c:v>0.484446</c:v>
                </c:pt>
                <c:pt idx="4656">
                  <c:v>0.484417</c:v>
                </c:pt>
                <c:pt idx="4657">
                  <c:v>0.484389</c:v>
                </c:pt>
                <c:pt idx="4658">
                  <c:v>0.484362</c:v>
                </c:pt>
                <c:pt idx="4659">
                  <c:v>0.484337</c:v>
                </c:pt>
                <c:pt idx="4660">
                  <c:v>0.484313</c:v>
                </c:pt>
                <c:pt idx="4661">
                  <c:v>0.48429</c:v>
                </c:pt>
                <c:pt idx="4662">
                  <c:v>0.484268</c:v>
                </c:pt>
                <c:pt idx="4663">
                  <c:v>0.484248</c:v>
                </c:pt>
                <c:pt idx="4664">
                  <c:v>0.484228</c:v>
                </c:pt>
                <c:pt idx="4665">
                  <c:v>0.48421</c:v>
                </c:pt>
                <c:pt idx="4666">
                  <c:v>0.484192</c:v>
                </c:pt>
                <c:pt idx="4667">
                  <c:v>0.484175</c:v>
                </c:pt>
                <c:pt idx="4668">
                  <c:v>0.48416</c:v>
                </c:pt>
                <c:pt idx="4669">
                  <c:v>0.484144</c:v>
                </c:pt>
                <c:pt idx="4670">
                  <c:v>0.48413</c:v>
                </c:pt>
                <c:pt idx="4671">
                  <c:v>0.484116</c:v>
                </c:pt>
                <c:pt idx="4672">
                  <c:v>0.484103</c:v>
                </c:pt>
                <c:pt idx="4673">
                  <c:v>0.484091</c:v>
                </c:pt>
                <c:pt idx="4674">
                  <c:v>0.484079</c:v>
                </c:pt>
                <c:pt idx="4675">
                  <c:v>0.484068</c:v>
                </c:pt>
                <c:pt idx="4676">
                  <c:v>0.484058</c:v>
                </c:pt>
                <c:pt idx="4677">
                  <c:v>0.484048</c:v>
                </c:pt>
                <c:pt idx="4678">
                  <c:v>0.484038</c:v>
                </c:pt>
                <c:pt idx="4679">
                  <c:v>0.484029</c:v>
                </c:pt>
                <c:pt idx="4680">
                  <c:v>0.484021</c:v>
                </c:pt>
                <c:pt idx="4681">
                  <c:v>0.484012</c:v>
                </c:pt>
                <c:pt idx="4682">
                  <c:v>0.484005</c:v>
                </c:pt>
                <c:pt idx="4683">
                  <c:v>0.483997</c:v>
                </c:pt>
                <c:pt idx="4684">
                  <c:v>0.48399</c:v>
                </c:pt>
                <c:pt idx="4685">
                  <c:v>0.483984</c:v>
                </c:pt>
                <c:pt idx="4686">
                  <c:v>0.483977</c:v>
                </c:pt>
                <c:pt idx="4687">
                  <c:v>0.483971</c:v>
                </c:pt>
                <c:pt idx="4688">
                  <c:v>0.483966</c:v>
                </c:pt>
                <c:pt idx="4689">
                  <c:v>0.48396</c:v>
                </c:pt>
                <c:pt idx="4690">
                  <c:v>0.483955</c:v>
                </c:pt>
                <c:pt idx="4691">
                  <c:v>0.482447</c:v>
                </c:pt>
                <c:pt idx="4692">
                  <c:v>0.481014</c:v>
                </c:pt>
                <c:pt idx="4693">
                  <c:v>0.479653</c:v>
                </c:pt>
                <c:pt idx="4694">
                  <c:v>0.478359</c:v>
                </c:pt>
                <c:pt idx="4695">
                  <c:v>0.477131</c:v>
                </c:pt>
                <c:pt idx="4696">
                  <c:v>0.475964</c:v>
                </c:pt>
                <c:pt idx="4697">
                  <c:v>0.474855</c:v>
                </c:pt>
                <c:pt idx="4698">
                  <c:v>0.473802</c:v>
                </c:pt>
                <c:pt idx="4699">
                  <c:v>0.472801</c:v>
                </c:pt>
                <c:pt idx="4700">
                  <c:v>0.47185</c:v>
                </c:pt>
                <c:pt idx="4701">
                  <c:v>0.470947</c:v>
                </c:pt>
                <c:pt idx="4702">
                  <c:v>0.470089</c:v>
                </c:pt>
                <c:pt idx="4703">
                  <c:v>0.469274</c:v>
                </c:pt>
                <c:pt idx="4704">
                  <c:v>0.4685</c:v>
                </c:pt>
                <c:pt idx="4705">
                  <c:v>0.467764</c:v>
                </c:pt>
                <c:pt idx="4706">
                  <c:v>0.467066</c:v>
                </c:pt>
                <c:pt idx="4707">
                  <c:v>0.466402</c:v>
                </c:pt>
                <c:pt idx="4708">
                  <c:v>0.465771</c:v>
                </c:pt>
                <c:pt idx="4709">
                  <c:v>0.465172</c:v>
                </c:pt>
                <c:pt idx="4710">
                  <c:v>0.464603</c:v>
                </c:pt>
                <c:pt idx="4711">
                  <c:v>0.464062</c:v>
                </c:pt>
                <c:pt idx="4712">
                  <c:v>0.463548</c:v>
                </c:pt>
                <c:pt idx="4713">
                  <c:v>0.46306</c:v>
                </c:pt>
                <c:pt idx="4714">
                  <c:v>0.462597</c:v>
                </c:pt>
                <c:pt idx="4715">
                  <c:v>0.462156</c:v>
                </c:pt>
                <c:pt idx="4716">
                  <c:v>0.461738</c:v>
                </c:pt>
                <c:pt idx="4717">
                  <c:v>0.461341</c:v>
                </c:pt>
                <c:pt idx="4718">
                  <c:v>0.460963</c:v>
                </c:pt>
                <c:pt idx="4719">
                  <c:v>0.460604</c:v>
                </c:pt>
                <c:pt idx="4720">
                  <c:v>0.460263</c:v>
                </c:pt>
                <c:pt idx="4721">
                  <c:v>0.45994</c:v>
                </c:pt>
                <c:pt idx="4722">
                  <c:v>0.459632</c:v>
                </c:pt>
                <c:pt idx="4723">
                  <c:v>0.45934</c:v>
                </c:pt>
                <c:pt idx="4724">
                  <c:v>0.459062</c:v>
                </c:pt>
                <c:pt idx="4725">
                  <c:v>0.458799</c:v>
                </c:pt>
                <c:pt idx="4726">
                  <c:v>0.458548</c:v>
                </c:pt>
                <c:pt idx="4727">
                  <c:v>0.45831</c:v>
                </c:pt>
                <c:pt idx="4728">
                  <c:v>0.458084</c:v>
                </c:pt>
                <c:pt idx="4729">
                  <c:v>0.457869</c:v>
                </c:pt>
                <c:pt idx="4730">
                  <c:v>0.457665</c:v>
                </c:pt>
                <c:pt idx="4731">
                  <c:v>0.457471</c:v>
                </c:pt>
                <c:pt idx="4732">
                  <c:v>0.457287</c:v>
                </c:pt>
                <c:pt idx="4733">
                  <c:v>0.457112</c:v>
                </c:pt>
                <c:pt idx="4734">
                  <c:v>0.456946</c:v>
                </c:pt>
                <c:pt idx="4735">
                  <c:v>0.456788</c:v>
                </c:pt>
                <c:pt idx="4736">
                  <c:v>0.456638</c:v>
                </c:pt>
                <c:pt idx="4737">
                  <c:v>0.456496</c:v>
                </c:pt>
                <c:pt idx="4738">
                  <c:v>0.45636</c:v>
                </c:pt>
                <c:pt idx="4739">
                  <c:v>0.456232</c:v>
                </c:pt>
                <c:pt idx="4740">
                  <c:v>0.45611</c:v>
                </c:pt>
                <c:pt idx="4741">
                  <c:v>0.455994</c:v>
                </c:pt>
                <c:pt idx="4742">
                  <c:v>0.455883</c:v>
                </c:pt>
                <c:pt idx="4743">
                  <c:v>0.455779</c:v>
                </c:pt>
                <c:pt idx="4744">
                  <c:v>0.455679</c:v>
                </c:pt>
                <c:pt idx="4745">
                  <c:v>0.455585</c:v>
                </c:pt>
                <c:pt idx="4746">
                  <c:v>0.455495</c:v>
                </c:pt>
                <c:pt idx="4747">
                  <c:v>0.455409</c:v>
                </c:pt>
                <c:pt idx="4748">
                  <c:v>0.455328</c:v>
                </c:pt>
                <c:pt idx="4749">
                  <c:v>0.455251</c:v>
                </c:pt>
                <c:pt idx="4750">
                  <c:v>0.455178</c:v>
                </c:pt>
                <c:pt idx="4751">
                  <c:v>0.455109</c:v>
                </c:pt>
                <c:pt idx="4752">
                  <c:v>0.455043</c:v>
                </c:pt>
                <c:pt idx="4753">
                  <c:v>0.45498</c:v>
                </c:pt>
                <c:pt idx="4754">
                  <c:v>0.45492</c:v>
                </c:pt>
                <c:pt idx="4755">
                  <c:v>0.454864</c:v>
                </c:pt>
                <c:pt idx="4756">
                  <c:v>0.45481</c:v>
                </c:pt>
                <c:pt idx="4757">
                  <c:v>0.454759</c:v>
                </c:pt>
                <c:pt idx="4758">
                  <c:v>0.45471</c:v>
                </c:pt>
                <c:pt idx="4759">
                  <c:v>0.454664</c:v>
                </c:pt>
                <c:pt idx="4760">
                  <c:v>0.454621</c:v>
                </c:pt>
                <c:pt idx="4761">
                  <c:v>0.454579</c:v>
                </c:pt>
                <c:pt idx="4762">
                  <c:v>0.454539</c:v>
                </c:pt>
                <c:pt idx="4763">
                  <c:v>0.454502</c:v>
                </c:pt>
                <c:pt idx="4764">
                  <c:v>0.454466</c:v>
                </c:pt>
                <c:pt idx="4765">
                  <c:v>0.454432</c:v>
                </c:pt>
                <c:pt idx="4766">
                  <c:v>0.4544</c:v>
                </c:pt>
                <c:pt idx="4767">
                  <c:v>0.45437</c:v>
                </c:pt>
                <c:pt idx="4768">
                  <c:v>0.454341</c:v>
                </c:pt>
                <c:pt idx="4769">
                  <c:v>0.454313</c:v>
                </c:pt>
                <c:pt idx="4770">
                  <c:v>0.454287</c:v>
                </c:pt>
                <c:pt idx="4771">
                  <c:v>0.454262</c:v>
                </c:pt>
                <c:pt idx="4772">
                  <c:v>0.454238</c:v>
                </c:pt>
                <c:pt idx="4773">
                  <c:v>0.454216</c:v>
                </c:pt>
                <c:pt idx="4774">
                  <c:v>0.454194</c:v>
                </c:pt>
                <c:pt idx="4775">
                  <c:v>0.454174</c:v>
                </c:pt>
                <c:pt idx="4776">
                  <c:v>0.454155</c:v>
                </c:pt>
                <c:pt idx="4777">
                  <c:v>0.454136</c:v>
                </c:pt>
                <c:pt idx="4778">
                  <c:v>0.454119</c:v>
                </c:pt>
                <c:pt idx="4779">
                  <c:v>0.454102</c:v>
                </c:pt>
                <c:pt idx="4780">
                  <c:v>0.454087</c:v>
                </c:pt>
                <c:pt idx="4781">
                  <c:v>0.454072</c:v>
                </c:pt>
                <c:pt idx="4782">
                  <c:v>0.454058</c:v>
                </c:pt>
                <c:pt idx="4783">
                  <c:v>0.454044</c:v>
                </c:pt>
                <c:pt idx="4784">
                  <c:v>0.454031</c:v>
                </c:pt>
                <c:pt idx="4785">
                  <c:v>0.454019</c:v>
                </c:pt>
                <c:pt idx="4786">
                  <c:v>0.454008</c:v>
                </c:pt>
                <c:pt idx="4787">
                  <c:v>0.453997</c:v>
                </c:pt>
                <c:pt idx="4788">
                  <c:v>0.453986</c:v>
                </c:pt>
                <c:pt idx="4789">
                  <c:v>0.453976</c:v>
                </c:pt>
                <c:pt idx="4790">
                  <c:v>0.453967</c:v>
                </c:pt>
                <c:pt idx="4791">
                  <c:v>0.453958</c:v>
                </c:pt>
                <c:pt idx="4792">
                  <c:v>0.45395</c:v>
                </c:pt>
                <c:pt idx="4793">
                  <c:v>0.453942</c:v>
                </c:pt>
                <c:pt idx="4794">
                  <c:v>0.453934</c:v>
                </c:pt>
                <c:pt idx="4795">
                  <c:v>0.453927</c:v>
                </c:pt>
                <c:pt idx="4796">
                  <c:v>0.45392</c:v>
                </c:pt>
                <c:pt idx="4797">
                  <c:v>0.453913</c:v>
                </c:pt>
                <c:pt idx="4798">
                  <c:v>0.453907</c:v>
                </c:pt>
                <c:pt idx="4799">
                  <c:v>0.453901</c:v>
                </c:pt>
                <c:pt idx="4800">
                  <c:v>0.453895</c:v>
                </c:pt>
                <c:pt idx="4801">
                  <c:v>0.45389</c:v>
                </c:pt>
                <c:pt idx="4802">
                  <c:v>0.453885</c:v>
                </c:pt>
                <c:pt idx="4803">
                  <c:v>0.45388</c:v>
                </c:pt>
                <c:pt idx="4804">
                  <c:v>0.453876</c:v>
                </c:pt>
                <c:pt idx="4805">
                  <c:v>0.452461</c:v>
                </c:pt>
                <c:pt idx="4806">
                  <c:v>0.451118</c:v>
                </c:pt>
                <c:pt idx="4807">
                  <c:v>0.449841</c:v>
                </c:pt>
                <c:pt idx="4808">
                  <c:v>0.448628</c:v>
                </c:pt>
                <c:pt idx="4809">
                  <c:v>0.447476</c:v>
                </c:pt>
                <c:pt idx="4810">
                  <c:v>0.446382</c:v>
                </c:pt>
                <c:pt idx="4811">
                  <c:v>0.445342</c:v>
                </c:pt>
                <c:pt idx="4812">
                  <c:v>0.444355</c:v>
                </c:pt>
                <c:pt idx="4813">
                  <c:v>0.443416</c:v>
                </c:pt>
                <c:pt idx="4814">
                  <c:v>0.442525</c:v>
                </c:pt>
                <c:pt idx="4815">
                  <c:v>0.441678</c:v>
                </c:pt>
                <c:pt idx="4816">
                  <c:v>0.440874</c:v>
                </c:pt>
                <c:pt idx="4817">
                  <c:v>0.440109</c:v>
                </c:pt>
                <c:pt idx="4818">
                  <c:v>0.439383</c:v>
                </c:pt>
                <c:pt idx="4819">
                  <c:v>0.438693</c:v>
                </c:pt>
                <c:pt idx="4820">
                  <c:v>0.438038</c:v>
                </c:pt>
                <c:pt idx="4821">
                  <c:v>0.437416</c:v>
                </c:pt>
                <c:pt idx="4822">
                  <c:v>0.436824</c:v>
                </c:pt>
                <c:pt idx="4823">
                  <c:v>0.436262</c:v>
                </c:pt>
                <c:pt idx="4824">
                  <c:v>0.435729</c:v>
                </c:pt>
                <c:pt idx="4825">
                  <c:v>0.435222</c:v>
                </c:pt>
                <c:pt idx="4826">
                  <c:v>0.43474</c:v>
                </c:pt>
                <c:pt idx="4827">
                  <c:v>0.434282</c:v>
                </c:pt>
                <c:pt idx="4828">
                  <c:v>0.433848</c:v>
                </c:pt>
                <c:pt idx="4829">
                  <c:v>0.433435</c:v>
                </c:pt>
                <c:pt idx="4830">
                  <c:v>0.433042</c:v>
                </c:pt>
                <c:pt idx="4831">
                  <c:v>0.43267</c:v>
                </c:pt>
                <c:pt idx="4832">
                  <c:v>0.432316</c:v>
                </c:pt>
                <c:pt idx="4833">
                  <c:v>0.431979</c:v>
                </c:pt>
                <c:pt idx="4834">
                  <c:v>0.43166</c:v>
                </c:pt>
                <c:pt idx="4835">
                  <c:v>0.431356</c:v>
                </c:pt>
                <c:pt idx="4836">
                  <c:v>0.431068</c:v>
                </c:pt>
                <c:pt idx="4837">
                  <c:v>0.430794</c:v>
                </c:pt>
                <c:pt idx="4838">
                  <c:v>0.430533</c:v>
                </c:pt>
                <c:pt idx="4839">
                  <c:v>0.430286</c:v>
                </c:pt>
                <c:pt idx="4840">
                  <c:v>0.430051</c:v>
                </c:pt>
                <c:pt idx="4841">
                  <c:v>0.429828</c:v>
                </c:pt>
                <c:pt idx="4842">
                  <c:v>0.429616</c:v>
                </c:pt>
                <c:pt idx="4843">
                  <c:v>0.429415</c:v>
                </c:pt>
                <c:pt idx="4844">
                  <c:v>0.429223</c:v>
                </c:pt>
                <c:pt idx="4845">
                  <c:v>0.429042</c:v>
                </c:pt>
                <c:pt idx="4846">
                  <c:v>0.428869</c:v>
                </c:pt>
                <c:pt idx="4847">
                  <c:v>0.428705</c:v>
                </c:pt>
                <c:pt idx="4848">
                  <c:v>0.428549</c:v>
                </c:pt>
                <c:pt idx="4849">
                  <c:v>0.428401</c:v>
                </c:pt>
                <c:pt idx="4850">
                  <c:v>0.42826</c:v>
                </c:pt>
                <c:pt idx="4851">
                  <c:v>0.428127</c:v>
                </c:pt>
                <c:pt idx="4852">
                  <c:v>0.428</c:v>
                </c:pt>
                <c:pt idx="4853">
                  <c:v>0.427879</c:v>
                </c:pt>
                <c:pt idx="4854">
                  <c:v>0.427765</c:v>
                </c:pt>
                <c:pt idx="4855">
                  <c:v>0.427656</c:v>
                </c:pt>
                <c:pt idx="4856">
                  <c:v>0.427552</c:v>
                </c:pt>
                <c:pt idx="4857">
                  <c:v>0.427454</c:v>
                </c:pt>
                <c:pt idx="4858">
                  <c:v>0.427361</c:v>
                </c:pt>
                <c:pt idx="4859">
                  <c:v>0.427272</c:v>
                </c:pt>
                <c:pt idx="4860">
                  <c:v>0.427188</c:v>
                </c:pt>
                <c:pt idx="4861">
                  <c:v>0.427108</c:v>
                </c:pt>
                <c:pt idx="4862">
                  <c:v>0.427032</c:v>
                </c:pt>
                <c:pt idx="4863">
                  <c:v>0.42696</c:v>
                </c:pt>
                <c:pt idx="4864">
                  <c:v>0.426891</c:v>
                </c:pt>
                <c:pt idx="4865">
                  <c:v>0.426826</c:v>
                </c:pt>
                <c:pt idx="4866">
                  <c:v>0.426764</c:v>
                </c:pt>
                <c:pt idx="4867">
                  <c:v>0.426705</c:v>
                </c:pt>
                <c:pt idx="4868">
                  <c:v>0.42665</c:v>
                </c:pt>
                <c:pt idx="4869">
                  <c:v>0.426597</c:v>
                </c:pt>
                <c:pt idx="4870">
                  <c:v>0.426546</c:v>
                </c:pt>
                <c:pt idx="4871">
                  <c:v>0.426498</c:v>
                </c:pt>
                <c:pt idx="4872">
                  <c:v>0.426453</c:v>
                </c:pt>
                <c:pt idx="4873">
                  <c:v>0.426409</c:v>
                </c:pt>
                <c:pt idx="4874">
                  <c:v>0.426368</c:v>
                </c:pt>
                <c:pt idx="4875">
                  <c:v>0.426329</c:v>
                </c:pt>
                <c:pt idx="4876">
                  <c:v>0.426292</c:v>
                </c:pt>
                <c:pt idx="4877">
                  <c:v>0.426257</c:v>
                </c:pt>
                <c:pt idx="4878">
                  <c:v>0.426224</c:v>
                </c:pt>
                <c:pt idx="4879">
                  <c:v>0.426192</c:v>
                </c:pt>
                <c:pt idx="4880">
                  <c:v>0.426162</c:v>
                </c:pt>
                <c:pt idx="4881">
                  <c:v>0.426133</c:v>
                </c:pt>
                <c:pt idx="4882">
                  <c:v>0.426106</c:v>
                </c:pt>
                <c:pt idx="4883">
                  <c:v>0.42608</c:v>
                </c:pt>
                <c:pt idx="4884">
                  <c:v>0.426055</c:v>
                </c:pt>
                <c:pt idx="4885">
                  <c:v>0.426032</c:v>
                </c:pt>
                <c:pt idx="4886">
                  <c:v>0.42601</c:v>
                </c:pt>
                <c:pt idx="4887">
                  <c:v>0.425989</c:v>
                </c:pt>
                <c:pt idx="4888">
                  <c:v>0.425969</c:v>
                </c:pt>
                <c:pt idx="4889">
                  <c:v>0.42595</c:v>
                </c:pt>
                <c:pt idx="4890">
                  <c:v>0.425932</c:v>
                </c:pt>
                <c:pt idx="4891">
                  <c:v>0.425914</c:v>
                </c:pt>
                <c:pt idx="4892">
                  <c:v>0.425898</c:v>
                </c:pt>
                <c:pt idx="4893">
                  <c:v>0.425883</c:v>
                </c:pt>
                <c:pt idx="4894">
                  <c:v>0.425868</c:v>
                </c:pt>
                <c:pt idx="4895">
                  <c:v>0.425854</c:v>
                </c:pt>
                <c:pt idx="4896">
                  <c:v>0.425841</c:v>
                </c:pt>
                <c:pt idx="4897">
                  <c:v>0.425828</c:v>
                </c:pt>
                <c:pt idx="4898">
                  <c:v>0.425816</c:v>
                </c:pt>
                <c:pt idx="4899">
                  <c:v>0.425805</c:v>
                </c:pt>
                <c:pt idx="4900">
                  <c:v>0.425794</c:v>
                </c:pt>
                <c:pt idx="4901">
                  <c:v>0.425783</c:v>
                </c:pt>
                <c:pt idx="4902">
                  <c:v>0.425774</c:v>
                </c:pt>
                <c:pt idx="4903">
                  <c:v>0.425764</c:v>
                </c:pt>
                <c:pt idx="4904">
                  <c:v>0.425756</c:v>
                </c:pt>
                <c:pt idx="4905">
                  <c:v>0.425747</c:v>
                </c:pt>
                <c:pt idx="4906">
                  <c:v>0.425739</c:v>
                </c:pt>
                <c:pt idx="4907">
                  <c:v>0.425732</c:v>
                </c:pt>
                <c:pt idx="4908">
                  <c:v>0.425725</c:v>
                </c:pt>
                <c:pt idx="4909">
                  <c:v>0.425718</c:v>
                </c:pt>
                <c:pt idx="4910">
                  <c:v>0.425711</c:v>
                </c:pt>
                <c:pt idx="4911">
                  <c:v>0.425705</c:v>
                </c:pt>
                <c:pt idx="4912">
                  <c:v>0.425699</c:v>
                </c:pt>
                <c:pt idx="4913">
                  <c:v>0.425694</c:v>
                </c:pt>
                <c:pt idx="4914">
                  <c:v>0.425688</c:v>
                </c:pt>
                <c:pt idx="4915">
                  <c:v>0.425683</c:v>
                </c:pt>
                <c:pt idx="4916">
                  <c:v>0.425679</c:v>
                </c:pt>
                <c:pt idx="4917">
                  <c:v>0.425674</c:v>
                </c:pt>
                <c:pt idx="4918">
                  <c:v>0.42567</c:v>
                </c:pt>
                <c:pt idx="4919">
                  <c:v>0.424343</c:v>
                </c:pt>
                <c:pt idx="4920">
                  <c:v>0.423083</c:v>
                </c:pt>
                <c:pt idx="4921">
                  <c:v>0.421886</c:v>
                </c:pt>
                <c:pt idx="4922">
                  <c:v>0.420749</c:v>
                </c:pt>
                <c:pt idx="4923">
                  <c:v>0.419668</c:v>
                </c:pt>
                <c:pt idx="4924">
                  <c:v>0.418642</c:v>
                </c:pt>
                <c:pt idx="4925">
                  <c:v>0.417667</c:v>
                </c:pt>
                <c:pt idx="4926">
                  <c:v>0.416741</c:v>
                </c:pt>
                <c:pt idx="4927">
                  <c:v>0.41586</c:v>
                </c:pt>
                <c:pt idx="4928">
                  <c:v>0.415024</c:v>
                </c:pt>
                <c:pt idx="4929">
                  <c:v>0.41423</c:v>
                </c:pt>
                <c:pt idx="4930">
                  <c:v>0.413476</c:v>
                </c:pt>
                <c:pt idx="4931">
                  <c:v>0.412759</c:v>
                </c:pt>
                <c:pt idx="4932">
                  <c:v>0.412078</c:v>
                </c:pt>
                <c:pt idx="4933">
                  <c:v>0.411431</c:v>
                </c:pt>
                <c:pt idx="4934">
                  <c:v>0.410817</c:v>
                </c:pt>
                <c:pt idx="4935">
                  <c:v>0.410233</c:v>
                </c:pt>
                <c:pt idx="4936">
                  <c:v>0.409678</c:v>
                </c:pt>
                <c:pt idx="4937">
                  <c:v>0.409151</c:v>
                </c:pt>
                <c:pt idx="4938">
                  <c:v>0.408651</c:v>
                </c:pt>
                <c:pt idx="4939">
                  <c:v>0.408175</c:v>
                </c:pt>
                <c:pt idx="4940">
                  <c:v>0.407723</c:v>
                </c:pt>
                <c:pt idx="4941">
                  <c:v>0.407294</c:v>
                </c:pt>
                <c:pt idx="4942">
                  <c:v>0.406887</c:v>
                </c:pt>
                <c:pt idx="4943">
                  <c:v>0.406499</c:v>
                </c:pt>
                <c:pt idx="4944">
                  <c:v>0.406131</c:v>
                </c:pt>
                <c:pt idx="4945">
                  <c:v>0.405782</c:v>
                </c:pt>
                <c:pt idx="4946">
                  <c:v>0.40545</c:v>
                </c:pt>
                <c:pt idx="4947">
                  <c:v>0.405134</c:v>
                </c:pt>
                <c:pt idx="4948">
                  <c:v>0.404835</c:v>
                </c:pt>
                <c:pt idx="4949">
                  <c:v>0.40455</c:v>
                </c:pt>
                <c:pt idx="4950">
                  <c:v>0.404279</c:v>
                </c:pt>
                <c:pt idx="4951">
                  <c:v>0.404022</c:v>
                </c:pt>
                <c:pt idx="4952">
                  <c:v>0.403778</c:v>
                </c:pt>
                <c:pt idx="4953">
                  <c:v>0.403546</c:v>
                </c:pt>
                <c:pt idx="4954">
                  <c:v>0.403326</c:v>
                </c:pt>
                <c:pt idx="4955">
                  <c:v>0.403117</c:v>
                </c:pt>
                <c:pt idx="4956">
                  <c:v>0.402918</c:v>
                </c:pt>
                <c:pt idx="4957">
                  <c:v>0.402729</c:v>
                </c:pt>
                <c:pt idx="4958">
                  <c:v>0.40255</c:v>
                </c:pt>
                <c:pt idx="4959">
                  <c:v>0.402379</c:v>
                </c:pt>
                <c:pt idx="4960">
                  <c:v>0.402217</c:v>
                </c:pt>
                <c:pt idx="4961">
                  <c:v>0.402063</c:v>
                </c:pt>
                <c:pt idx="4962">
                  <c:v>0.401917</c:v>
                </c:pt>
                <c:pt idx="4963">
                  <c:v>0.401778</c:v>
                </c:pt>
                <c:pt idx="4964">
                  <c:v>0.401646</c:v>
                </c:pt>
                <c:pt idx="4965">
                  <c:v>0.401521</c:v>
                </c:pt>
                <c:pt idx="4966">
                  <c:v>0.401402</c:v>
                </c:pt>
                <c:pt idx="4967">
                  <c:v>0.401289</c:v>
                </c:pt>
                <c:pt idx="4968">
                  <c:v>0.401182</c:v>
                </c:pt>
                <c:pt idx="4969">
                  <c:v>0.40108</c:v>
                </c:pt>
                <c:pt idx="4970">
                  <c:v>0.400983</c:v>
                </c:pt>
                <c:pt idx="4971">
                  <c:v>0.40089</c:v>
                </c:pt>
                <c:pt idx="4972">
                  <c:v>0.400803</c:v>
                </c:pt>
                <c:pt idx="4973">
                  <c:v>0.40072</c:v>
                </c:pt>
                <c:pt idx="4974">
                  <c:v>0.400641</c:v>
                </c:pt>
                <c:pt idx="4975">
                  <c:v>0.400566</c:v>
                </c:pt>
                <c:pt idx="4976">
                  <c:v>0.400495</c:v>
                </c:pt>
                <c:pt idx="4977">
                  <c:v>0.400427</c:v>
                </c:pt>
                <c:pt idx="4978">
                  <c:v>0.400362</c:v>
                </c:pt>
                <c:pt idx="4979">
                  <c:v>0.400301</c:v>
                </c:pt>
                <c:pt idx="4980">
                  <c:v>0.400243</c:v>
                </c:pt>
                <c:pt idx="4981">
                  <c:v>0.400188</c:v>
                </c:pt>
                <c:pt idx="4982">
                  <c:v>0.400136</c:v>
                </c:pt>
                <c:pt idx="4983">
                  <c:v>0.400086</c:v>
                </c:pt>
                <c:pt idx="4984">
                  <c:v>0.400039</c:v>
                </c:pt>
                <c:pt idx="4985">
                  <c:v>0.399994</c:v>
                </c:pt>
                <c:pt idx="4986">
                  <c:v>0.399951</c:v>
                </c:pt>
                <c:pt idx="4987">
                  <c:v>0.399911</c:v>
                </c:pt>
                <c:pt idx="4988">
                  <c:v>0.399872</c:v>
                </c:pt>
                <c:pt idx="4989">
                  <c:v>0.399835</c:v>
                </c:pt>
                <c:pt idx="4990">
                  <c:v>0.399801</c:v>
                </c:pt>
                <c:pt idx="4991">
                  <c:v>0.399768</c:v>
                </c:pt>
                <c:pt idx="4992">
                  <c:v>0.399736</c:v>
                </c:pt>
                <c:pt idx="4993">
                  <c:v>0.399707</c:v>
                </c:pt>
                <c:pt idx="4994">
                  <c:v>0.399678</c:v>
                </c:pt>
                <c:pt idx="4995">
                  <c:v>0.399651</c:v>
                </c:pt>
                <c:pt idx="4996">
                  <c:v>0.399626</c:v>
                </c:pt>
                <c:pt idx="4997">
                  <c:v>0.399601</c:v>
                </c:pt>
                <c:pt idx="4998">
                  <c:v>0.399578</c:v>
                </c:pt>
                <c:pt idx="4999">
                  <c:v>0.399557</c:v>
                </c:pt>
                <c:pt idx="5000">
                  <c:v>0.399536</c:v>
                </c:pt>
                <c:pt idx="5001">
                  <c:v>0.399516</c:v>
                </c:pt>
                <c:pt idx="5002">
                  <c:v>0.399497</c:v>
                </c:pt>
                <c:pt idx="5003">
                  <c:v>0.399479</c:v>
                </c:pt>
                <c:pt idx="5004">
                  <c:v>0.399462</c:v>
                </c:pt>
                <c:pt idx="5005">
                  <c:v>0.399446</c:v>
                </c:pt>
                <c:pt idx="5006">
                  <c:v>0.399431</c:v>
                </c:pt>
                <c:pt idx="5007">
                  <c:v>0.399416</c:v>
                </c:pt>
                <c:pt idx="5008">
                  <c:v>0.399403</c:v>
                </c:pt>
                <c:pt idx="5009">
                  <c:v>0.399389</c:v>
                </c:pt>
                <c:pt idx="5010">
                  <c:v>0.399377</c:v>
                </c:pt>
                <c:pt idx="5011">
                  <c:v>0.399365</c:v>
                </c:pt>
                <c:pt idx="5012">
                  <c:v>0.399354</c:v>
                </c:pt>
                <c:pt idx="5013">
                  <c:v>0.399343</c:v>
                </c:pt>
                <c:pt idx="5014">
                  <c:v>0.399333</c:v>
                </c:pt>
                <c:pt idx="5015">
                  <c:v>0.399323</c:v>
                </c:pt>
                <c:pt idx="5016">
                  <c:v>0.399314</c:v>
                </c:pt>
                <c:pt idx="5017">
                  <c:v>0.399306</c:v>
                </c:pt>
                <c:pt idx="5018">
                  <c:v>0.399297</c:v>
                </c:pt>
                <c:pt idx="5019">
                  <c:v>0.399289</c:v>
                </c:pt>
                <c:pt idx="5020">
                  <c:v>0.399282</c:v>
                </c:pt>
                <c:pt idx="5021">
                  <c:v>0.399275</c:v>
                </c:pt>
                <c:pt idx="5022">
                  <c:v>0.399268</c:v>
                </c:pt>
                <c:pt idx="5023">
                  <c:v>0.399262</c:v>
                </c:pt>
                <c:pt idx="5024">
                  <c:v>0.399256</c:v>
                </c:pt>
                <c:pt idx="5025">
                  <c:v>0.39925</c:v>
                </c:pt>
                <c:pt idx="5026">
                  <c:v>0.399244</c:v>
                </c:pt>
                <c:pt idx="5027">
                  <c:v>0.399239</c:v>
                </c:pt>
                <c:pt idx="5028">
                  <c:v>0.399234</c:v>
                </c:pt>
                <c:pt idx="5029">
                  <c:v>0.39923</c:v>
                </c:pt>
                <c:pt idx="5030">
                  <c:v>0.399225</c:v>
                </c:pt>
                <c:pt idx="5031">
                  <c:v>0.399221</c:v>
                </c:pt>
                <c:pt idx="5032">
                  <c:v>0.397977</c:v>
                </c:pt>
                <c:pt idx="5033">
                  <c:v>0.396795</c:v>
                </c:pt>
                <c:pt idx="5034">
                  <c:v>0.395672</c:v>
                </c:pt>
                <c:pt idx="5035">
                  <c:v>0.394605</c:v>
                </c:pt>
                <c:pt idx="5036">
                  <c:v>0.393591</c:v>
                </c:pt>
                <c:pt idx="5037">
                  <c:v>0.392629</c:v>
                </c:pt>
                <c:pt idx="5038">
                  <c:v>0.391714</c:v>
                </c:pt>
                <c:pt idx="5039">
                  <c:v>0.390845</c:v>
                </c:pt>
                <c:pt idx="5040">
                  <c:v>0.39002</c:v>
                </c:pt>
                <c:pt idx="5041">
                  <c:v>0.389236</c:v>
                </c:pt>
                <c:pt idx="5042">
                  <c:v>0.388491</c:v>
                </c:pt>
                <c:pt idx="5043">
                  <c:v>0.387783</c:v>
                </c:pt>
                <c:pt idx="5044">
                  <c:v>0.38711</c:v>
                </c:pt>
                <c:pt idx="5045">
                  <c:v>0.386472</c:v>
                </c:pt>
                <c:pt idx="5046">
                  <c:v>0.385865</c:v>
                </c:pt>
                <c:pt idx="5047">
                  <c:v>0.385289</c:v>
                </c:pt>
                <c:pt idx="5048">
                  <c:v>0.384741</c:v>
                </c:pt>
                <c:pt idx="5049">
                  <c:v>0.384221</c:v>
                </c:pt>
                <c:pt idx="5050">
                  <c:v>0.383726</c:v>
                </c:pt>
                <c:pt idx="5051">
                  <c:v>0.383257</c:v>
                </c:pt>
                <c:pt idx="5052">
                  <c:v>0.382811</c:v>
                </c:pt>
                <c:pt idx="5053">
                  <c:v>0.382387</c:v>
                </c:pt>
                <c:pt idx="5054">
                  <c:v>0.381985</c:v>
                </c:pt>
                <c:pt idx="5055">
                  <c:v>0.381602</c:v>
                </c:pt>
                <c:pt idx="5056">
                  <c:v>0.381239</c:v>
                </c:pt>
                <c:pt idx="5057">
                  <c:v>0.380894</c:v>
                </c:pt>
                <c:pt idx="5058">
                  <c:v>0.380566</c:v>
                </c:pt>
                <c:pt idx="5059">
                  <c:v>0.380254</c:v>
                </c:pt>
                <c:pt idx="5060">
                  <c:v>0.379958</c:v>
                </c:pt>
                <c:pt idx="5061">
                  <c:v>0.379677</c:v>
                </c:pt>
                <c:pt idx="5062">
                  <c:v>0.37941</c:v>
                </c:pt>
                <c:pt idx="5063">
                  <c:v>0.379156</c:v>
                </c:pt>
                <c:pt idx="5064">
                  <c:v>0.378915</c:v>
                </c:pt>
                <c:pt idx="5065">
                  <c:v>0.378686</c:v>
                </c:pt>
                <c:pt idx="5066">
                  <c:v>0.378469</c:v>
                </c:pt>
                <c:pt idx="5067">
                  <c:v>0.378262</c:v>
                </c:pt>
                <c:pt idx="5068">
                  <c:v>0.378066</c:v>
                </c:pt>
                <c:pt idx="5069">
                  <c:v>0.37788</c:v>
                </c:pt>
                <c:pt idx="5070">
                  <c:v>0.377702</c:v>
                </c:pt>
                <c:pt idx="5071">
                  <c:v>0.377534</c:v>
                </c:pt>
                <c:pt idx="5072">
                  <c:v>0.377374</c:v>
                </c:pt>
                <c:pt idx="5073">
                  <c:v>0.377222</c:v>
                </c:pt>
                <c:pt idx="5074">
                  <c:v>0.377078</c:v>
                </c:pt>
                <c:pt idx="5075">
                  <c:v>0.376941</c:v>
                </c:pt>
                <c:pt idx="5076">
                  <c:v>0.376811</c:v>
                </c:pt>
                <c:pt idx="5077">
                  <c:v>0.376687</c:v>
                </c:pt>
                <c:pt idx="5078">
                  <c:v>0.376569</c:v>
                </c:pt>
                <c:pt idx="5079">
                  <c:v>0.376458</c:v>
                </c:pt>
                <c:pt idx="5080">
                  <c:v>0.376352</c:v>
                </c:pt>
                <c:pt idx="5081">
                  <c:v>0.376251</c:v>
                </c:pt>
                <c:pt idx="5082">
                  <c:v>0.376155</c:v>
                </c:pt>
                <c:pt idx="5083">
                  <c:v>0.376064</c:v>
                </c:pt>
                <c:pt idx="5084">
                  <c:v>0.375978</c:v>
                </c:pt>
                <c:pt idx="5085">
                  <c:v>0.375896</c:v>
                </c:pt>
                <c:pt idx="5086">
                  <c:v>0.375818</c:v>
                </c:pt>
                <c:pt idx="5087">
                  <c:v>0.375744</c:v>
                </c:pt>
                <c:pt idx="5088">
                  <c:v>0.375673</c:v>
                </c:pt>
                <c:pt idx="5089">
                  <c:v>0.375606</c:v>
                </c:pt>
                <c:pt idx="5090">
                  <c:v>0.375543</c:v>
                </c:pt>
                <c:pt idx="5091">
                  <c:v>0.375482</c:v>
                </c:pt>
                <c:pt idx="5092">
                  <c:v>0.375425</c:v>
                </c:pt>
                <c:pt idx="5093">
                  <c:v>0.375371</c:v>
                </c:pt>
                <c:pt idx="5094">
                  <c:v>0.375319</c:v>
                </c:pt>
                <c:pt idx="5095">
                  <c:v>0.37527</c:v>
                </c:pt>
                <c:pt idx="5096">
                  <c:v>0.375223</c:v>
                </c:pt>
                <c:pt idx="5097">
                  <c:v>0.375179</c:v>
                </c:pt>
                <c:pt idx="5098">
                  <c:v>0.375137</c:v>
                </c:pt>
                <c:pt idx="5099">
                  <c:v>0.375097</c:v>
                </c:pt>
                <c:pt idx="5100">
                  <c:v>0.375059</c:v>
                </c:pt>
                <c:pt idx="5101">
                  <c:v>0.375022</c:v>
                </c:pt>
                <c:pt idx="5102">
                  <c:v>0.374988</c:v>
                </c:pt>
                <c:pt idx="5103">
                  <c:v>0.374955</c:v>
                </c:pt>
                <c:pt idx="5104">
                  <c:v>0.374925</c:v>
                </c:pt>
                <c:pt idx="5105">
                  <c:v>0.374895</c:v>
                </c:pt>
                <c:pt idx="5106">
                  <c:v>0.374867</c:v>
                </c:pt>
                <c:pt idx="5107">
                  <c:v>0.374841</c:v>
                </c:pt>
                <c:pt idx="5108">
                  <c:v>0.374815</c:v>
                </c:pt>
                <c:pt idx="5109">
                  <c:v>0.374791</c:v>
                </c:pt>
                <c:pt idx="5110">
                  <c:v>0.374769</c:v>
                </c:pt>
                <c:pt idx="5111">
                  <c:v>0.374747</c:v>
                </c:pt>
                <c:pt idx="5112">
                  <c:v>0.374726</c:v>
                </c:pt>
                <c:pt idx="5113">
                  <c:v>0.374707</c:v>
                </c:pt>
                <c:pt idx="5114">
                  <c:v>0.374688</c:v>
                </c:pt>
                <c:pt idx="5115">
                  <c:v>0.374671</c:v>
                </c:pt>
                <c:pt idx="5116">
                  <c:v>0.374654</c:v>
                </c:pt>
                <c:pt idx="5117">
                  <c:v>0.374638</c:v>
                </c:pt>
                <c:pt idx="5118">
                  <c:v>0.374623</c:v>
                </c:pt>
                <c:pt idx="5119">
                  <c:v>0.374609</c:v>
                </c:pt>
                <c:pt idx="5120">
                  <c:v>0.374595</c:v>
                </c:pt>
                <c:pt idx="5121">
                  <c:v>0.374582</c:v>
                </c:pt>
                <c:pt idx="5122">
                  <c:v>0.37457</c:v>
                </c:pt>
                <c:pt idx="5123">
                  <c:v>0.374558</c:v>
                </c:pt>
                <c:pt idx="5124">
                  <c:v>0.374547</c:v>
                </c:pt>
                <c:pt idx="5125">
                  <c:v>0.374536</c:v>
                </c:pt>
                <c:pt idx="5126">
                  <c:v>0.374526</c:v>
                </c:pt>
                <c:pt idx="5127">
                  <c:v>0.374517</c:v>
                </c:pt>
                <c:pt idx="5128">
                  <c:v>0.374508</c:v>
                </c:pt>
                <c:pt idx="5129">
                  <c:v>0.374499</c:v>
                </c:pt>
                <c:pt idx="5130">
                  <c:v>0.374491</c:v>
                </c:pt>
                <c:pt idx="5131">
                  <c:v>0.374483</c:v>
                </c:pt>
                <c:pt idx="5132">
                  <c:v>0.374476</c:v>
                </c:pt>
                <c:pt idx="5133">
                  <c:v>0.374469</c:v>
                </c:pt>
                <c:pt idx="5134">
                  <c:v>0.374462</c:v>
                </c:pt>
                <c:pt idx="5135">
                  <c:v>0.374456</c:v>
                </c:pt>
                <c:pt idx="5136">
                  <c:v>0.37445</c:v>
                </c:pt>
                <c:pt idx="5137">
                  <c:v>0.374444</c:v>
                </c:pt>
                <c:pt idx="5138">
                  <c:v>0.374439</c:v>
                </c:pt>
                <c:pt idx="5139">
                  <c:v>0.374434</c:v>
                </c:pt>
                <c:pt idx="5140">
                  <c:v>0.374429</c:v>
                </c:pt>
                <c:pt idx="5141">
                  <c:v>0.374424</c:v>
                </c:pt>
                <c:pt idx="5142">
                  <c:v>0.37442</c:v>
                </c:pt>
                <c:pt idx="5143">
                  <c:v>0.374416</c:v>
                </c:pt>
                <c:pt idx="5144">
                  <c:v>0.374412</c:v>
                </c:pt>
                <c:pt idx="5145">
                  <c:v>0.374408</c:v>
                </c:pt>
                <c:pt idx="5146">
                  <c:v>0.373241</c:v>
                </c:pt>
                <c:pt idx="5147">
                  <c:v>0.372133</c:v>
                </c:pt>
                <c:pt idx="5148">
                  <c:v>0.37108</c:v>
                </c:pt>
                <c:pt idx="5149">
                  <c:v>0.370079</c:v>
                </c:pt>
                <c:pt idx="5150">
                  <c:v>0.369129</c:v>
                </c:pt>
                <c:pt idx="5151">
                  <c:v>0.368226</c:v>
                </c:pt>
                <c:pt idx="5152">
                  <c:v>0.367369</c:v>
                </c:pt>
                <c:pt idx="5153">
                  <c:v>0.366554</c:v>
                </c:pt>
                <c:pt idx="5154">
                  <c:v>0.36578</c:v>
                </c:pt>
                <c:pt idx="5155">
                  <c:v>0.365045</c:v>
                </c:pt>
                <c:pt idx="5156">
                  <c:v>0.364346</c:v>
                </c:pt>
                <c:pt idx="5157">
                  <c:v>0.363682</c:v>
                </c:pt>
                <c:pt idx="5158">
                  <c:v>0.363052</c:v>
                </c:pt>
                <c:pt idx="5159">
                  <c:v>0.362453</c:v>
                </c:pt>
                <c:pt idx="5160">
                  <c:v>0.361884</c:v>
                </c:pt>
                <c:pt idx="5161">
                  <c:v>0.361343</c:v>
                </c:pt>
                <c:pt idx="5162">
                  <c:v>0.36083</c:v>
                </c:pt>
                <c:pt idx="5163">
                  <c:v>0.360342</c:v>
                </c:pt>
                <c:pt idx="5164">
                  <c:v>0.359879</c:v>
                </c:pt>
                <c:pt idx="5165">
                  <c:v>0.359438</c:v>
                </c:pt>
                <c:pt idx="5166">
                  <c:v>0.35902</c:v>
                </c:pt>
                <c:pt idx="5167">
                  <c:v>0.358623</c:v>
                </c:pt>
                <c:pt idx="5168">
                  <c:v>0.358245</c:v>
                </c:pt>
                <c:pt idx="5169">
                  <c:v>0.357887</c:v>
                </c:pt>
                <c:pt idx="5170">
                  <c:v>0.357546</c:v>
                </c:pt>
                <c:pt idx="5171">
                  <c:v>0.357222</c:v>
                </c:pt>
                <c:pt idx="5172">
                  <c:v>0.356915</c:v>
                </c:pt>
                <c:pt idx="5173">
                  <c:v>0.356623</c:v>
                </c:pt>
                <c:pt idx="5174">
                  <c:v>0.356345</c:v>
                </c:pt>
                <c:pt idx="5175">
                  <c:v>0.356082</c:v>
                </c:pt>
                <c:pt idx="5176">
                  <c:v>0.355831</c:v>
                </c:pt>
                <c:pt idx="5177">
                  <c:v>0.355593</c:v>
                </c:pt>
                <c:pt idx="5178">
                  <c:v>0.355367</c:v>
                </c:pt>
                <c:pt idx="5179">
                  <c:v>0.355153</c:v>
                </c:pt>
                <c:pt idx="5180">
                  <c:v>0.354949</c:v>
                </c:pt>
                <c:pt idx="5181">
                  <c:v>0.354755</c:v>
                </c:pt>
                <c:pt idx="5182">
                  <c:v>0.354571</c:v>
                </c:pt>
                <c:pt idx="5183">
                  <c:v>0.354396</c:v>
                </c:pt>
                <c:pt idx="5184">
                  <c:v>0.35423</c:v>
                </c:pt>
                <c:pt idx="5185">
                  <c:v>0.354072</c:v>
                </c:pt>
                <c:pt idx="5186">
                  <c:v>0.353922</c:v>
                </c:pt>
                <c:pt idx="5187">
                  <c:v>0.35378</c:v>
                </c:pt>
                <c:pt idx="5188">
                  <c:v>0.353644</c:v>
                </c:pt>
                <c:pt idx="5189">
                  <c:v>0.353516</c:v>
                </c:pt>
                <c:pt idx="5190">
                  <c:v>0.353394</c:v>
                </c:pt>
                <c:pt idx="5191">
                  <c:v>0.353278</c:v>
                </c:pt>
                <c:pt idx="5192">
                  <c:v>0.353167</c:v>
                </c:pt>
                <c:pt idx="5193">
                  <c:v>0.353063</c:v>
                </c:pt>
                <c:pt idx="5194">
                  <c:v>0.352963</c:v>
                </c:pt>
                <c:pt idx="5195">
                  <c:v>0.352869</c:v>
                </c:pt>
                <c:pt idx="5196">
                  <c:v>0.352779</c:v>
                </c:pt>
                <c:pt idx="5197">
                  <c:v>0.352694</c:v>
                </c:pt>
                <c:pt idx="5198">
                  <c:v>0.352613</c:v>
                </c:pt>
                <c:pt idx="5199">
                  <c:v>0.352536</c:v>
                </c:pt>
                <c:pt idx="5200">
                  <c:v>0.352463</c:v>
                </c:pt>
                <c:pt idx="5201">
                  <c:v>0.352393</c:v>
                </c:pt>
                <c:pt idx="5202">
                  <c:v>0.352327</c:v>
                </c:pt>
                <c:pt idx="5203">
                  <c:v>0.352264</c:v>
                </c:pt>
                <c:pt idx="5204">
                  <c:v>0.352205</c:v>
                </c:pt>
                <c:pt idx="5205">
                  <c:v>0.352148</c:v>
                </c:pt>
                <c:pt idx="5206">
                  <c:v>0.352094</c:v>
                </c:pt>
                <c:pt idx="5207">
                  <c:v>0.352043</c:v>
                </c:pt>
                <c:pt idx="5208">
                  <c:v>0.351995</c:v>
                </c:pt>
                <c:pt idx="5209">
                  <c:v>0.351949</c:v>
                </c:pt>
                <c:pt idx="5210">
                  <c:v>0.351905</c:v>
                </c:pt>
                <c:pt idx="5211">
                  <c:v>0.351863</c:v>
                </c:pt>
                <c:pt idx="5212">
                  <c:v>0.351824</c:v>
                </c:pt>
                <c:pt idx="5213">
                  <c:v>0.351786</c:v>
                </c:pt>
                <c:pt idx="5214">
                  <c:v>0.351751</c:v>
                </c:pt>
                <c:pt idx="5215">
                  <c:v>0.351717</c:v>
                </c:pt>
                <c:pt idx="5216">
                  <c:v>0.351685</c:v>
                </c:pt>
                <c:pt idx="5217">
                  <c:v>0.351654</c:v>
                </c:pt>
                <c:pt idx="5218">
                  <c:v>0.351625</c:v>
                </c:pt>
                <c:pt idx="5219">
                  <c:v>0.351597</c:v>
                </c:pt>
                <c:pt idx="5220">
                  <c:v>0.351571</c:v>
                </c:pt>
                <c:pt idx="5221">
                  <c:v>0.351546</c:v>
                </c:pt>
                <c:pt idx="5222">
                  <c:v>0.351523</c:v>
                </c:pt>
                <c:pt idx="5223">
                  <c:v>0.3515</c:v>
                </c:pt>
                <c:pt idx="5224">
                  <c:v>0.351479</c:v>
                </c:pt>
                <c:pt idx="5225">
                  <c:v>0.351459</c:v>
                </c:pt>
                <c:pt idx="5226">
                  <c:v>0.351439</c:v>
                </c:pt>
                <c:pt idx="5227">
                  <c:v>0.351421</c:v>
                </c:pt>
                <c:pt idx="5228">
                  <c:v>0.351404</c:v>
                </c:pt>
                <c:pt idx="5229">
                  <c:v>0.351387</c:v>
                </c:pt>
                <c:pt idx="5230">
                  <c:v>0.351371</c:v>
                </c:pt>
                <c:pt idx="5231">
                  <c:v>0.351356</c:v>
                </c:pt>
                <c:pt idx="5232">
                  <c:v>0.351342</c:v>
                </c:pt>
                <c:pt idx="5233">
                  <c:v>0.351329</c:v>
                </c:pt>
                <c:pt idx="5234">
                  <c:v>0.351316</c:v>
                </c:pt>
                <c:pt idx="5235">
                  <c:v>0.351304</c:v>
                </c:pt>
                <c:pt idx="5236">
                  <c:v>0.351292</c:v>
                </c:pt>
                <c:pt idx="5237">
                  <c:v>0.351281</c:v>
                </c:pt>
                <c:pt idx="5238">
                  <c:v>0.351271</c:v>
                </c:pt>
                <c:pt idx="5239">
                  <c:v>0.351261</c:v>
                </c:pt>
                <c:pt idx="5240">
                  <c:v>0.351252</c:v>
                </c:pt>
                <c:pt idx="5241">
                  <c:v>0.351243</c:v>
                </c:pt>
                <c:pt idx="5242">
                  <c:v>0.351234</c:v>
                </c:pt>
                <c:pt idx="5243">
                  <c:v>0.351226</c:v>
                </c:pt>
                <c:pt idx="5244">
                  <c:v>0.351219</c:v>
                </c:pt>
                <c:pt idx="5245">
                  <c:v>0.351211</c:v>
                </c:pt>
                <c:pt idx="5246">
                  <c:v>0.351204</c:v>
                </c:pt>
                <c:pt idx="5247">
                  <c:v>0.351198</c:v>
                </c:pt>
                <c:pt idx="5248">
                  <c:v>0.351192</c:v>
                </c:pt>
                <c:pt idx="5249">
                  <c:v>0.351186</c:v>
                </c:pt>
                <c:pt idx="5250">
                  <c:v>0.35118</c:v>
                </c:pt>
                <c:pt idx="5251">
                  <c:v>0.351175</c:v>
                </c:pt>
                <c:pt idx="5252">
                  <c:v>0.35117</c:v>
                </c:pt>
                <c:pt idx="5253">
                  <c:v>0.351165</c:v>
                </c:pt>
                <c:pt idx="5254">
                  <c:v>0.35116</c:v>
                </c:pt>
                <c:pt idx="5255">
                  <c:v>0.351156</c:v>
                </c:pt>
                <c:pt idx="5256">
                  <c:v>0.351152</c:v>
                </c:pt>
                <c:pt idx="5257">
                  <c:v>0.351148</c:v>
                </c:pt>
                <c:pt idx="5258">
                  <c:v>0.351144</c:v>
                </c:pt>
                <c:pt idx="5259">
                  <c:v>0.351141</c:v>
                </c:pt>
                <c:pt idx="5260">
                  <c:v>0.351137</c:v>
                </c:pt>
                <c:pt idx="5261">
                  <c:v>0.351134</c:v>
                </c:pt>
                <c:pt idx="5262">
                  <c:v>0.35004</c:v>
                </c:pt>
                <c:pt idx="5263">
                  <c:v>0.349001</c:v>
                </c:pt>
                <c:pt idx="5264">
                  <c:v>0.348014</c:v>
                </c:pt>
                <c:pt idx="5265">
                  <c:v>0.347076</c:v>
                </c:pt>
                <c:pt idx="5266">
                  <c:v>0.346185</c:v>
                </c:pt>
                <c:pt idx="5267">
                  <c:v>0.345338</c:v>
                </c:pt>
                <c:pt idx="5268">
                  <c:v>0.344534</c:v>
                </c:pt>
                <c:pt idx="5269">
                  <c:v>0.34377</c:v>
                </c:pt>
                <c:pt idx="5270">
                  <c:v>0.343045</c:v>
                </c:pt>
                <c:pt idx="5271">
                  <c:v>0.342355</c:v>
                </c:pt>
                <c:pt idx="5272">
                  <c:v>0.3417</c:v>
                </c:pt>
                <c:pt idx="5273">
                  <c:v>0.341078</c:v>
                </c:pt>
                <c:pt idx="5274">
                  <c:v>0.340487</c:v>
                </c:pt>
                <c:pt idx="5275">
                  <c:v>0.339925</c:v>
                </c:pt>
                <c:pt idx="5276">
                  <c:v>0.339392</c:v>
                </c:pt>
                <c:pt idx="5277">
                  <c:v>0.338885</c:v>
                </c:pt>
                <c:pt idx="5278">
                  <c:v>0.338404</c:v>
                </c:pt>
                <c:pt idx="5279">
                  <c:v>0.337946</c:v>
                </c:pt>
                <c:pt idx="5280">
                  <c:v>0.337512</c:v>
                </c:pt>
                <c:pt idx="5281">
                  <c:v>0.337099</c:v>
                </c:pt>
                <c:pt idx="5282">
                  <c:v>0.336707</c:v>
                </c:pt>
                <c:pt idx="5283">
                  <c:v>0.336334</c:v>
                </c:pt>
                <c:pt idx="5284">
                  <c:v>0.33598</c:v>
                </c:pt>
                <c:pt idx="5285">
                  <c:v>0.335644</c:v>
                </c:pt>
                <c:pt idx="5286">
                  <c:v>0.335325</c:v>
                </c:pt>
                <c:pt idx="5287">
                  <c:v>0.335021</c:v>
                </c:pt>
                <c:pt idx="5288">
                  <c:v>0.334733</c:v>
                </c:pt>
                <c:pt idx="5289">
                  <c:v>0.334459</c:v>
                </c:pt>
                <c:pt idx="5290">
                  <c:v>0.334199</c:v>
                </c:pt>
                <c:pt idx="5291">
                  <c:v>0.333952</c:v>
                </c:pt>
                <c:pt idx="5292">
                  <c:v>0.333717</c:v>
                </c:pt>
                <c:pt idx="5293">
                  <c:v>0.333494</c:v>
                </c:pt>
                <c:pt idx="5294">
                  <c:v>0.333282</c:v>
                </c:pt>
                <c:pt idx="5295">
                  <c:v>0.333081</c:v>
                </c:pt>
                <c:pt idx="5296">
                  <c:v>0.33289</c:v>
                </c:pt>
                <c:pt idx="5297">
                  <c:v>0.332708</c:v>
                </c:pt>
                <c:pt idx="5298">
                  <c:v>0.332535</c:v>
                </c:pt>
                <c:pt idx="5299">
                  <c:v>0.332371</c:v>
                </c:pt>
                <c:pt idx="5300">
                  <c:v>0.332216</c:v>
                </c:pt>
                <c:pt idx="5301">
                  <c:v>0.332068</c:v>
                </c:pt>
                <c:pt idx="5302">
                  <c:v>0.331927</c:v>
                </c:pt>
                <c:pt idx="5303">
                  <c:v>0.331793</c:v>
                </c:pt>
                <c:pt idx="5304">
                  <c:v>0.331667</c:v>
                </c:pt>
                <c:pt idx="5305">
                  <c:v>0.331546</c:v>
                </c:pt>
                <c:pt idx="5306">
                  <c:v>0.331432</c:v>
                </c:pt>
                <c:pt idx="5307">
                  <c:v>0.331323</c:v>
                </c:pt>
                <c:pt idx="5308">
                  <c:v>0.331219</c:v>
                </c:pt>
                <c:pt idx="5309">
                  <c:v>0.331121</c:v>
                </c:pt>
                <c:pt idx="5310">
                  <c:v>0.331028</c:v>
                </c:pt>
                <c:pt idx="5311">
                  <c:v>0.330939</c:v>
                </c:pt>
                <c:pt idx="5312">
                  <c:v>0.330855</c:v>
                </c:pt>
                <c:pt idx="5313">
                  <c:v>0.330775</c:v>
                </c:pt>
                <c:pt idx="5314">
                  <c:v>0.330699</c:v>
                </c:pt>
                <c:pt idx="5315">
                  <c:v>0.330627</c:v>
                </c:pt>
                <c:pt idx="5316">
                  <c:v>0.330559</c:v>
                </c:pt>
                <c:pt idx="5317">
                  <c:v>0.330493</c:v>
                </c:pt>
                <c:pt idx="5318">
                  <c:v>0.330432</c:v>
                </c:pt>
                <c:pt idx="5319">
                  <c:v>0.330373</c:v>
                </c:pt>
                <c:pt idx="5320">
                  <c:v>0.330317</c:v>
                </c:pt>
                <c:pt idx="5321">
                  <c:v>0.330264</c:v>
                </c:pt>
                <c:pt idx="5322">
                  <c:v>0.330214</c:v>
                </c:pt>
                <c:pt idx="5323">
                  <c:v>0.330166</c:v>
                </c:pt>
                <c:pt idx="5324">
                  <c:v>0.33012</c:v>
                </c:pt>
                <c:pt idx="5325">
                  <c:v>0.330077</c:v>
                </c:pt>
                <c:pt idx="5326">
                  <c:v>0.330036</c:v>
                </c:pt>
                <c:pt idx="5327">
                  <c:v>0.329997</c:v>
                </c:pt>
                <c:pt idx="5328">
                  <c:v>0.32996</c:v>
                </c:pt>
                <c:pt idx="5329">
                  <c:v>0.329925</c:v>
                </c:pt>
                <c:pt idx="5330">
                  <c:v>0.329891</c:v>
                </c:pt>
                <c:pt idx="5331">
                  <c:v>0.32986</c:v>
                </c:pt>
                <c:pt idx="5332">
                  <c:v>0.329829</c:v>
                </c:pt>
                <c:pt idx="5333">
                  <c:v>0.329801</c:v>
                </c:pt>
                <c:pt idx="5334">
                  <c:v>0.329773</c:v>
                </c:pt>
                <c:pt idx="5335">
                  <c:v>0.329748</c:v>
                </c:pt>
                <c:pt idx="5336">
                  <c:v>0.329723</c:v>
                </c:pt>
                <c:pt idx="5337">
                  <c:v>0.3297</c:v>
                </c:pt>
                <c:pt idx="5338">
                  <c:v>0.329677</c:v>
                </c:pt>
                <c:pt idx="5339">
                  <c:v>0.329656</c:v>
                </c:pt>
                <c:pt idx="5340">
                  <c:v>0.329636</c:v>
                </c:pt>
                <c:pt idx="5341">
                  <c:v>0.329617</c:v>
                </c:pt>
                <c:pt idx="5342">
                  <c:v>0.329599</c:v>
                </c:pt>
                <c:pt idx="5343">
                  <c:v>0.329582</c:v>
                </c:pt>
                <c:pt idx="5344">
                  <c:v>0.329566</c:v>
                </c:pt>
                <c:pt idx="5345">
                  <c:v>0.32955</c:v>
                </c:pt>
                <c:pt idx="5346">
                  <c:v>0.329536</c:v>
                </c:pt>
                <c:pt idx="5347">
                  <c:v>0.329522</c:v>
                </c:pt>
                <c:pt idx="5348">
                  <c:v>0.329508</c:v>
                </c:pt>
                <c:pt idx="5349">
                  <c:v>0.329496</c:v>
                </c:pt>
                <c:pt idx="5350">
                  <c:v>0.329484</c:v>
                </c:pt>
                <c:pt idx="5351">
                  <c:v>0.329472</c:v>
                </c:pt>
                <c:pt idx="5352">
                  <c:v>0.329462</c:v>
                </c:pt>
                <c:pt idx="5353">
                  <c:v>0.329451</c:v>
                </c:pt>
                <c:pt idx="5354">
                  <c:v>0.329442</c:v>
                </c:pt>
                <c:pt idx="5355">
                  <c:v>0.329432</c:v>
                </c:pt>
                <c:pt idx="5356">
                  <c:v>0.329423</c:v>
                </c:pt>
                <c:pt idx="5357">
                  <c:v>0.329415</c:v>
                </c:pt>
                <c:pt idx="5358">
                  <c:v>0.329407</c:v>
                </c:pt>
                <c:pt idx="5359">
                  <c:v>0.3294</c:v>
                </c:pt>
                <c:pt idx="5360">
                  <c:v>0.329392</c:v>
                </c:pt>
                <c:pt idx="5361">
                  <c:v>0.329386</c:v>
                </c:pt>
                <c:pt idx="5362">
                  <c:v>0.329379</c:v>
                </c:pt>
                <c:pt idx="5363">
                  <c:v>0.329373</c:v>
                </c:pt>
                <c:pt idx="5364">
                  <c:v>0.329367</c:v>
                </c:pt>
                <c:pt idx="5365">
                  <c:v>0.329362</c:v>
                </c:pt>
                <c:pt idx="5366">
                  <c:v>0.329356</c:v>
                </c:pt>
                <c:pt idx="5367">
                  <c:v>0.329351</c:v>
                </c:pt>
                <c:pt idx="5368">
                  <c:v>0.329346</c:v>
                </c:pt>
                <c:pt idx="5369">
                  <c:v>0.329342</c:v>
                </c:pt>
                <c:pt idx="5370">
                  <c:v>0.329338</c:v>
                </c:pt>
                <c:pt idx="5371">
                  <c:v>0.329334</c:v>
                </c:pt>
                <c:pt idx="5372">
                  <c:v>0.32933</c:v>
                </c:pt>
                <c:pt idx="5373">
                  <c:v>0.329326</c:v>
                </c:pt>
                <c:pt idx="5374">
                  <c:v>0.329323</c:v>
                </c:pt>
                <c:pt idx="5375">
                  <c:v>0.328296</c:v>
                </c:pt>
                <c:pt idx="5376">
                  <c:v>0.327321</c:v>
                </c:pt>
                <c:pt idx="5377">
                  <c:v>0.326395</c:v>
                </c:pt>
                <c:pt idx="5378">
                  <c:v>0.325515</c:v>
                </c:pt>
                <c:pt idx="5379">
                  <c:v>0.324679</c:v>
                </c:pt>
                <c:pt idx="5380">
                  <c:v>0.323885</c:v>
                </c:pt>
                <c:pt idx="5381">
                  <c:v>0.32313</c:v>
                </c:pt>
                <c:pt idx="5382">
                  <c:v>0.322413</c:v>
                </c:pt>
                <c:pt idx="5383">
                  <c:v>0.321732</c:v>
                </c:pt>
                <c:pt idx="5384">
                  <c:v>0.321085</c:v>
                </c:pt>
                <c:pt idx="5385">
                  <c:v>0.320471</c:v>
                </c:pt>
                <c:pt idx="5386">
                  <c:v>0.319887</c:v>
                </c:pt>
                <c:pt idx="5387">
                  <c:v>0.319332</c:v>
                </c:pt>
                <c:pt idx="5388">
                  <c:v>0.318806</c:v>
                </c:pt>
                <c:pt idx="5389">
                  <c:v>0.318305</c:v>
                </c:pt>
                <c:pt idx="5390">
                  <c:v>0.31783</c:v>
                </c:pt>
                <c:pt idx="5391">
                  <c:v>0.317378</c:v>
                </c:pt>
                <c:pt idx="5392">
                  <c:v>0.316949</c:v>
                </c:pt>
                <c:pt idx="5393">
                  <c:v>0.316541</c:v>
                </c:pt>
                <c:pt idx="5394">
                  <c:v>0.316154</c:v>
                </c:pt>
                <c:pt idx="5395">
                  <c:v>0.315786</c:v>
                </c:pt>
                <c:pt idx="5396">
                  <c:v>0.315436</c:v>
                </c:pt>
                <c:pt idx="5397">
                  <c:v>0.315104</c:v>
                </c:pt>
                <c:pt idx="5398">
                  <c:v>0.314789</c:v>
                </c:pt>
                <c:pt idx="5399">
                  <c:v>0.314489</c:v>
                </c:pt>
                <c:pt idx="5400">
                  <c:v>0.314204</c:v>
                </c:pt>
                <c:pt idx="5401">
                  <c:v>0.313934</c:v>
                </c:pt>
                <c:pt idx="5402">
                  <c:v>0.313677</c:v>
                </c:pt>
                <c:pt idx="5403">
                  <c:v>0.313433</c:v>
                </c:pt>
                <c:pt idx="5404">
                  <c:v>0.313201</c:v>
                </c:pt>
                <c:pt idx="5405">
                  <c:v>0.31298</c:v>
                </c:pt>
                <c:pt idx="5406">
                  <c:v>0.312771</c:v>
                </c:pt>
                <c:pt idx="5407">
                  <c:v>0.312572</c:v>
                </c:pt>
                <c:pt idx="5408">
                  <c:v>0.312383</c:v>
                </c:pt>
                <c:pt idx="5409">
                  <c:v>0.312204</c:v>
                </c:pt>
                <c:pt idx="5410">
                  <c:v>0.312034</c:v>
                </c:pt>
                <c:pt idx="5411">
                  <c:v>0.311872</c:v>
                </c:pt>
                <c:pt idx="5412">
                  <c:v>0.311718</c:v>
                </c:pt>
                <c:pt idx="5413">
                  <c:v>0.311572</c:v>
                </c:pt>
                <c:pt idx="5414">
                  <c:v>0.311433</c:v>
                </c:pt>
                <c:pt idx="5415">
                  <c:v>0.311301</c:v>
                </c:pt>
                <c:pt idx="5416">
                  <c:v>0.311176</c:v>
                </c:pt>
                <c:pt idx="5417">
                  <c:v>0.311056</c:v>
                </c:pt>
                <c:pt idx="5418">
                  <c:v>0.310943</c:v>
                </c:pt>
                <c:pt idx="5419">
                  <c:v>0.310836</c:v>
                </c:pt>
                <c:pt idx="5420">
                  <c:v>0.310734</c:v>
                </c:pt>
                <c:pt idx="5421">
                  <c:v>0.310637</c:v>
                </c:pt>
                <c:pt idx="5422">
                  <c:v>0.310545</c:v>
                </c:pt>
                <c:pt idx="5423">
                  <c:v>0.310457</c:v>
                </c:pt>
                <c:pt idx="5424">
                  <c:v>0.310374</c:v>
                </c:pt>
                <c:pt idx="5425">
                  <c:v>0.310295</c:v>
                </c:pt>
                <c:pt idx="5426">
                  <c:v>0.31022</c:v>
                </c:pt>
                <c:pt idx="5427">
                  <c:v>0.310149</c:v>
                </c:pt>
                <c:pt idx="5428">
                  <c:v>0.310081</c:v>
                </c:pt>
                <c:pt idx="5429">
                  <c:v>0.310017</c:v>
                </c:pt>
                <c:pt idx="5430">
                  <c:v>0.309956</c:v>
                </c:pt>
                <c:pt idx="5431">
                  <c:v>0.309898</c:v>
                </c:pt>
                <c:pt idx="5432">
                  <c:v>0.309843</c:v>
                </c:pt>
                <c:pt idx="5433">
                  <c:v>0.30979</c:v>
                </c:pt>
                <c:pt idx="5434">
                  <c:v>0.30974</c:v>
                </c:pt>
                <c:pt idx="5435">
                  <c:v>0.309693</c:v>
                </c:pt>
                <c:pt idx="5436">
                  <c:v>0.309648</c:v>
                </c:pt>
                <c:pt idx="5437">
                  <c:v>0.309606</c:v>
                </c:pt>
                <c:pt idx="5438">
                  <c:v>0.309565</c:v>
                </c:pt>
                <c:pt idx="5439">
                  <c:v>0.309526</c:v>
                </c:pt>
                <c:pt idx="5440">
                  <c:v>0.30949</c:v>
                </c:pt>
                <c:pt idx="5441">
                  <c:v>0.309455</c:v>
                </c:pt>
                <c:pt idx="5442">
                  <c:v>0.309422</c:v>
                </c:pt>
                <c:pt idx="5443">
                  <c:v>0.309391</c:v>
                </c:pt>
                <c:pt idx="5444">
                  <c:v>0.309361</c:v>
                </c:pt>
                <c:pt idx="5445">
                  <c:v>0.309333</c:v>
                </c:pt>
                <c:pt idx="5446">
                  <c:v>0.309306</c:v>
                </c:pt>
                <c:pt idx="5447">
                  <c:v>0.30928</c:v>
                </c:pt>
                <c:pt idx="5448">
                  <c:v>0.309256</c:v>
                </c:pt>
                <c:pt idx="5449">
                  <c:v>0.309233</c:v>
                </c:pt>
                <c:pt idx="5450">
                  <c:v>0.309211</c:v>
                </c:pt>
                <c:pt idx="5451">
                  <c:v>0.30919</c:v>
                </c:pt>
                <c:pt idx="5452">
                  <c:v>0.30917</c:v>
                </c:pt>
                <c:pt idx="5453">
                  <c:v>0.309152</c:v>
                </c:pt>
                <c:pt idx="5454">
                  <c:v>0.309134</c:v>
                </c:pt>
                <c:pt idx="5455">
                  <c:v>0.309117</c:v>
                </c:pt>
                <c:pt idx="5456">
                  <c:v>0.309101</c:v>
                </c:pt>
                <c:pt idx="5457">
                  <c:v>0.309085</c:v>
                </c:pt>
                <c:pt idx="5458">
                  <c:v>0.309071</c:v>
                </c:pt>
                <c:pt idx="5459">
                  <c:v>0.309057</c:v>
                </c:pt>
                <c:pt idx="5460">
                  <c:v>0.309044</c:v>
                </c:pt>
                <c:pt idx="5461">
                  <c:v>0.309031</c:v>
                </c:pt>
                <c:pt idx="5462">
                  <c:v>0.30902</c:v>
                </c:pt>
                <c:pt idx="5463">
                  <c:v>0.309008</c:v>
                </c:pt>
                <c:pt idx="5464">
                  <c:v>0.308998</c:v>
                </c:pt>
                <c:pt idx="5465">
                  <c:v>0.308988</c:v>
                </c:pt>
                <c:pt idx="5466">
                  <c:v>0.308978</c:v>
                </c:pt>
                <c:pt idx="5467">
                  <c:v>0.308969</c:v>
                </c:pt>
                <c:pt idx="5468">
                  <c:v>0.30896</c:v>
                </c:pt>
                <c:pt idx="5469">
                  <c:v>0.308952</c:v>
                </c:pt>
                <c:pt idx="5470">
                  <c:v>0.308944</c:v>
                </c:pt>
                <c:pt idx="5471">
                  <c:v>0.308936</c:v>
                </c:pt>
                <c:pt idx="5472">
                  <c:v>0.308929</c:v>
                </c:pt>
                <c:pt idx="5473">
                  <c:v>0.308923</c:v>
                </c:pt>
                <c:pt idx="5474">
                  <c:v>0.308916</c:v>
                </c:pt>
                <c:pt idx="5475">
                  <c:v>0.30891</c:v>
                </c:pt>
                <c:pt idx="5476">
                  <c:v>0.308904</c:v>
                </c:pt>
                <c:pt idx="5477">
                  <c:v>0.308899</c:v>
                </c:pt>
                <c:pt idx="5478">
                  <c:v>0.308894</c:v>
                </c:pt>
                <c:pt idx="5479">
                  <c:v>0.308889</c:v>
                </c:pt>
                <c:pt idx="5480">
                  <c:v>0.308884</c:v>
                </c:pt>
                <c:pt idx="5481">
                  <c:v>0.30888</c:v>
                </c:pt>
                <c:pt idx="5482">
                  <c:v>0.308875</c:v>
                </c:pt>
                <c:pt idx="5483">
                  <c:v>0.308871</c:v>
                </c:pt>
                <c:pt idx="5484">
                  <c:v>0.308867</c:v>
                </c:pt>
                <c:pt idx="5485">
                  <c:v>0.308864</c:v>
                </c:pt>
                <c:pt idx="5486">
                  <c:v>0.30886</c:v>
                </c:pt>
                <c:pt idx="5487">
                  <c:v>0.308857</c:v>
                </c:pt>
                <c:pt idx="5488">
                  <c:v>0.308854</c:v>
                </c:pt>
                <c:pt idx="5489">
                  <c:v>0.307891</c:v>
                </c:pt>
                <c:pt idx="5490">
                  <c:v>0.306977</c:v>
                </c:pt>
                <c:pt idx="5491">
                  <c:v>0.306109</c:v>
                </c:pt>
                <c:pt idx="5492">
                  <c:v>0.305283</c:v>
                </c:pt>
                <c:pt idx="5493">
                  <c:v>0.304499</c:v>
                </c:pt>
                <c:pt idx="5494">
                  <c:v>0.303755</c:v>
                </c:pt>
                <c:pt idx="5495">
                  <c:v>0.303047</c:v>
                </c:pt>
                <c:pt idx="5496">
                  <c:v>0.302375</c:v>
                </c:pt>
                <c:pt idx="5497">
                  <c:v>0.301737</c:v>
                </c:pt>
                <c:pt idx="5498">
                  <c:v>0.30113</c:v>
                </c:pt>
                <c:pt idx="5499">
                  <c:v>0.300554</c:v>
                </c:pt>
                <c:pt idx="5500">
                  <c:v>0.300006</c:v>
                </c:pt>
                <c:pt idx="5501">
                  <c:v>0.299486</c:v>
                </c:pt>
                <c:pt idx="5502">
                  <c:v>0.298992</c:v>
                </c:pt>
                <c:pt idx="5503">
                  <c:v>0.298523</c:v>
                </c:pt>
                <c:pt idx="5504">
                  <c:v>0.298077</c:v>
                </c:pt>
                <c:pt idx="5505">
                  <c:v>0.297653</c:v>
                </c:pt>
                <c:pt idx="5506">
                  <c:v>0.297251</c:v>
                </c:pt>
                <c:pt idx="5507">
                  <c:v>0.296869</c:v>
                </c:pt>
                <c:pt idx="5508">
                  <c:v>0.296505</c:v>
                </c:pt>
                <c:pt idx="5509">
                  <c:v>0.29616</c:v>
                </c:pt>
                <c:pt idx="5510">
                  <c:v>0.295833</c:v>
                </c:pt>
                <c:pt idx="5511">
                  <c:v>0.295521</c:v>
                </c:pt>
                <c:pt idx="5512">
                  <c:v>0.295225</c:v>
                </c:pt>
                <c:pt idx="5513">
                  <c:v>0.294944</c:v>
                </c:pt>
                <c:pt idx="5514">
                  <c:v>0.294677</c:v>
                </c:pt>
                <c:pt idx="5515">
                  <c:v>0.294424</c:v>
                </c:pt>
                <c:pt idx="5516">
                  <c:v>0.294183</c:v>
                </c:pt>
                <c:pt idx="5517">
                  <c:v>0.293954</c:v>
                </c:pt>
                <c:pt idx="5518">
                  <c:v>0.293736</c:v>
                </c:pt>
                <c:pt idx="5519">
                  <c:v>0.29353</c:v>
                </c:pt>
                <c:pt idx="5520">
                  <c:v>0.293334</c:v>
                </c:pt>
                <c:pt idx="5521">
                  <c:v>0.293147</c:v>
                </c:pt>
                <c:pt idx="5522">
                  <c:v>0.29297</c:v>
                </c:pt>
                <c:pt idx="5523">
                  <c:v>0.292802</c:v>
                </c:pt>
                <c:pt idx="5524">
                  <c:v>0.292642</c:v>
                </c:pt>
                <c:pt idx="5525">
                  <c:v>0.29249</c:v>
                </c:pt>
                <c:pt idx="5526">
                  <c:v>0.292346</c:v>
                </c:pt>
                <c:pt idx="5527">
                  <c:v>0.292209</c:v>
                </c:pt>
                <c:pt idx="5528">
                  <c:v>0.292079</c:v>
                </c:pt>
                <c:pt idx="5529">
                  <c:v>0.291955</c:v>
                </c:pt>
                <c:pt idx="5530">
                  <c:v>0.291837</c:v>
                </c:pt>
                <c:pt idx="5531">
                  <c:v>0.291726</c:v>
                </c:pt>
                <c:pt idx="5532">
                  <c:v>0.29162</c:v>
                </c:pt>
                <c:pt idx="5533">
                  <c:v>0.291519</c:v>
                </c:pt>
                <c:pt idx="5534">
                  <c:v>0.291423</c:v>
                </c:pt>
                <c:pt idx="5535">
                  <c:v>0.291332</c:v>
                </c:pt>
                <c:pt idx="5536">
                  <c:v>0.291246</c:v>
                </c:pt>
                <c:pt idx="5537">
                  <c:v>0.291164</c:v>
                </c:pt>
                <c:pt idx="5538">
                  <c:v>0.291086</c:v>
                </c:pt>
                <c:pt idx="5539">
                  <c:v>0.291012</c:v>
                </c:pt>
                <c:pt idx="5540">
                  <c:v>0.290942</c:v>
                </c:pt>
                <c:pt idx="5541">
                  <c:v>0.290875</c:v>
                </c:pt>
                <c:pt idx="5542">
                  <c:v>0.290811</c:v>
                </c:pt>
                <c:pt idx="5543">
                  <c:v>0.290751</c:v>
                </c:pt>
                <c:pt idx="5544">
                  <c:v>0.290694</c:v>
                </c:pt>
                <c:pt idx="5545">
                  <c:v>0.290639</c:v>
                </c:pt>
                <c:pt idx="5546">
                  <c:v>0.290587</c:v>
                </c:pt>
                <c:pt idx="5547">
                  <c:v>0.290538</c:v>
                </c:pt>
                <c:pt idx="5548">
                  <c:v>0.290492</c:v>
                </c:pt>
                <c:pt idx="5549">
                  <c:v>0.290447</c:v>
                </c:pt>
                <c:pt idx="5550">
                  <c:v>0.290405</c:v>
                </c:pt>
                <c:pt idx="5551">
                  <c:v>0.290365</c:v>
                </c:pt>
                <c:pt idx="5552">
                  <c:v>0.290327</c:v>
                </c:pt>
                <c:pt idx="5553">
                  <c:v>0.290291</c:v>
                </c:pt>
                <c:pt idx="5554">
                  <c:v>0.290257</c:v>
                </c:pt>
                <c:pt idx="5555">
                  <c:v>0.290224</c:v>
                </c:pt>
                <c:pt idx="5556">
                  <c:v>0.290193</c:v>
                </c:pt>
                <c:pt idx="5557">
                  <c:v>0.290164</c:v>
                </c:pt>
                <c:pt idx="5558">
                  <c:v>0.290136</c:v>
                </c:pt>
                <c:pt idx="5559">
                  <c:v>0.290109</c:v>
                </c:pt>
                <c:pt idx="5560">
                  <c:v>0.290084</c:v>
                </c:pt>
                <c:pt idx="5561">
                  <c:v>0.29006</c:v>
                </c:pt>
                <c:pt idx="5562">
                  <c:v>0.290037</c:v>
                </c:pt>
                <c:pt idx="5563">
                  <c:v>0.290016</c:v>
                </c:pt>
                <c:pt idx="5564">
                  <c:v>0.289995</c:v>
                </c:pt>
                <c:pt idx="5565">
                  <c:v>0.289976</c:v>
                </c:pt>
                <c:pt idx="5566">
                  <c:v>0.289957</c:v>
                </c:pt>
                <c:pt idx="5567">
                  <c:v>0.289939</c:v>
                </c:pt>
                <c:pt idx="5568">
                  <c:v>0.289923</c:v>
                </c:pt>
                <c:pt idx="5569">
                  <c:v>0.289907</c:v>
                </c:pt>
                <c:pt idx="5570">
                  <c:v>0.289892</c:v>
                </c:pt>
                <c:pt idx="5571">
                  <c:v>0.289877</c:v>
                </c:pt>
                <c:pt idx="5572">
                  <c:v>0.289864</c:v>
                </c:pt>
                <c:pt idx="5573">
                  <c:v>0.289851</c:v>
                </c:pt>
                <c:pt idx="5574">
                  <c:v>0.289839</c:v>
                </c:pt>
                <c:pt idx="5575">
                  <c:v>0.289827</c:v>
                </c:pt>
                <c:pt idx="5576">
                  <c:v>0.289816</c:v>
                </c:pt>
                <c:pt idx="5577">
                  <c:v>0.289805</c:v>
                </c:pt>
                <c:pt idx="5578">
                  <c:v>0.289795</c:v>
                </c:pt>
                <c:pt idx="5579">
                  <c:v>0.289786</c:v>
                </c:pt>
                <c:pt idx="5580">
                  <c:v>0.289777</c:v>
                </c:pt>
                <c:pt idx="5581">
                  <c:v>0.289768</c:v>
                </c:pt>
                <c:pt idx="5582">
                  <c:v>0.28976</c:v>
                </c:pt>
                <c:pt idx="5583">
                  <c:v>0.289752</c:v>
                </c:pt>
                <c:pt idx="5584">
                  <c:v>0.289745</c:v>
                </c:pt>
                <c:pt idx="5585">
                  <c:v>0.289738</c:v>
                </c:pt>
                <c:pt idx="5586">
                  <c:v>0.289731</c:v>
                </c:pt>
                <c:pt idx="5587">
                  <c:v>0.289725</c:v>
                </c:pt>
                <c:pt idx="5588">
                  <c:v>0.289719</c:v>
                </c:pt>
                <c:pt idx="5589">
                  <c:v>0.289713</c:v>
                </c:pt>
                <c:pt idx="5590">
                  <c:v>0.289708</c:v>
                </c:pt>
                <c:pt idx="5591">
                  <c:v>0.289703</c:v>
                </c:pt>
                <c:pt idx="5592">
                  <c:v>0.289698</c:v>
                </c:pt>
                <c:pt idx="5593">
                  <c:v>0.289693</c:v>
                </c:pt>
                <c:pt idx="5594">
                  <c:v>0.289689</c:v>
                </c:pt>
                <c:pt idx="5595">
                  <c:v>0.289684</c:v>
                </c:pt>
                <c:pt idx="5596">
                  <c:v>0.28968</c:v>
                </c:pt>
                <c:pt idx="5597">
                  <c:v>0.289677</c:v>
                </c:pt>
                <c:pt idx="5598">
                  <c:v>0.289673</c:v>
                </c:pt>
                <c:pt idx="5599">
                  <c:v>0.28967</c:v>
                </c:pt>
                <c:pt idx="5600">
                  <c:v>0.289666</c:v>
                </c:pt>
                <c:pt idx="5601">
                  <c:v>0.288763</c:v>
                </c:pt>
                <c:pt idx="5602">
                  <c:v>0.287906</c:v>
                </c:pt>
                <c:pt idx="5603">
                  <c:v>0.287091</c:v>
                </c:pt>
                <c:pt idx="5604">
                  <c:v>0.286317</c:v>
                </c:pt>
                <c:pt idx="5605">
                  <c:v>0.285581</c:v>
                </c:pt>
                <c:pt idx="5606">
                  <c:v>0.284882</c:v>
                </c:pt>
                <c:pt idx="5607">
                  <c:v>0.284219</c:v>
                </c:pt>
                <c:pt idx="5608">
                  <c:v>0.283588</c:v>
                </c:pt>
                <c:pt idx="5609">
                  <c:v>0.282989</c:v>
                </c:pt>
                <c:pt idx="5610">
                  <c:v>0.28242</c:v>
                </c:pt>
                <c:pt idx="5611">
                  <c:v>0.281879</c:v>
                </c:pt>
                <c:pt idx="5612">
                  <c:v>0.281366</c:v>
                </c:pt>
                <c:pt idx="5613">
                  <c:v>0.280878</c:v>
                </c:pt>
                <c:pt idx="5614">
                  <c:v>0.280414</c:v>
                </c:pt>
                <c:pt idx="5615">
                  <c:v>0.279974</c:v>
                </c:pt>
                <c:pt idx="5616">
                  <c:v>0.279556</c:v>
                </c:pt>
                <c:pt idx="5617">
                  <c:v>0.279158</c:v>
                </c:pt>
                <c:pt idx="5618">
                  <c:v>0.278781</c:v>
                </c:pt>
                <c:pt idx="5619">
                  <c:v>0.278422</c:v>
                </c:pt>
                <c:pt idx="5620">
                  <c:v>0.278081</c:v>
                </c:pt>
                <c:pt idx="5621">
                  <c:v>0.277758</c:v>
                </c:pt>
                <c:pt idx="5622">
                  <c:v>0.27745</c:v>
                </c:pt>
                <c:pt idx="5623">
                  <c:v>0.277158</c:v>
                </c:pt>
                <c:pt idx="5624">
                  <c:v>0.276881</c:v>
                </c:pt>
                <c:pt idx="5625">
                  <c:v>0.276617</c:v>
                </c:pt>
                <c:pt idx="5626">
                  <c:v>0.276366</c:v>
                </c:pt>
                <c:pt idx="5627">
                  <c:v>0.276129</c:v>
                </c:pt>
                <c:pt idx="5628">
                  <c:v>0.275902</c:v>
                </c:pt>
                <c:pt idx="5629">
                  <c:v>0.275688</c:v>
                </c:pt>
                <c:pt idx="5630">
                  <c:v>0.275484</c:v>
                </c:pt>
                <c:pt idx="5631">
                  <c:v>0.27529</c:v>
                </c:pt>
                <c:pt idx="5632">
                  <c:v>0.275106</c:v>
                </c:pt>
                <c:pt idx="5633">
                  <c:v>0.274931</c:v>
                </c:pt>
                <c:pt idx="5634">
                  <c:v>0.274765</c:v>
                </c:pt>
                <c:pt idx="5635">
                  <c:v>0.274607</c:v>
                </c:pt>
                <c:pt idx="5636">
                  <c:v>0.274457</c:v>
                </c:pt>
                <c:pt idx="5637">
                  <c:v>0.274314</c:v>
                </c:pt>
                <c:pt idx="5638">
                  <c:v>0.274179</c:v>
                </c:pt>
                <c:pt idx="5639">
                  <c:v>0.274051</c:v>
                </c:pt>
                <c:pt idx="5640">
                  <c:v>0.273928</c:v>
                </c:pt>
                <c:pt idx="5641">
                  <c:v>0.273812</c:v>
                </c:pt>
                <c:pt idx="5642">
                  <c:v>0.273702</c:v>
                </c:pt>
                <c:pt idx="5643">
                  <c:v>0.273597</c:v>
                </c:pt>
                <c:pt idx="5644">
                  <c:v>0.273498</c:v>
                </c:pt>
                <c:pt idx="5645">
                  <c:v>0.273403</c:v>
                </c:pt>
                <c:pt idx="5646">
                  <c:v>0.273314</c:v>
                </c:pt>
                <c:pt idx="5647">
                  <c:v>0.273228</c:v>
                </c:pt>
                <c:pt idx="5648">
                  <c:v>0.273147</c:v>
                </c:pt>
                <c:pt idx="5649">
                  <c:v>0.27307</c:v>
                </c:pt>
                <c:pt idx="5650">
                  <c:v>0.272997</c:v>
                </c:pt>
                <c:pt idx="5651">
                  <c:v>0.272928</c:v>
                </c:pt>
                <c:pt idx="5652">
                  <c:v>0.272862</c:v>
                </c:pt>
                <c:pt idx="5653">
                  <c:v>0.272799</c:v>
                </c:pt>
                <c:pt idx="5654">
                  <c:v>0.272739</c:v>
                </c:pt>
                <c:pt idx="5655">
                  <c:v>0.272683</c:v>
                </c:pt>
                <c:pt idx="5656">
                  <c:v>0.272629</c:v>
                </c:pt>
                <c:pt idx="5657">
                  <c:v>0.272578</c:v>
                </c:pt>
                <c:pt idx="5658">
                  <c:v>0.272529</c:v>
                </c:pt>
                <c:pt idx="5659">
                  <c:v>0.272483</c:v>
                </c:pt>
                <c:pt idx="5660">
                  <c:v>0.27244</c:v>
                </c:pt>
                <c:pt idx="5661">
                  <c:v>0.272398</c:v>
                </c:pt>
                <c:pt idx="5662">
                  <c:v>0.272358</c:v>
                </c:pt>
                <c:pt idx="5663">
                  <c:v>0.272321</c:v>
                </c:pt>
                <c:pt idx="5664">
                  <c:v>0.272285</c:v>
                </c:pt>
                <c:pt idx="5665">
                  <c:v>0.272251</c:v>
                </c:pt>
                <c:pt idx="5666">
                  <c:v>0.272219</c:v>
                </c:pt>
                <c:pt idx="5667">
                  <c:v>0.272189</c:v>
                </c:pt>
                <c:pt idx="5668">
                  <c:v>0.27216</c:v>
                </c:pt>
                <c:pt idx="5669">
                  <c:v>0.272132</c:v>
                </c:pt>
                <c:pt idx="5670">
                  <c:v>0.272106</c:v>
                </c:pt>
                <c:pt idx="5671">
                  <c:v>0.272081</c:v>
                </c:pt>
                <c:pt idx="5672">
                  <c:v>0.272057</c:v>
                </c:pt>
                <c:pt idx="5673">
                  <c:v>0.272035</c:v>
                </c:pt>
                <c:pt idx="5674">
                  <c:v>0.272013</c:v>
                </c:pt>
                <c:pt idx="5675">
                  <c:v>0.271993</c:v>
                </c:pt>
                <c:pt idx="5676">
                  <c:v>0.271974</c:v>
                </c:pt>
                <c:pt idx="5677">
                  <c:v>0.271955</c:v>
                </c:pt>
                <c:pt idx="5678">
                  <c:v>0.271938</c:v>
                </c:pt>
                <c:pt idx="5679">
                  <c:v>0.271922</c:v>
                </c:pt>
                <c:pt idx="5680">
                  <c:v>0.271906</c:v>
                </c:pt>
                <c:pt idx="5681">
                  <c:v>0.271891</c:v>
                </c:pt>
                <c:pt idx="5682">
                  <c:v>0.271877</c:v>
                </c:pt>
                <c:pt idx="5683">
                  <c:v>0.271863</c:v>
                </c:pt>
                <c:pt idx="5684">
                  <c:v>0.271851</c:v>
                </c:pt>
                <c:pt idx="5685">
                  <c:v>0.271838</c:v>
                </c:pt>
                <c:pt idx="5686">
                  <c:v>0.271827</c:v>
                </c:pt>
                <c:pt idx="5687">
                  <c:v>0.271816</c:v>
                </c:pt>
                <c:pt idx="5688">
                  <c:v>0.271805</c:v>
                </c:pt>
                <c:pt idx="5689">
                  <c:v>0.271796</c:v>
                </c:pt>
                <c:pt idx="5690">
                  <c:v>0.271786</c:v>
                </c:pt>
                <c:pt idx="5691">
                  <c:v>0.271777</c:v>
                </c:pt>
                <c:pt idx="5692">
                  <c:v>0.271769</c:v>
                </c:pt>
                <c:pt idx="5693">
                  <c:v>0.271761</c:v>
                </c:pt>
                <c:pt idx="5694">
                  <c:v>0.271753</c:v>
                </c:pt>
                <c:pt idx="5695">
                  <c:v>0.271746</c:v>
                </c:pt>
                <c:pt idx="5696">
                  <c:v>0.271739</c:v>
                </c:pt>
                <c:pt idx="5697">
                  <c:v>0.271732</c:v>
                </c:pt>
                <c:pt idx="5698">
                  <c:v>0.271726</c:v>
                </c:pt>
                <c:pt idx="5699">
                  <c:v>0.27172</c:v>
                </c:pt>
                <c:pt idx="5700">
                  <c:v>0.271714</c:v>
                </c:pt>
                <c:pt idx="5701">
                  <c:v>0.271709</c:v>
                </c:pt>
                <c:pt idx="5702">
                  <c:v>0.271704</c:v>
                </c:pt>
                <c:pt idx="5703">
                  <c:v>0.271699</c:v>
                </c:pt>
                <c:pt idx="5704">
                  <c:v>0.271695</c:v>
                </c:pt>
                <c:pt idx="5705">
                  <c:v>0.27169</c:v>
                </c:pt>
                <c:pt idx="5706">
                  <c:v>0.271686</c:v>
                </c:pt>
                <c:pt idx="5707">
                  <c:v>0.271682</c:v>
                </c:pt>
                <c:pt idx="5708">
                  <c:v>0.271679</c:v>
                </c:pt>
                <c:pt idx="5709">
                  <c:v>0.271675</c:v>
                </c:pt>
                <c:pt idx="5710">
                  <c:v>0.271672</c:v>
                </c:pt>
                <c:pt idx="5711">
                  <c:v>0.271668</c:v>
                </c:pt>
                <c:pt idx="5712">
                  <c:v>0.270821</c:v>
                </c:pt>
                <c:pt idx="5713">
                  <c:v>0.270017</c:v>
                </c:pt>
                <c:pt idx="5714">
                  <c:v>0.269252</c:v>
                </c:pt>
                <c:pt idx="5715">
                  <c:v>0.268526</c:v>
                </c:pt>
                <c:pt idx="5716">
                  <c:v>0.267836</c:v>
                </c:pt>
                <c:pt idx="5717">
                  <c:v>0.267181</c:v>
                </c:pt>
                <c:pt idx="5718">
                  <c:v>0.266558</c:v>
                </c:pt>
                <c:pt idx="5719">
                  <c:v>0.265967</c:v>
                </c:pt>
                <c:pt idx="5720">
                  <c:v>0.265405</c:v>
                </c:pt>
                <c:pt idx="5721">
                  <c:v>0.264871</c:v>
                </c:pt>
                <c:pt idx="5722">
                  <c:v>0.264364</c:v>
                </c:pt>
                <c:pt idx="5723">
                  <c:v>0.263882</c:v>
                </c:pt>
                <c:pt idx="5724">
                  <c:v>0.263425</c:v>
                </c:pt>
                <c:pt idx="5725">
                  <c:v>0.26299</c:v>
                </c:pt>
                <c:pt idx="5726">
                  <c:v>0.262577</c:v>
                </c:pt>
                <c:pt idx="5727">
                  <c:v>0.262184</c:v>
                </c:pt>
                <c:pt idx="5728">
                  <c:v>0.261812</c:v>
                </c:pt>
                <c:pt idx="5729">
                  <c:v>0.261457</c:v>
                </c:pt>
                <c:pt idx="5730">
                  <c:v>0.261121</c:v>
                </c:pt>
                <c:pt idx="5731">
                  <c:v>0.260801</c:v>
                </c:pt>
                <c:pt idx="5732">
                  <c:v>0.260498</c:v>
                </c:pt>
                <c:pt idx="5733">
                  <c:v>0.260209</c:v>
                </c:pt>
                <c:pt idx="5734">
                  <c:v>0.259935</c:v>
                </c:pt>
                <c:pt idx="5735">
                  <c:v>0.259675</c:v>
                </c:pt>
                <c:pt idx="5736">
                  <c:v>0.259428</c:v>
                </c:pt>
                <c:pt idx="5737">
                  <c:v>0.259193</c:v>
                </c:pt>
                <c:pt idx="5738">
                  <c:v>0.258969</c:v>
                </c:pt>
                <c:pt idx="5739">
                  <c:v>0.258757</c:v>
                </c:pt>
                <c:pt idx="5740">
                  <c:v>0.258556</c:v>
                </c:pt>
                <c:pt idx="5741">
                  <c:v>0.258365</c:v>
                </c:pt>
                <c:pt idx="5742">
                  <c:v>0.258183</c:v>
                </c:pt>
                <c:pt idx="5743">
                  <c:v>0.25801</c:v>
                </c:pt>
                <c:pt idx="5744">
                  <c:v>0.257846</c:v>
                </c:pt>
                <c:pt idx="5745">
                  <c:v>0.25769</c:v>
                </c:pt>
                <c:pt idx="5746">
                  <c:v>0.257542</c:v>
                </c:pt>
                <c:pt idx="5747">
                  <c:v>0.257401</c:v>
                </c:pt>
                <c:pt idx="5748">
                  <c:v>0.257268</c:v>
                </c:pt>
                <c:pt idx="5749">
                  <c:v>0.257141</c:v>
                </c:pt>
                <c:pt idx="5750">
                  <c:v>0.25702</c:v>
                </c:pt>
                <c:pt idx="5751">
                  <c:v>0.256906</c:v>
                </c:pt>
                <c:pt idx="5752">
                  <c:v>0.256797</c:v>
                </c:pt>
                <c:pt idx="5753">
                  <c:v>0.256693</c:v>
                </c:pt>
                <c:pt idx="5754">
                  <c:v>0.256595</c:v>
                </c:pt>
                <c:pt idx="5755">
                  <c:v>0.256502</c:v>
                </c:pt>
                <c:pt idx="5756">
                  <c:v>0.256413</c:v>
                </c:pt>
                <c:pt idx="5757">
                  <c:v>0.256329</c:v>
                </c:pt>
                <c:pt idx="5758">
                  <c:v>0.256249</c:v>
                </c:pt>
                <c:pt idx="5759">
                  <c:v>0.256173</c:v>
                </c:pt>
                <c:pt idx="5760">
                  <c:v>0.256101</c:v>
                </c:pt>
                <c:pt idx="5761">
                  <c:v>0.256032</c:v>
                </c:pt>
                <c:pt idx="5762">
                  <c:v>0.255967</c:v>
                </c:pt>
                <c:pt idx="5763">
                  <c:v>0.255905</c:v>
                </c:pt>
                <c:pt idx="5764">
                  <c:v>0.255846</c:v>
                </c:pt>
                <c:pt idx="5765">
                  <c:v>0.25579</c:v>
                </c:pt>
                <c:pt idx="5766">
                  <c:v>0.255737</c:v>
                </c:pt>
                <c:pt idx="5767">
                  <c:v>0.255687</c:v>
                </c:pt>
                <c:pt idx="5768">
                  <c:v>0.255639</c:v>
                </c:pt>
                <c:pt idx="5769">
                  <c:v>0.255593</c:v>
                </c:pt>
                <c:pt idx="5770">
                  <c:v>0.25555</c:v>
                </c:pt>
                <c:pt idx="5771">
                  <c:v>0.255509</c:v>
                </c:pt>
                <c:pt idx="5772">
                  <c:v>0.25547</c:v>
                </c:pt>
                <c:pt idx="5773">
                  <c:v>0.255433</c:v>
                </c:pt>
                <c:pt idx="5774">
                  <c:v>0.255398</c:v>
                </c:pt>
                <c:pt idx="5775">
                  <c:v>0.255364</c:v>
                </c:pt>
                <c:pt idx="5776">
                  <c:v>0.255333</c:v>
                </c:pt>
                <c:pt idx="5777">
                  <c:v>0.255302</c:v>
                </c:pt>
                <c:pt idx="5778">
                  <c:v>0.255274</c:v>
                </c:pt>
                <c:pt idx="5779">
                  <c:v>0.255246</c:v>
                </c:pt>
                <c:pt idx="5780">
                  <c:v>0.255221</c:v>
                </c:pt>
                <c:pt idx="5781">
                  <c:v>0.255196</c:v>
                </c:pt>
                <c:pt idx="5782">
                  <c:v>0.255173</c:v>
                </c:pt>
                <c:pt idx="5783">
                  <c:v>0.25515</c:v>
                </c:pt>
                <c:pt idx="5784">
                  <c:v>0.255129</c:v>
                </c:pt>
                <c:pt idx="5785">
                  <c:v>0.255109</c:v>
                </c:pt>
                <c:pt idx="5786">
                  <c:v>0.25509</c:v>
                </c:pt>
                <c:pt idx="5787">
                  <c:v>0.255072</c:v>
                </c:pt>
                <c:pt idx="5788">
                  <c:v>0.255055</c:v>
                </c:pt>
                <c:pt idx="5789">
                  <c:v>0.255039</c:v>
                </c:pt>
                <c:pt idx="5790">
                  <c:v>0.255023</c:v>
                </c:pt>
                <c:pt idx="5791">
                  <c:v>0.255009</c:v>
                </c:pt>
                <c:pt idx="5792">
                  <c:v>0.254995</c:v>
                </c:pt>
                <c:pt idx="5793">
                  <c:v>0.254981</c:v>
                </c:pt>
                <c:pt idx="5794">
                  <c:v>0.254969</c:v>
                </c:pt>
                <c:pt idx="5795">
                  <c:v>0.254957</c:v>
                </c:pt>
                <c:pt idx="5796">
                  <c:v>0.254945</c:v>
                </c:pt>
                <c:pt idx="5797">
                  <c:v>0.254934</c:v>
                </c:pt>
                <c:pt idx="5798">
                  <c:v>0.254924</c:v>
                </c:pt>
                <c:pt idx="5799">
                  <c:v>0.254914</c:v>
                </c:pt>
                <c:pt idx="5800">
                  <c:v>0.254905</c:v>
                </c:pt>
                <c:pt idx="5801">
                  <c:v>0.254896</c:v>
                </c:pt>
                <c:pt idx="5802">
                  <c:v>0.254888</c:v>
                </c:pt>
                <c:pt idx="5803">
                  <c:v>0.25488</c:v>
                </c:pt>
                <c:pt idx="5804">
                  <c:v>0.254872</c:v>
                </c:pt>
                <c:pt idx="5805">
                  <c:v>0.254865</c:v>
                </c:pt>
                <c:pt idx="5806">
                  <c:v>0.254858</c:v>
                </c:pt>
                <c:pt idx="5807">
                  <c:v>0.254852</c:v>
                </c:pt>
                <c:pt idx="5808">
                  <c:v>0.254846</c:v>
                </c:pt>
                <c:pt idx="5809">
                  <c:v>0.25484</c:v>
                </c:pt>
                <c:pt idx="5810">
                  <c:v>0.254834</c:v>
                </c:pt>
                <c:pt idx="5811">
                  <c:v>0.254829</c:v>
                </c:pt>
                <c:pt idx="5812">
                  <c:v>0.254824</c:v>
                </c:pt>
                <c:pt idx="5813">
                  <c:v>0.254819</c:v>
                </c:pt>
                <c:pt idx="5814">
                  <c:v>0.254815</c:v>
                </c:pt>
                <c:pt idx="5815">
                  <c:v>0.25481</c:v>
                </c:pt>
                <c:pt idx="5816">
                  <c:v>0.254806</c:v>
                </c:pt>
                <c:pt idx="5817">
                  <c:v>0.254802</c:v>
                </c:pt>
                <c:pt idx="5818">
                  <c:v>0.254799</c:v>
                </c:pt>
                <c:pt idx="5819">
                  <c:v>0.254795</c:v>
                </c:pt>
                <c:pt idx="5820">
                  <c:v>0.254792</c:v>
                </c:pt>
                <c:pt idx="5821">
                  <c:v>0.254789</c:v>
                </c:pt>
                <c:pt idx="5822">
                  <c:v>0.254786</c:v>
                </c:pt>
                <c:pt idx="5823">
                  <c:v>0.254783</c:v>
                </c:pt>
                <c:pt idx="5824">
                  <c:v>0.25478</c:v>
                </c:pt>
                <c:pt idx="5825">
                  <c:v>0.253986</c:v>
                </c:pt>
                <c:pt idx="5826">
                  <c:v>0.253232</c:v>
                </c:pt>
                <c:pt idx="5827">
                  <c:v>0.252515</c:v>
                </c:pt>
                <c:pt idx="5828">
                  <c:v>0.251834</c:v>
                </c:pt>
                <c:pt idx="5829">
                  <c:v>0.251188</c:v>
                </c:pt>
                <c:pt idx="5830">
                  <c:v>0.250573</c:v>
                </c:pt>
                <c:pt idx="5831">
                  <c:v>0.249989</c:v>
                </c:pt>
                <c:pt idx="5832">
                  <c:v>0.249435</c:v>
                </c:pt>
                <c:pt idx="5833">
                  <c:v>0.248908</c:v>
                </c:pt>
                <c:pt idx="5834">
                  <c:v>0.248408</c:v>
                </c:pt>
                <c:pt idx="5835">
                  <c:v>0.247932</c:v>
                </c:pt>
                <c:pt idx="5836">
                  <c:v>0.24748</c:v>
                </c:pt>
                <c:pt idx="5837">
                  <c:v>0.247051</c:v>
                </c:pt>
                <c:pt idx="5838">
                  <c:v>0.246644</c:v>
                </c:pt>
                <c:pt idx="5839">
                  <c:v>0.246257</c:v>
                </c:pt>
                <c:pt idx="5840">
                  <c:v>0.245889</c:v>
                </c:pt>
                <c:pt idx="5841">
                  <c:v>0.245539</c:v>
                </c:pt>
                <c:pt idx="5842">
                  <c:v>0.245207</c:v>
                </c:pt>
                <c:pt idx="5843">
                  <c:v>0.244892</c:v>
                </c:pt>
                <c:pt idx="5844">
                  <c:v>0.244592</c:v>
                </c:pt>
                <c:pt idx="5845">
                  <c:v>0.244307</c:v>
                </c:pt>
                <c:pt idx="5846">
                  <c:v>0.244037</c:v>
                </c:pt>
                <c:pt idx="5847">
                  <c:v>0.24378</c:v>
                </c:pt>
                <c:pt idx="5848">
                  <c:v>0.243536</c:v>
                </c:pt>
                <c:pt idx="5849">
                  <c:v>0.243304</c:v>
                </c:pt>
                <c:pt idx="5850">
                  <c:v>0.243084</c:v>
                </c:pt>
                <c:pt idx="5851">
                  <c:v>0.242875</c:v>
                </c:pt>
                <c:pt idx="5852">
                  <c:v>0.242676</c:v>
                </c:pt>
                <c:pt idx="5853">
                  <c:v>0.242487</c:v>
                </c:pt>
                <c:pt idx="5854">
                  <c:v>0.242308</c:v>
                </c:pt>
                <c:pt idx="5855">
                  <c:v>0.242137</c:v>
                </c:pt>
                <c:pt idx="5856">
                  <c:v>0.241975</c:v>
                </c:pt>
                <c:pt idx="5857">
                  <c:v>0.241821</c:v>
                </c:pt>
                <c:pt idx="5858">
                  <c:v>0.241675</c:v>
                </c:pt>
                <c:pt idx="5859">
                  <c:v>0.241536</c:v>
                </c:pt>
                <c:pt idx="5860">
                  <c:v>0.241405</c:v>
                </c:pt>
                <c:pt idx="5861">
                  <c:v>0.241279</c:v>
                </c:pt>
                <c:pt idx="5862">
                  <c:v>0.24116</c:v>
                </c:pt>
                <c:pt idx="5863">
                  <c:v>0.241047</c:v>
                </c:pt>
                <c:pt idx="5864">
                  <c:v>0.24094</c:v>
                </c:pt>
                <c:pt idx="5865">
                  <c:v>0.240838</c:v>
                </c:pt>
                <c:pt idx="5866">
                  <c:v>0.240741</c:v>
                </c:pt>
                <c:pt idx="5867">
                  <c:v>0.240649</c:v>
                </c:pt>
                <c:pt idx="5868">
                  <c:v>0.240561</c:v>
                </c:pt>
                <c:pt idx="5869">
                  <c:v>0.240478</c:v>
                </c:pt>
                <c:pt idx="5870">
                  <c:v>0.240399</c:v>
                </c:pt>
                <c:pt idx="5871">
                  <c:v>0.240324</c:v>
                </c:pt>
                <c:pt idx="5872">
                  <c:v>0.240253</c:v>
                </c:pt>
                <c:pt idx="5873">
                  <c:v>0.240185</c:v>
                </c:pt>
                <c:pt idx="5874">
                  <c:v>0.240121</c:v>
                </c:pt>
                <c:pt idx="5875">
                  <c:v>0.24006</c:v>
                </c:pt>
                <c:pt idx="5876">
                  <c:v>0.240002</c:v>
                </c:pt>
                <c:pt idx="5877">
                  <c:v>0.239947</c:v>
                </c:pt>
                <c:pt idx="5878">
                  <c:v>0.239894</c:v>
                </c:pt>
                <c:pt idx="5879">
                  <c:v>0.239844</c:v>
                </c:pt>
                <c:pt idx="5880">
                  <c:v>0.239797</c:v>
                </c:pt>
                <c:pt idx="5881">
                  <c:v>0.239752</c:v>
                </c:pt>
                <c:pt idx="5882">
                  <c:v>0.23971</c:v>
                </c:pt>
                <c:pt idx="5883">
                  <c:v>0.239669</c:v>
                </c:pt>
                <c:pt idx="5884">
                  <c:v>0.23963</c:v>
                </c:pt>
                <c:pt idx="5885">
                  <c:v>0.239594</c:v>
                </c:pt>
                <c:pt idx="5886">
                  <c:v>0.239559</c:v>
                </c:pt>
                <c:pt idx="5887">
                  <c:v>0.239526</c:v>
                </c:pt>
                <c:pt idx="5888">
                  <c:v>0.239495</c:v>
                </c:pt>
                <c:pt idx="5889">
                  <c:v>0.239465</c:v>
                </c:pt>
                <c:pt idx="5890">
                  <c:v>0.239437</c:v>
                </c:pt>
                <c:pt idx="5891">
                  <c:v>0.23941</c:v>
                </c:pt>
                <c:pt idx="5892">
                  <c:v>0.239384</c:v>
                </c:pt>
                <c:pt idx="5893">
                  <c:v>0.23936</c:v>
                </c:pt>
                <c:pt idx="5894">
                  <c:v>0.239337</c:v>
                </c:pt>
                <c:pt idx="5895">
                  <c:v>0.239315</c:v>
                </c:pt>
                <c:pt idx="5896">
                  <c:v>0.239294</c:v>
                </c:pt>
                <c:pt idx="5897">
                  <c:v>0.239274</c:v>
                </c:pt>
                <c:pt idx="5898">
                  <c:v>0.239256</c:v>
                </c:pt>
                <c:pt idx="5899">
                  <c:v>0.239238</c:v>
                </c:pt>
                <c:pt idx="5900">
                  <c:v>0.239221</c:v>
                </c:pt>
                <c:pt idx="5901">
                  <c:v>0.239205</c:v>
                </c:pt>
                <c:pt idx="5902">
                  <c:v>0.239189</c:v>
                </c:pt>
                <c:pt idx="5903">
                  <c:v>0.239175</c:v>
                </c:pt>
                <c:pt idx="5904">
                  <c:v>0.239161</c:v>
                </c:pt>
                <c:pt idx="5905">
                  <c:v>0.239148</c:v>
                </c:pt>
                <c:pt idx="5906">
                  <c:v>0.239136</c:v>
                </c:pt>
                <c:pt idx="5907">
                  <c:v>0.239124</c:v>
                </c:pt>
                <c:pt idx="5908">
                  <c:v>0.239112</c:v>
                </c:pt>
                <c:pt idx="5909">
                  <c:v>0.239102</c:v>
                </c:pt>
                <c:pt idx="5910">
                  <c:v>0.239092</c:v>
                </c:pt>
                <c:pt idx="5911">
                  <c:v>0.239082</c:v>
                </c:pt>
                <c:pt idx="5912">
                  <c:v>0.239073</c:v>
                </c:pt>
                <c:pt idx="5913">
                  <c:v>0.239064</c:v>
                </c:pt>
                <c:pt idx="5914">
                  <c:v>0.239056</c:v>
                </c:pt>
                <c:pt idx="5915">
                  <c:v>0.239048</c:v>
                </c:pt>
                <c:pt idx="5916">
                  <c:v>0.239041</c:v>
                </c:pt>
                <c:pt idx="5917">
                  <c:v>0.239033</c:v>
                </c:pt>
                <c:pt idx="5918">
                  <c:v>0.239027</c:v>
                </c:pt>
                <c:pt idx="5919">
                  <c:v>0.23902</c:v>
                </c:pt>
                <c:pt idx="5920">
                  <c:v>0.239014</c:v>
                </c:pt>
                <c:pt idx="5921">
                  <c:v>0.239008</c:v>
                </c:pt>
                <c:pt idx="5922">
                  <c:v>0.239003</c:v>
                </c:pt>
                <c:pt idx="5923">
                  <c:v>0.238998</c:v>
                </c:pt>
                <c:pt idx="5924">
                  <c:v>0.238993</c:v>
                </c:pt>
                <c:pt idx="5925">
                  <c:v>0.238988</c:v>
                </c:pt>
                <c:pt idx="5926">
                  <c:v>0.238984</c:v>
                </c:pt>
                <c:pt idx="5927">
                  <c:v>0.238979</c:v>
                </c:pt>
                <c:pt idx="5928">
                  <c:v>0.238975</c:v>
                </c:pt>
                <c:pt idx="5929">
                  <c:v>0.238972</c:v>
                </c:pt>
                <c:pt idx="5930">
                  <c:v>0.238968</c:v>
                </c:pt>
                <c:pt idx="5931">
                  <c:v>0.238964</c:v>
                </c:pt>
                <c:pt idx="5932">
                  <c:v>0.238961</c:v>
                </c:pt>
                <c:pt idx="5933">
                  <c:v>0.238958</c:v>
                </c:pt>
                <c:pt idx="5934">
                  <c:v>0.238955</c:v>
                </c:pt>
                <c:pt idx="5935">
                  <c:v>0.238952</c:v>
                </c:pt>
                <c:pt idx="5936">
                  <c:v>0.23895</c:v>
                </c:pt>
                <c:pt idx="5937">
                  <c:v>0.238947</c:v>
                </c:pt>
                <c:pt idx="5938">
                  <c:v>0.238202</c:v>
                </c:pt>
                <c:pt idx="5939">
                  <c:v>0.237495</c:v>
                </c:pt>
                <c:pt idx="5940">
                  <c:v>0.236823</c:v>
                </c:pt>
                <c:pt idx="5941">
                  <c:v>0.236184</c:v>
                </c:pt>
                <c:pt idx="5942">
                  <c:v>0.235578</c:v>
                </c:pt>
                <c:pt idx="5943">
                  <c:v>0.235001</c:v>
                </c:pt>
                <c:pt idx="5944">
                  <c:v>0.234454</c:v>
                </c:pt>
                <c:pt idx="5945">
                  <c:v>0.233934</c:v>
                </c:pt>
                <c:pt idx="5946">
                  <c:v>0.23344</c:v>
                </c:pt>
                <c:pt idx="5947">
                  <c:v>0.23297</c:v>
                </c:pt>
                <c:pt idx="5948">
                  <c:v>0.232525</c:v>
                </c:pt>
                <c:pt idx="5949">
                  <c:v>0.232101</c:v>
                </c:pt>
                <c:pt idx="5950">
                  <c:v>0.231699</c:v>
                </c:pt>
                <c:pt idx="5951">
                  <c:v>0.231316</c:v>
                </c:pt>
                <c:pt idx="5952">
                  <c:v>0.230953</c:v>
                </c:pt>
                <c:pt idx="5953">
                  <c:v>0.230608</c:v>
                </c:pt>
                <c:pt idx="5954">
                  <c:v>0.23028</c:v>
                </c:pt>
                <c:pt idx="5955">
                  <c:v>0.229969</c:v>
                </c:pt>
                <c:pt idx="5956">
                  <c:v>0.229673</c:v>
                </c:pt>
                <c:pt idx="5957">
                  <c:v>0.229392</c:v>
                </c:pt>
                <c:pt idx="5958">
                  <c:v>0.229125</c:v>
                </c:pt>
                <c:pt idx="5959">
                  <c:v>0.228871</c:v>
                </c:pt>
                <c:pt idx="5960">
                  <c:v>0.228631</c:v>
                </c:pt>
                <c:pt idx="5961">
                  <c:v>0.228402</c:v>
                </c:pt>
                <c:pt idx="5962">
                  <c:v>0.228184</c:v>
                </c:pt>
                <c:pt idx="5963">
                  <c:v>0.227978</c:v>
                </c:pt>
                <c:pt idx="5964">
                  <c:v>0.227781</c:v>
                </c:pt>
                <c:pt idx="5965">
                  <c:v>0.227595</c:v>
                </c:pt>
                <c:pt idx="5966">
                  <c:v>0.227418</c:v>
                </c:pt>
                <c:pt idx="5967">
                  <c:v>0.22725</c:v>
                </c:pt>
                <c:pt idx="5968">
                  <c:v>0.22709</c:v>
                </c:pt>
                <c:pt idx="5969">
                  <c:v>0.226938</c:v>
                </c:pt>
                <c:pt idx="5970">
                  <c:v>0.226794</c:v>
                </c:pt>
                <c:pt idx="5971">
                  <c:v>0.226657</c:v>
                </c:pt>
                <c:pt idx="5972">
                  <c:v>0.226526</c:v>
                </c:pt>
                <c:pt idx="5973">
                  <c:v>0.226403</c:v>
                </c:pt>
                <c:pt idx="5974">
                  <c:v>0.226285</c:v>
                </c:pt>
                <c:pt idx="5975">
                  <c:v>0.226174</c:v>
                </c:pt>
                <c:pt idx="5976">
                  <c:v>0.226067</c:v>
                </c:pt>
                <c:pt idx="5977">
                  <c:v>0.225967</c:v>
                </c:pt>
                <c:pt idx="5978">
                  <c:v>0.225871</c:v>
                </c:pt>
                <c:pt idx="5979">
                  <c:v>0.22578</c:v>
                </c:pt>
                <c:pt idx="5980">
                  <c:v>0.225694</c:v>
                </c:pt>
                <c:pt idx="5981">
                  <c:v>0.225612</c:v>
                </c:pt>
                <c:pt idx="5982">
                  <c:v>0.225534</c:v>
                </c:pt>
                <c:pt idx="5983">
                  <c:v>0.22546</c:v>
                </c:pt>
                <c:pt idx="5984">
                  <c:v>0.225389</c:v>
                </c:pt>
                <c:pt idx="5985">
                  <c:v>0.225322</c:v>
                </c:pt>
                <c:pt idx="5986">
                  <c:v>0.225259</c:v>
                </c:pt>
                <c:pt idx="5987">
                  <c:v>0.225199</c:v>
                </c:pt>
                <c:pt idx="5988">
                  <c:v>0.225141</c:v>
                </c:pt>
                <c:pt idx="5989">
                  <c:v>0.225087</c:v>
                </c:pt>
                <c:pt idx="5990">
                  <c:v>0.225035</c:v>
                </c:pt>
                <c:pt idx="5991">
                  <c:v>0.224986</c:v>
                </c:pt>
                <c:pt idx="5992">
                  <c:v>0.224939</c:v>
                </c:pt>
                <c:pt idx="5993">
                  <c:v>0.224895</c:v>
                </c:pt>
                <c:pt idx="5994">
                  <c:v>0.224853</c:v>
                </c:pt>
                <c:pt idx="5995">
                  <c:v>0.224813</c:v>
                </c:pt>
                <c:pt idx="5996">
                  <c:v>0.224775</c:v>
                </c:pt>
                <c:pt idx="5997">
                  <c:v>0.224739</c:v>
                </c:pt>
                <c:pt idx="5998">
                  <c:v>0.224705</c:v>
                </c:pt>
                <c:pt idx="5999">
                  <c:v>0.224672</c:v>
                </c:pt>
                <c:pt idx="6000">
                  <c:v>0.224641</c:v>
                </c:pt>
                <c:pt idx="6001">
                  <c:v>0.224612</c:v>
                </c:pt>
                <c:pt idx="6002">
                  <c:v>0.224584</c:v>
                </c:pt>
                <c:pt idx="6003">
                  <c:v>0.224557</c:v>
                </c:pt>
                <c:pt idx="6004">
                  <c:v>0.224532</c:v>
                </c:pt>
                <c:pt idx="6005">
                  <c:v>0.224508</c:v>
                </c:pt>
                <c:pt idx="6006">
                  <c:v>0.224485</c:v>
                </c:pt>
                <c:pt idx="6007">
                  <c:v>0.224463</c:v>
                </c:pt>
                <c:pt idx="6008">
                  <c:v>0.224443</c:v>
                </c:pt>
                <c:pt idx="6009">
                  <c:v>0.224423</c:v>
                </c:pt>
                <c:pt idx="6010">
                  <c:v>0.224405</c:v>
                </c:pt>
                <c:pt idx="6011">
                  <c:v>0.224387</c:v>
                </c:pt>
                <c:pt idx="6012">
                  <c:v>0.224371</c:v>
                </c:pt>
                <c:pt idx="6013">
                  <c:v>0.224355</c:v>
                </c:pt>
                <c:pt idx="6014">
                  <c:v>0.22434</c:v>
                </c:pt>
                <c:pt idx="6015">
                  <c:v>0.224325</c:v>
                </c:pt>
                <c:pt idx="6016">
                  <c:v>0.224312</c:v>
                </c:pt>
                <c:pt idx="6017">
                  <c:v>0.224299</c:v>
                </c:pt>
                <c:pt idx="6018">
                  <c:v>0.224286</c:v>
                </c:pt>
                <c:pt idx="6019">
                  <c:v>0.224275</c:v>
                </c:pt>
                <c:pt idx="6020">
                  <c:v>0.224264</c:v>
                </c:pt>
                <c:pt idx="6021">
                  <c:v>0.224253</c:v>
                </c:pt>
                <c:pt idx="6022">
                  <c:v>0.224243</c:v>
                </c:pt>
                <c:pt idx="6023">
                  <c:v>0.224233</c:v>
                </c:pt>
                <c:pt idx="6024">
                  <c:v>0.224224</c:v>
                </c:pt>
                <c:pt idx="6025">
                  <c:v>0.224216</c:v>
                </c:pt>
                <c:pt idx="6026">
                  <c:v>0.224208</c:v>
                </c:pt>
                <c:pt idx="6027">
                  <c:v>0.2242</c:v>
                </c:pt>
                <c:pt idx="6028">
                  <c:v>0.224193</c:v>
                </c:pt>
                <c:pt idx="6029">
                  <c:v>0.224186</c:v>
                </c:pt>
                <c:pt idx="6030">
                  <c:v>0.224179</c:v>
                </c:pt>
                <c:pt idx="6031">
                  <c:v>0.224173</c:v>
                </c:pt>
                <c:pt idx="6032">
                  <c:v>0.224167</c:v>
                </c:pt>
                <c:pt idx="6033">
                  <c:v>0.224161</c:v>
                </c:pt>
                <c:pt idx="6034">
                  <c:v>0.224155</c:v>
                </c:pt>
                <c:pt idx="6035">
                  <c:v>0.22415</c:v>
                </c:pt>
                <c:pt idx="6036">
                  <c:v>0.224145</c:v>
                </c:pt>
                <c:pt idx="6037">
                  <c:v>0.224141</c:v>
                </c:pt>
                <c:pt idx="6038">
                  <c:v>0.224136</c:v>
                </c:pt>
                <c:pt idx="6039">
                  <c:v>0.224132</c:v>
                </c:pt>
                <c:pt idx="6040">
                  <c:v>0.224128</c:v>
                </c:pt>
                <c:pt idx="6041">
                  <c:v>0.224124</c:v>
                </c:pt>
                <c:pt idx="6042">
                  <c:v>0.224121</c:v>
                </c:pt>
                <c:pt idx="6043">
                  <c:v>0.224117</c:v>
                </c:pt>
                <c:pt idx="6044">
                  <c:v>0.224114</c:v>
                </c:pt>
                <c:pt idx="6045">
                  <c:v>0.224111</c:v>
                </c:pt>
                <c:pt idx="6046">
                  <c:v>0.224108</c:v>
                </c:pt>
                <c:pt idx="6047">
                  <c:v>0.224105</c:v>
                </c:pt>
                <c:pt idx="6048">
                  <c:v>0.224103</c:v>
                </c:pt>
                <c:pt idx="6049">
                  <c:v>0.2241</c:v>
                </c:pt>
                <c:pt idx="6050">
                  <c:v>0.224098</c:v>
                </c:pt>
                <c:pt idx="6051">
                  <c:v>0.224096</c:v>
                </c:pt>
                <c:pt idx="6052">
                  <c:v>0.224093</c:v>
                </c:pt>
                <c:pt idx="6053">
                  <c:v>0.223395</c:v>
                </c:pt>
                <c:pt idx="6054">
                  <c:v>0.222732</c:v>
                </c:pt>
                <c:pt idx="6055">
                  <c:v>0.222102</c:v>
                </c:pt>
                <c:pt idx="6056">
                  <c:v>0.221503</c:v>
                </c:pt>
                <c:pt idx="6057">
                  <c:v>0.220934</c:v>
                </c:pt>
                <c:pt idx="6058">
                  <c:v>0.220394</c:v>
                </c:pt>
                <c:pt idx="6059">
                  <c:v>0.219881</c:v>
                </c:pt>
                <c:pt idx="6060">
                  <c:v>0.219393</c:v>
                </c:pt>
                <c:pt idx="6061">
                  <c:v>0.21893</c:v>
                </c:pt>
                <c:pt idx="6062">
                  <c:v>0.21849</c:v>
                </c:pt>
                <c:pt idx="6063">
                  <c:v>0.218072</c:v>
                </c:pt>
                <c:pt idx="6064">
                  <c:v>0.217675</c:v>
                </c:pt>
                <c:pt idx="6065">
                  <c:v>0.217298</c:v>
                </c:pt>
                <c:pt idx="6066">
                  <c:v>0.216939</c:v>
                </c:pt>
                <c:pt idx="6067">
                  <c:v>0.216599</c:v>
                </c:pt>
                <c:pt idx="6068">
                  <c:v>0.216275</c:v>
                </c:pt>
                <c:pt idx="6069">
                  <c:v>0.215968</c:v>
                </c:pt>
                <c:pt idx="6070">
                  <c:v>0.215676</c:v>
                </c:pt>
                <c:pt idx="6071">
                  <c:v>0.215399</c:v>
                </c:pt>
                <c:pt idx="6072">
                  <c:v>0.215135</c:v>
                </c:pt>
                <c:pt idx="6073">
                  <c:v>0.214885</c:v>
                </c:pt>
                <c:pt idx="6074">
                  <c:v>0.214647</c:v>
                </c:pt>
                <c:pt idx="6075">
                  <c:v>0.214421</c:v>
                </c:pt>
                <c:pt idx="6076">
                  <c:v>0.214207</c:v>
                </c:pt>
                <c:pt idx="6077">
                  <c:v>0.214003</c:v>
                </c:pt>
                <c:pt idx="6078">
                  <c:v>0.213809</c:v>
                </c:pt>
                <c:pt idx="6079">
                  <c:v>0.213625</c:v>
                </c:pt>
                <c:pt idx="6080">
                  <c:v>0.21345</c:v>
                </c:pt>
                <c:pt idx="6081">
                  <c:v>0.213284</c:v>
                </c:pt>
                <c:pt idx="6082">
                  <c:v>0.213126</c:v>
                </c:pt>
                <c:pt idx="6083">
                  <c:v>0.212977</c:v>
                </c:pt>
                <c:pt idx="6084">
                  <c:v>0.212834</c:v>
                </c:pt>
                <c:pt idx="6085">
                  <c:v>0.212699</c:v>
                </c:pt>
                <c:pt idx="6086">
                  <c:v>0.21257</c:v>
                </c:pt>
                <c:pt idx="6087">
                  <c:v>0.212448</c:v>
                </c:pt>
                <c:pt idx="6088">
                  <c:v>0.212332</c:v>
                </c:pt>
                <c:pt idx="6089">
                  <c:v>0.212222</c:v>
                </c:pt>
                <c:pt idx="6090">
                  <c:v>0.212118</c:v>
                </c:pt>
                <c:pt idx="6091">
                  <c:v>0.212018</c:v>
                </c:pt>
                <c:pt idx="6092">
                  <c:v>0.211924</c:v>
                </c:pt>
                <c:pt idx="6093">
                  <c:v>0.211834</c:v>
                </c:pt>
                <c:pt idx="6094">
                  <c:v>0.211749</c:v>
                </c:pt>
                <c:pt idx="6095">
                  <c:v>0.211668</c:v>
                </c:pt>
                <c:pt idx="6096">
                  <c:v>0.211591</c:v>
                </c:pt>
                <c:pt idx="6097">
                  <c:v>0.211518</c:v>
                </c:pt>
                <c:pt idx="6098">
                  <c:v>0.211448</c:v>
                </c:pt>
                <c:pt idx="6099">
                  <c:v>0.211382</c:v>
                </c:pt>
                <c:pt idx="6100">
                  <c:v>0.21132</c:v>
                </c:pt>
                <c:pt idx="6101">
                  <c:v>0.21126</c:v>
                </c:pt>
                <c:pt idx="6102">
                  <c:v>0.211204</c:v>
                </c:pt>
                <c:pt idx="6103">
                  <c:v>0.21115</c:v>
                </c:pt>
                <c:pt idx="6104">
                  <c:v>0.211099</c:v>
                </c:pt>
                <c:pt idx="6105">
                  <c:v>0.21105</c:v>
                </c:pt>
                <c:pt idx="6106">
                  <c:v>0.211004</c:v>
                </c:pt>
                <c:pt idx="6107">
                  <c:v>0.21096</c:v>
                </c:pt>
                <c:pt idx="6108">
                  <c:v>0.210919</c:v>
                </c:pt>
                <c:pt idx="6109">
                  <c:v>0.210879</c:v>
                </c:pt>
                <c:pt idx="6110">
                  <c:v>0.210842</c:v>
                </c:pt>
                <c:pt idx="6111">
                  <c:v>0.210806</c:v>
                </c:pt>
                <c:pt idx="6112">
                  <c:v>0.210772</c:v>
                </c:pt>
                <c:pt idx="6113">
                  <c:v>0.21074</c:v>
                </c:pt>
                <c:pt idx="6114">
                  <c:v>0.21071</c:v>
                </c:pt>
                <c:pt idx="6115">
                  <c:v>0.210681</c:v>
                </c:pt>
                <c:pt idx="6116">
                  <c:v>0.210653</c:v>
                </c:pt>
                <c:pt idx="6117">
                  <c:v>0.210627</c:v>
                </c:pt>
                <c:pt idx="6118">
                  <c:v>0.210602</c:v>
                </c:pt>
                <c:pt idx="6119">
                  <c:v>0.210578</c:v>
                </c:pt>
                <c:pt idx="6120">
                  <c:v>0.210556</c:v>
                </c:pt>
                <c:pt idx="6121">
                  <c:v>0.210535</c:v>
                </c:pt>
                <c:pt idx="6122">
                  <c:v>0.210514</c:v>
                </c:pt>
                <c:pt idx="6123">
                  <c:v>0.210495</c:v>
                </c:pt>
                <c:pt idx="6124">
                  <c:v>0.210477</c:v>
                </c:pt>
                <c:pt idx="6125">
                  <c:v>0.210459</c:v>
                </c:pt>
                <c:pt idx="6126">
                  <c:v>0.210443</c:v>
                </c:pt>
                <c:pt idx="6127">
                  <c:v>0.210427</c:v>
                </c:pt>
                <c:pt idx="6128">
                  <c:v>0.210412</c:v>
                </c:pt>
                <c:pt idx="6129">
                  <c:v>0.210398</c:v>
                </c:pt>
                <c:pt idx="6130">
                  <c:v>0.210385</c:v>
                </c:pt>
                <c:pt idx="6131">
                  <c:v>0.210372</c:v>
                </c:pt>
                <c:pt idx="6132">
                  <c:v>0.21036</c:v>
                </c:pt>
                <c:pt idx="6133">
                  <c:v>0.210348</c:v>
                </c:pt>
                <c:pt idx="6134">
                  <c:v>0.210337</c:v>
                </c:pt>
                <c:pt idx="6135">
                  <c:v>0.210327</c:v>
                </c:pt>
                <c:pt idx="6136">
                  <c:v>0.210317</c:v>
                </c:pt>
                <c:pt idx="6137">
                  <c:v>0.210308</c:v>
                </c:pt>
                <c:pt idx="6138">
                  <c:v>0.210299</c:v>
                </c:pt>
                <c:pt idx="6139">
                  <c:v>0.21029</c:v>
                </c:pt>
                <c:pt idx="6140">
                  <c:v>0.210282</c:v>
                </c:pt>
                <c:pt idx="6141">
                  <c:v>0.210274</c:v>
                </c:pt>
                <c:pt idx="6142">
                  <c:v>0.210267</c:v>
                </c:pt>
                <c:pt idx="6143">
                  <c:v>0.21026</c:v>
                </c:pt>
                <c:pt idx="6144">
                  <c:v>0.210254</c:v>
                </c:pt>
                <c:pt idx="6145">
                  <c:v>0.210247</c:v>
                </c:pt>
                <c:pt idx="6146">
                  <c:v>0.210242</c:v>
                </c:pt>
                <c:pt idx="6147">
                  <c:v>0.210236</c:v>
                </c:pt>
                <c:pt idx="6148">
                  <c:v>0.210231</c:v>
                </c:pt>
                <c:pt idx="6149">
                  <c:v>0.210225</c:v>
                </c:pt>
                <c:pt idx="6150">
                  <c:v>0.210221</c:v>
                </c:pt>
                <c:pt idx="6151">
                  <c:v>0.210216</c:v>
                </c:pt>
                <c:pt idx="6152">
                  <c:v>0.210212</c:v>
                </c:pt>
                <c:pt idx="6153">
                  <c:v>0.210208</c:v>
                </c:pt>
                <c:pt idx="6154">
                  <c:v>0.210204</c:v>
                </c:pt>
                <c:pt idx="6155">
                  <c:v>0.2102</c:v>
                </c:pt>
                <c:pt idx="6156">
                  <c:v>0.210196</c:v>
                </c:pt>
                <c:pt idx="6157">
                  <c:v>0.210193</c:v>
                </c:pt>
                <c:pt idx="6158">
                  <c:v>0.21019</c:v>
                </c:pt>
                <c:pt idx="6159">
                  <c:v>0.210187</c:v>
                </c:pt>
                <c:pt idx="6160">
                  <c:v>0.210184</c:v>
                </c:pt>
                <c:pt idx="6161">
                  <c:v>0.210181</c:v>
                </c:pt>
                <c:pt idx="6162">
                  <c:v>0.210179</c:v>
                </c:pt>
                <c:pt idx="6163">
                  <c:v>0.210176</c:v>
                </c:pt>
                <c:pt idx="6164">
                  <c:v>0.210174</c:v>
                </c:pt>
                <c:pt idx="6165">
                  <c:v>0.210171</c:v>
                </c:pt>
                <c:pt idx="6166">
                  <c:v>0.210169</c:v>
                </c:pt>
                <c:pt idx="6167">
                  <c:v>0.210167</c:v>
                </c:pt>
                <c:pt idx="6168">
                  <c:v>0.209513</c:v>
                </c:pt>
                <c:pt idx="6169">
                  <c:v>0.20889</c:v>
                </c:pt>
                <c:pt idx="6170">
                  <c:v>0.208299</c:v>
                </c:pt>
                <c:pt idx="6171">
                  <c:v>0.207738</c:v>
                </c:pt>
                <c:pt idx="6172">
                  <c:v>0.207205</c:v>
                </c:pt>
                <c:pt idx="6173">
                  <c:v>0.206698</c:v>
                </c:pt>
                <c:pt idx="6174">
                  <c:v>0.206217</c:v>
                </c:pt>
                <c:pt idx="6175">
                  <c:v>0.205759</c:v>
                </c:pt>
                <c:pt idx="6176">
                  <c:v>0.205325</c:v>
                </c:pt>
                <c:pt idx="6177">
                  <c:v>0.204912</c:v>
                </c:pt>
                <c:pt idx="6178">
                  <c:v>0.20452</c:v>
                </c:pt>
                <c:pt idx="6179">
                  <c:v>0.204148</c:v>
                </c:pt>
                <c:pt idx="6180">
                  <c:v>0.203794</c:v>
                </c:pt>
                <c:pt idx="6181">
                  <c:v>0.203458</c:v>
                </c:pt>
                <c:pt idx="6182">
                  <c:v>0.203138</c:v>
                </c:pt>
                <c:pt idx="6183">
                  <c:v>0.202835</c:v>
                </c:pt>
                <c:pt idx="6184">
                  <c:v>0.202547</c:v>
                </c:pt>
                <c:pt idx="6185">
                  <c:v>0.202273</c:v>
                </c:pt>
                <c:pt idx="6186">
                  <c:v>0.202013</c:v>
                </c:pt>
                <c:pt idx="6187">
                  <c:v>0.201766</c:v>
                </c:pt>
                <c:pt idx="6188">
                  <c:v>0.201531</c:v>
                </c:pt>
                <c:pt idx="6189">
                  <c:v>0.201308</c:v>
                </c:pt>
                <c:pt idx="6190">
                  <c:v>0.201096</c:v>
                </c:pt>
                <c:pt idx="6191">
                  <c:v>0.200895</c:v>
                </c:pt>
                <c:pt idx="6192">
                  <c:v>0.200704</c:v>
                </c:pt>
                <c:pt idx="6193">
                  <c:v>0.200522</c:v>
                </c:pt>
                <c:pt idx="6194">
                  <c:v>0.200349</c:v>
                </c:pt>
                <c:pt idx="6195">
                  <c:v>0.200185</c:v>
                </c:pt>
                <c:pt idx="6196">
                  <c:v>0.20003</c:v>
                </c:pt>
                <c:pt idx="6197">
                  <c:v>0.199882</c:v>
                </c:pt>
                <c:pt idx="6198">
                  <c:v>0.199741</c:v>
                </c:pt>
                <c:pt idx="6199">
                  <c:v>0.199608</c:v>
                </c:pt>
                <c:pt idx="6200">
                  <c:v>0.199481</c:v>
                </c:pt>
                <c:pt idx="6201">
                  <c:v>0.19936</c:v>
                </c:pt>
                <c:pt idx="6202">
                  <c:v>0.199246</c:v>
                </c:pt>
                <c:pt idx="6203">
                  <c:v>0.199137</c:v>
                </c:pt>
                <c:pt idx="6204">
                  <c:v>0.199034</c:v>
                </c:pt>
                <c:pt idx="6205">
                  <c:v>0.198936</c:v>
                </c:pt>
                <c:pt idx="6206">
                  <c:v>0.198842</c:v>
                </c:pt>
                <c:pt idx="6207">
                  <c:v>0.198754</c:v>
                </c:pt>
                <c:pt idx="6208">
                  <c:v>0.19867</c:v>
                </c:pt>
                <c:pt idx="6209">
                  <c:v>0.19859</c:v>
                </c:pt>
                <c:pt idx="6210">
                  <c:v>0.198514</c:v>
                </c:pt>
                <c:pt idx="6211">
                  <c:v>0.198442</c:v>
                </c:pt>
                <c:pt idx="6212">
                  <c:v>0.198373</c:v>
                </c:pt>
                <c:pt idx="6213">
                  <c:v>0.198308</c:v>
                </c:pt>
                <c:pt idx="6214">
                  <c:v>0.198246</c:v>
                </c:pt>
                <c:pt idx="6215">
                  <c:v>0.198187</c:v>
                </c:pt>
                <c:pt idx="6216">
                  <c:v>0.198131</c:v>
                </c:pt>
                <c:pt idx="6217">
                  <c:v>0.198078</c:v>
                </c:pt>
                <c:pt idx="6218">
                  <c:v>0.198028</c:v>
                </c:pt>
                <c:pt idx="6219">
                  <c:v>0.19798</c:v>
                </c:pt>
                <c:pt idx="6220">
                  <c:v>0.197935</c:v>
                </c:pt>
                <c:pt idx="6221">
                  <c:v>0.197892</c:v>
                </c:pt>
                <c:pt idx="6222">
                  <c:v>0.19785</c:v>
                </c:pt>
                <c:pt idx="6223">
                  <c:v>0.197812</c:v>
                </c:pt>
                <c:pt idx="6224">
                  <c:v>0.197774</c:v>
                </c:pt>
                <c:pt idx="6225">
                  <c:v>0.197739</c:v>
                </c:pt>
                <c:pt idx="6226">
                  <c:v>0.197706</c:v>
                </c:pt>
                <c:pt idx="6227">
                  <c:v>0.197674</c:v>
                </c:pt>
                <c:pt idx="6228">
                  <c:v>0.197644</c:v>
                </c:pt>
                <c:pt idx="6229">
                  <c:v>0.197615</c:v>
                </c:pt>
                <c:pt idx="6230">
                  <c:v>0.197588</c:v>
                </c:pt>
                <c:pt idx="6231">
                  <c:v>0.197562</c:v>
                </c:pt>
                <c:pt idx="6232">
                  <c:v>0.197538</c:v>
                </c:pt>
                <c:pt idx="6233">
                  <c:v>0.197514</c:v>
                </c:pt>
                <c:pt idx="6234">
                  <c:v>0.197492</c:v>
                </c:pt>
                <c:pt idx="6235">
                  <c:v>0.197471</c:v>
                </c:pt>
                <c:pt idx="6236">
                  <c:v>0.197451</c:v>
                </c:pt>
                <c:pt idx="6237">
                  <c:v>0.197432</c:v>
                </c:pt>
                <c:pt idx="6238">
                  <c:v>0.197414</c:v>
                </c:pt>
                <c:pt idx="6239">
                  <c:v>0.197397</c:v>
                </c:pt>
                <c:pt idx="6240">
                  <c:v>0.19738</c:v>
                </c:pt>
                <c:pt idx="6241">
                  <c:v>0.197365</c:v>
                </c:pt>
                <c:pt idx="6242">
                  <c:v>0.19735</c:v>
                </c:pt>
                <c:pt idx="6243">
                  <c:v>0.197336</c:v>
                </c:pt>
                <c:pt idx="6244">
                  <c:v>0.197323</c:v>
                </c:pt>
                <c:pt idx="6245">
                  <c:v>0.19731</c:v>
                </c:pt>
                <c:pt idx="6246">
                  <c:v>0.197298</c:v>
                </c:pt>
                <c:pt idx="6247">
                  <c:v>0.197287</c:v>
                </c:pt>
                <c:pt idx="6248">
                  <c:v>0.197276</c:v>
                </c:pt>
                <c:pt idx="6249">
                  <c:v>0.197266</c:v>
                </c:pt>
                <c:pt idx="6250">
                  <c:v>0.197256</c:v>
                </c:pt>
                <c:pt idx="6251">
                  <c:v>0.197247</c:v>
                </c:pt>
                <c:pt idx="6252">
                  <c:v>0.197238</c:v>
                </c:pt>
                <c:pt idx="6253">
                  <c:v>0.19723</c:v>
                </c:pt>
                <c:pt idx="6254">
                  <c:v>0.197222</c:v>
                </c:pt>
                <c:pt idx="6255">
                  <c:v>0.197214</c:v>
                </c:pt>
                <c:pt idx="6256">
                  <c:v>0.197207</c:v>
                </c:pt>
                <c:pt idx="6257">
                  <c:v>0.1972</c:v>
                </c:pt>
                <c:pt idx="6258">
                  <c:v>0.197194</c:v>
                </c:pt>
                <c:pt idx="6259">
                  <c:v>0.197188</c:v>
                </c:pt>
                <c:pt idx="6260">
                  <c:v>0.197182</c:v>
                </c:pt>
                <c:pt idx="6261">
                  <c:v>0.197176</c:v>
                </c:pt>
                <c:pt idx="6262">
                  <c:v>0.197171</c:v>
                </c:pt>
                <c:pt idx="6263">
                  <c:v>0.197166</c:v>
                </c:pt>
                <c:pt idx="6264">
                  <c:v>0.197161</c:v>
                </c:pt>
                <c:pt idx="6265">
                  <c:v>0.197157</c:v>
                </c:pt>
                <c:pt idx="6266">
                  <c:v>0.197152</c:v>
                </c:pt>
                <c:pt idx="6267">
                  <c:v>0.197148</c:v>
                </c:pt>
                <c:pt idx="6268">
                  <c:v>0.197144</c:v>
                </c:pt>
                <c:pt idx="6269">
                  <c:v>0.197141</c:v>
                </c:pt>
                <c:pt idx="6270">
                  <c:v>0.197137</c:v>
                </c:pt>
                <c:pt idx="6271">
                  <c:v>0.197134</c:v>
                </c:pt>
                <c:pt idx="6272">
                  <c:v>0.197131</c:v>
                </c:pt>
                <c:pt idx="6273">
                  <c:v>0.197128</c:v>
                </c:pt>
                <c:pt idx="6274">
                  <c:v>0.197125</c:v>
                </c:pt>
                <c:pt idx="6275">
                  <c:v>0.197122</c:v>
                </c:pt>
                <c:pt idx="6276">
                  <c:v>0.19712</c:v>
                </c:pt>
                <c:pt idx="6277">
                  <c:v>0.197117</c:v>
                </c:pt>
                <c:pt idx="6278">
                  <c:v>0.197115</c:v>
                </c:pt>
                <c:pt idx="6279">
                  <c:v>0.197113</c:v>
                </c:pt>
                <c:pt idx="6280">
                  <c:v>0.197111</c:v>
                </c:pt>
                <c:pt idx="6281">
                  <c:v>0.197109</c:v>
                </c:pt>
                <c:pt idx="6282">
                  <c:v>0.197107</c:v>
                </c:pt>
                <c:pt idx="6283">
                  <c:v>0.197105</c:v>
                </c:pt>
                <c:pt idx="6284">
                  <c:v>0.196491</c:v>
                </c:pt>
                <c:pt idx="6285">
                  <c:v>0.195907</c:v>
                </c:pt>
                <c:pt idx="6286">
                  <c:v>0.195353</c:v>
                </c:pt>
                <c:pt idx="6287">
                  <c:v>0.194827</c:v>
                </c:pt>
                <c:pt idx="6288">
                  <c:v>0.194327</c:v>
                </c:pt>
                <c:pt idx="6289">
                  <c:v>0.193852</c:v>
                </c:pt>
                <c:pt idx="6290">
                  <c:v>0.1934</c:v>
                </c:pt>
                <c:pt idx="6291">
                  <c:v>0.192971</c:v>
                </c:pt>
                <c:pt idx="6292">
                  <c:v>0.192564</c:v>
                </c:pt>
                <c:pt idx="6293">
                  <c:v>0.192177</c:v>
                </c:pt>
                <c:pt idx="6294">
                  <c:v>0.191809</c:v>
                </c:pt>
                <c:pt idx="6295">
                  <c:v>0.19146</c:v>
                </c:pt>
                <c:pt idx="6296">
                  <c:v>0.191128</c:v>
                </c:pt>
                <c:pt idx="6297">
                  <c:v>0.190813</c:v>
                </c:pt>
                <c:pt idx="6298">
                  <c:v>0.190514</c:v>
                </c:pt>
                <c:pt idx="6299">
                  <c:v>0.190229</c:v>
                </c:pt>
                <c:pt idx="6300">
                  <c:v>0.189959</c:v>
                </c:pt>
                <c:pt idx="6301">
                  <c:v>0.189702</c:v>
                </c:pt>
                <c:pt idx="6302">
                  <c:v>0.189458</c:v>
                </c:pt>
                <c:pt idx="6303">
                  <c:v>0.189226</c:v>
                </c:pt>
                <c:pt idx="6304">
                  <c:v>0.189006</c:v>
                </c:pt>
                <c:pt idx="6305">
                  <c:v>0.188797</c:v>
                </c:pt>
                <c:pt idx="6306">
                  <c:v>0.188599</c:v>
                </c:pt>
                <c:pt idx="6307">
                  <c:v>0.18841</c:v>
                </c:pt>
                <c:pt idx="6308">
                  <c:v>0.188231</c:v>
                </c:pt>
                <c:pt idx="6309">
                  <c:v>0.18806</c:v>
                </c:pt>
                <c:pt idx="6310">
                  <c:v>0.187898</c:v>
                </c:pt>
                <c:pt idx="6311">
                  <c:v>0.187745</c:v>
                </c:pt>
                <c:pt idx="6312">
                  <c:v>0.187599</c:v>
                </c:pt>
                <c:pt idx="6313">
                  <c:v>0.18746</c:v>
                </c:pt>
                <c:pt idx="6314">
                  <c:v>0.187328</c:v>
                </c:pt>
                <c:pt idx="6315">
                  <c:v>0.187203</c:v>
                </c:pt>
                <c:pt idx="6316">
                  <c:v>0.187084</c:v>
                </c:pt>
                <c:pt idx="6317">
                  <c:v>0.186971</c:v>
                </c:pt>
                <c:pt idx="6318">
                  <c:v>0.186864</c:v>
                </c:pt>
                <c:pt idx="6319">
                  <c:v>0.186762</c:v>
                </c:pt>
                <c:pt idx="6320">
                  <c:v>0.186665</c:v>
                </c:pt>
                <c:pt idx="6321">
                  <c:v>0.186573</c:v>
                </c:pt>
                <c:pt idx="6322">
                  <c:v>0.186485</c:v>
                </c:pt>
                <c:pt idx="6323">
                  <c:v>0.186402</c:v>
                </c:pt>
                <c:pt idx="6324">
                  <c:v>0.186323</c:v>
                </c:pt>
                <c:pt idx="6325">
                  <c:v>0.186248</c:v>
                </c:pt>
                <c:pt idx="6326">
                  <c:v>0.186177</c:v>
                </c:pt>
                <c:pt idx="6327">
                  <c:v>0.186109</c:v>
                </c:pt>
                <c:pt idx="6328">
                  <c:v>0.186045</c:v>
                </c:pt>
                <c:pt idx="6329">
                  <c:v>0.185984</c:v>
                </c:pt>
                <c:pt idx="6330">
                  <c:v>0.185926</c:v>
                </c:pt>
                <c:pt idx="6331">
                  <c:v>0.185871</c:v>
                </c:pt>
                <c:pt idx="6332">
                  <c:v>0.185819</c:v>
                </c:pt>
                <c:pt idx="6333">
                  <c:v>0.185769</c:v>
                </c:pt>
                <c:pt idx="6334">
                  <c:v>0.185722</c:v>
                </c:pt>
                <c:pt idx="6335">
                  <c:v>0.185677</c:v>
                </c:pt>
                <c:pt idx="6336">
                  <c:v>0.185634</c:v>
                </c:pt>
                <c:pt idx="6337">
                  <c:v>0.185594</c:v>
                </c:pt>
                <c:pt idx="6338">
                  <c:v>0.185555</c:v>
                </c:pt>
                <c:pt idx="6339">
                  <c:v>0.185519</c:v>
                </c:pt>
                <c:pt idx="6340">
                  <c:v>0.185484</c:v>
                </c:pt>
                <c:pt idx="6341">
                  <c:v>0.185451</c:v>
                </c:pt>
                <c:pt idx="6342">
                  <c:v>0.185419</c:v>
                </c:pt>
                <c:pt idx="6343">
                  <c:v>0.18539</c:v>
                </c:pt>
                <c:pt idx="6344">
                  <c:v>0.185361</c:v>
                </c:pt>
                <c:pt idx="6345">
                  <c:v>0.185335</c:v>
                </c:pt>
                <c:pt idx="6346">
                  <c:v>0.185309</c:v>
                </c:pt>
                <c:pt idx="6347">
                  <c:v>0.185285</c:v>
                </c:pt>
                <c:pt idx="6348">
                  <c:v>0.185262</c:v>
                </c:pt>
                <c:pt idx="6349">
                  <c:v>0.18524</c:v>
                </c:pt>
                <c:pt idx="6350">
                  <c:v>0.185219</c:v>
                </c:pt>
                <c:pt idx="6351">
                  <c:v>0.185199</c:v>
                </c:pt>
                <c:pt idx="6352">
                  <c:v>0.185181</c:v>
                </c:pt>
                <c:pt idx="6353">
                  <c:v>0.185163</c:v>
                </c:pt>
                <c:pt idx="6354">
                  <c:v>0.185146</c:v>
                </c:pt>
                <c:pt idx="6355">
                  <c:v>0.18513</c:v>
                </c:pt>
                <c:pt idx="6356">
                  <c:v>0.185114</c:v>
                </c:pt>
                <c:pt idx="6357">
                  <c:v>0.1851</c:v>
                </c:pt>
                <c:pt idx="6358">
                  <c:v>0.185086</c:v>
                </c:pt>
                <c:pt idx="6359">
                  <c:v>0.185073</c:v>
                </c:pt>
                <c:pt idx="6360">
                  <c:v>0.18506</c:v>
                </c:pt>
                <c:pt idx="6361">
                  <c:v>0.185049</c:v>
                </c:pt>
                <c:pt idx="6362">
                  <c:v>0.185037</c:v>
                </c:pt>
                <c:pt idx="6363">
                  <c:v>0.185027</c:v>
                </c:pt>
                <c:pt idx="6364">
                  <c:v>0.185017</c:v>
                </c:pt>
                <c:pt idx="6365">
                  <c:v>0.185007</c:v>
                </c:pt>
                <c:pt idx="6366">
                  <c:v>0.184998</c:v>
                </c:pt>
                <c:pt idx="6367">
                  <c:v>0.184989</c:v>
                </c:pt>
                <c:pt idx="6368">
                  <c:v>0.184981</c:v>
                </c:pt>
                <c:pt idx="6369">
                  <c:v>0.184973</c:v>
                </c:pt>
                <c:pt idx="6370">
                  <c:v>0.184966</c:v>
                </c:pt>
                <c:pt idx="6371">
                  <c:v>0.184958</c:v>
                </c:pt>
                <c:pt idx="6372">
                  <c:v>0.184952</c:v>
                </c:pt>
                <c:pt idx="6373">
                  <c:v>0.184945</c:v>
                </c:pt>
                <c:pt idx="6374">
                  <c:v>0.184939</c:v>
                </c:pt>
                <c:pt idx="6375">
                  <c:v>0.184934</c:v>
                </c:pt>
                <c:pt idx="6376">
                  <c:v>0.184928</c:v>
                </c:pt>
                <c:pt idx="6377">
                  <c:v>0.184923</c:v>
                </c:pt>
                <c:pt idx="6378">
                  <c:v>0.184918</c:v>
                </c:pt>
                <c:pt idx="6379">
                  <c:v>0.184913</c:v>
                </c:pt>
                <c:pt idx="6380">
                  <c:v>0.184909</c:v>
                </c:pt>
                <c:pt idx="6381">
                  <c:v>0.184904</c:v>
                </c:pt>
                <c:pt idx="6382">
                  <c:v>0.1849</c:v>
                </c:pt>
                <c:pt idx="6383">
                  <c:v>0.184897</c:v>
                </c:pt>
                <c:pt idx="6384">
                  <c:v>0.184893</c:v>
                </c:pt>
                <c:pt idx="6385">
                  <c:v>0.18489</c:v>
                </c:pt>
                <c:pt idx="6386">
                  <c:v>0.184886</c:v>
                </c:pt>
                <c:pt idx="6387">
                  <c:v>0.184883</c:v>
                </c:pt>
                <c:pt idx="6388">
                  <c:v>0.18488</c:v>
                </c:pt>
                <c:pt idx="6389">
                  <c:v>0.184877</c:v>
                </c:pt>
                <c:pt idx="6390">
                  <c:v>0.184875</c:v>
                </c:pt>
                <c:pt idx="6391">
                  <c:v>0.184872</c:v>
                </c:pt>
                <c:pt idx="6392">
                  <c:v>0.18487</c:v>
                </c:pt>
                <c:pt idx="6393">
                  <c:v>0.184867</c:v>
                </c:pt>
                <c:pt idx="6394">
                  <c:v>0.184865</c:v>
                </c:pt>
                <c:pt idx="6395">
                  <c:v>0.184863</c:v>
                </c:pt>
                <c:pt idx="6396">
                  <c:v>0.184861</c:v>
                </c:pt>
                <c:pt idx="6397">
                  <c:v>0.184859</c:v>
                </c:pt>
                <c:pt idx="6398">
                  <c:v>0.184858</c:v>
                </c:pt>
                <c:pt idx="6399">
                  <c:v>0.184282</c:v>
                </c:pt>
                <c:pt idx="6400">
                  <c:v>0.183734</c:v>
                </c:pt>
                <c:pt idx="6401">
                  <c:v>0.183215</c:v>
                </c:pt>
                <c:pt idx="6402">
                  <c:v>0.182721</c:v>
                </c:pt>
                <c:pt idx="6403">
                  <c:v>0.182252</c:v>
                </c:pt>
                <c:pt idx="6404">
                  <c:v>0.181806</c:v>
                </c:pt>
                <c:pt idx="6405">
                  <c:v>0.181383</c:v>
                </c:pt>
                <c:pt idx="6406">
                  <c:v>0.18098</c:v>
                </c:pt>
                <c:pt idx="6407">
                  <c:v>0.180598</c:v>
                </c:pt>
                <c:pt idx="6408">
                  <c:v>0.180235</c:v>
                </c:pt>
                <c:pt idx="6409">
                  <c:v>0.17989</c:v>
                </c:pt>
                <c:pt idx="6410">
                  <c:v>0.179563</c:v>
                </c:pt>
                <c:pt idx="6411">
                  <c:v>0.179252</c:v>
                </c:pt>
                <c:pt idx="6412">
                  <c:v>0.178956</c:v>
                </c:pt>
                <c:pt idx="6413">
                  <c:v>0.178675</c:v>
                </c:pt>
                <c:pt idx="6414">
                  <c:v>0.178408</c:v>
                </c:pt>
                <c:pt idx="6415">
                  <c:v>0.178155</c:v>
                </c:pt>
                <c:pt idx="6416">
                  <c:v>0.177914</c:v>
                </c:pt>
                <c:pt idx="6417">
                  <c:v>0.177685</c:v>
                </c:pt>
                <c:pt idx="6418">
                  <c:v>0.177468</c:v>
                </c:pt>
                <c:pt idx="6419">
                  <c:v>0.177261</c:v>
                </c:pt>
                <c:pt idx="6420">
                  <c:v>0.177065</c:v>
                </c:pt>
                <c:pt idx="6421">
                  <c:v>0.176879</c:v>
                </c:pt>
                <c:pt idx="6422">
                  <c:v>0.176702</c:v>
                </c:pt>
                <c:pt idx="6423">
                  <c:v>0.176534</c:v>
                </c:pt>
                <c:pt idx="6424">
                  <c:v>0.176374</c:v>
                </c:pt>
                <c:pt idx="6425">
                  <c:v>0.176222</c:v>
                </c:pt>
                <c:pt idx="6426">
                  <c:v>0.176078</c:v>
                </c:pt>
                <c:pt idx="6427">
                  <c:v>0.175941</c:v>
                </c:pt>
                <c:pt idx="6428">
                  <c:v>0.175811</c:v>
                </c:pt>
                <c:pt idx="6429">
                  <c:v>0.175687</c:v>
                </c:pt>
                <c:pt idx="6430">
                  <c:v>0.17557</c:v>
                </c:pt>
                <c:pt idx="6431">
                  <c:v>0.175458</c:v>
                </c:pt>
                <c:pt idx="6432">
                  <c:v>0.175352</c:v>
                </c:pt>
                <c:pt idx="6433">
                  <c:v>0.175251</c:v>
                </c:pt>
                <c:pt idx="6434">
                  <c:v>0.175156</c:v>
                </c:pt>
                <c:pt idx="6435">
                  <c:v>0.175065</c:v>
                </c:pt>
                <c:pt idx="6436">
                  <c:v>0.174979</c:v>
                </c:pt>
                <c:pt idx="6437">
                  <c:v>0.174896</c:v>
                </c:pt>
                <c:pt idx="6438">
                  <c:v>0.174819</c:v>
                </c:pt>
                <c:pt idx="6439">
                  <c:v>0.174745</c:v>
                </c:pt>
                <c:pt idx="6440">
                  <c:v>0.174674</c:v>
                </c:pt>
                <c:pt idx="6441">
                  <c:v>0.174607</c:v>
                </c:pt>
                <c:pt idx="6442">
                  <c:v>0.174544</c:v>
                </c:pt>
                <c:pt idx="6443">
                  <c:v>0.174484</c:v>
                </c:pt>
                <c:pt idx="6444">
                  <c:v>0.174426</c:v>
                </c:pt>
                <c:pt idx="6445">
                  <c:v>0.174372</c:v>
                </c:pt>
                <c:pt idx="6446">
                  <c:v>0.17432</c:v>
                </c:pt>
                <c:pt idx="6447">
                  <c:v>0.174271</c:v>
                </c:pt>
                <c:pt idx="6448">
                  <c:v>0.174225</c:v>
                </c:pt>
                <c:pt idx="6449">
                  <c:v>0.17418</c:v>
                </c:pt>
                <c:pt idx="6450">
                  <c:v>0.174138</c:v>
                </c:pt>
                <c:pt idx="6451">
                  <c:v>0.174098</c:v>
                </c:pt>
                <c:pt idx="6452">
                  <c:v>0.17406</c:v>
                </c:pt>
                <c:pt idx="6453">
                  <c:v>0.174024</c:v>
                </c:pt>
                <c:pt idx="6454">
                  <c:v>0.17399</c:v>
                </c:pt>
                <c:pt idx="6455">
                  <c:v>0.173957</c:v>
                </c:pt>
                <c:pt idx="6456">
                  <c:v>0.173926</c:v>
                </c:pt>
                <c:pt idx="6457">
                  <c:v>0.173897</c:v>
                </c:pt>
                <c:pt idx="6458">
                  <c:v>0.173869</c:v>
                </c:pt>
                <c:pt idx="6459">
                  <c:v>0.173842</c:v>
                </c:pt>
                <c:pt idx="6460">
                  <c:v>0.173817</c:v>
                </c:pt>
                <c:pt idx="6461">
                  <c:v>0.173793</c:v>
                </c:pt>
                <c:pt idx="6462">
                  <c:v>0.17377</c:v>
                </c:pt>
                <c:pt idx="6463">
                  <c:v>0.173749</c:v>
                </c:pt>
                <c:pt idx="6464">
                  <c:v>0.173728</c:v>
                </c:pt>
                <c:pt idx="6465">
                  <c:v>0.173709</c:v>
                </c:pt>
                <c:pt idx="6466">
                  <c:v>0.17369</c:v>
                </c:pt>
                <c:pt idx="6467">
                  <c:v>0.173673</c:v>
                </c:pt>
                <c:pt idx="6468">
                  <c:v>0.173656</c:v>
                </c:pt>
                <c:pt idx="6469">
                  <c:v>0.17364</c:v>
                </c:pt>
                <c:pt idx="6470">
                  <c:v>0.173625</c:v>
                </c:pt>
                <c:pt idx="6471">
                  <c:v>0.173611</c:v>
                </c:pt>
                <c:pt idx="6472">
                  <c:v>0.173597</c:v>
                </c:pt>
                <c:pt idx="6473">
                  <c:v>0.173584</c:v>
                </c:pt>
                <c:pt idx="6474">
                  <c:v>0.173572</c:v>
                </c:pt>
                <c:pt idx="6475">
                  <c:v>0.17356</c:v>
                </c:pt>
                <c:pt idx="6476">
                  <c:v>0.173549</c:v>
                </c:pt>
                <c:pt idx="6477">
                  <c:v>0.173538</c:v>
                </c:pt>
                <c:pt idx="6478">
                  <c:v>0.173528</c:v>
                </c:pt>
                <c:pt idx="6479">
                  <c:v>0.173519</c:v>
                </c:pt>
                <c:pt idx="6480">
                  <c:v>0.17351</c:v>
                </c:pt>
                <c:pt idx="6481">
                  <c:v>0.173501</c:v>
                </c:pt>
                <c:pt idx="6482">
                  <c:v>0.173493</c:v>
                </c:pt>
                <c:pt idx="6483">
                  <c:v>0.173485</c:v>
                </c:pt>
                <c:pt idx="6484">
                  <c:v>0.173478</c:v>
                </c:pt>
                <c:pt idx="6485">
                  <c:v>0.173471</c:v>
                </c:pt>
                <c:pt idx="6486">
                  <c:v>0.173464</c:v>
                </c:pt>
                <c:pt idx="6487">
                  <c:v>0.173458</c:v>
                </c:pt>
                <c:pt idx="6488">
                  <c:v>0.173452</c:v>
                </c:pt>
                <c:pt idx="6489">
                  <c:v>0.173446</c:v>
                </c:pt>
                <c:pt idx="6490">
                  <c:v>0.173441</c:v>
                </c:pt>
                <c:pt idx="6491">
                  <c:v>0.173436</c:v>
                </c:pt>
                <c:pt idx="6492">
                  <c:v>0.173431</c:v>
                </c:pt>
                <c:pt idx="6493">
                  <c:v>0.173426</c:v>
                </c:pt>
                <c:pt idx="6494">
                  <c:v>0.173422</c:v>
                </c:pt>
                <c:pt idx="6495">
                  <c:v>0.173418</c:v>
                </c:pt>
                <c:pt idx="6496">
                  <c:v>0.173414</c:v>
                </c:pt>
                <c:pt idx="6497">
                  <c:v>0.17341</c:v>
                </c:pt>
                <c:pt idx="6498">
                  <c:v>0.173406</c:v>
                </c:pt>
                <c:pt idx="6499">
                  <c:v>0.173403</c:v>
                </c:pt>
                <c:pt idx="6500">
                  <c:v>0.1734</c:v>
                </c:pt>
                <c:pt idx="6501">
                  <c:v>0.173397</c:v>
                </c:pt>
                <c:pt idx="6502">
                  <c:v>0.173394</c:v>
                </c:pt>
                <c:pt idx="6503">
                  <c:v>0.173391</c:v>
                </c:pt>
                <c:pt idx="6504">
                  <c:v>0.173388</c:v>
                </c:pt>
                <c:pt idx="6505">
                  <c:v>0.173386</c:v>
                </c:pt>
                <c:pt idx="6506">
                  <c:v>0.173383</c:v>
                </c:pt>
                <c:pt idx="6507">
                  <c:v>0.173381</c:v>
                </c:pt>
                <c:pt idx="6508">
                  <c:v>0.173379</c:v>
                </c:pt>
                <c:pt idx="6509">
                  <c:v>0.173377</c:v>
                </c:pt>
                <c:pt idx="6510">
                  <c:v>0.173375</c:v>
                </c:pt>
                <c:pt idx="6511">
                  <c:v>0.173373</c:v>
                </c:pt>
                <c:pt idx="6512">
                  <c:v>0.173371</c:v>
                </c:pt>
                <c:pt idx="6513">
                  <c:v>0.172831</c:v>
                </c:pt>
                <c:pt idx="6514">
                  <c:v>0.172318</c:v>
                </c:pt>
                <c:pt idx="6515">
                  <c:v>0.17183</c:v>
                </c:pt>
                <c:pt idx="6516">
                  <c:v>0.171367</c:v>
                </c:pt>
                <c:pt idx="6517">
                  <c:v>0.170927</c:v>
                </c:pt>
                <c:pt idx="6518">
                  <c:v>0.170509</c:v>
                </c:pt>
                <c:pt idx="6519">
                  <c:v>0.170112</c:v>
                </c:pt>
                <c:pt idx="6520">
                  <c:v>0.169735</c:v>
                </c:pt>
                <c:pt idx="6521">
                  <c:v>0.169376</c:v>
                </c:pt>
                <c:pt idx="6522">
                  <c:v>0.169036</c:v>
                </c:pt>
                <c:pt idx="6523">
                  <c:v>0.168712</c:v>
                </c:pt>
                <c:pt idx="6524">
                  <c:v>0.168405</c:v>
                </c:pt>
                <c:pt idx="6525">
                  <c:v>0.168113</c:v>
                </c:pt>
                <c:pt idx="6526">
                  <c:v>0.167836</c:v>
                </c:pt>
                <c:pt idx="6527">
                  <c:v>0.167572</c:v>
                </c:pt>
                <c:pt idx="6528">
                  <c:v>0.167322</c:v>
                </c:pt>
                <c:pt idx="6529">
                  <c:v>0.167084</c:v>
                </c:pt>
                <c:pt idx="6530">
                  <c:v>0.166858</c:v>
                </c:pt>
                <c:pt idx="6531">
                  <c:v>0.166644</c:v>
                </c:pt>
                <c:pt idx="6532">
                  <c:v>0.16644</c:v>
                </c:pt>
                <c:pt idx="6533">
                  <c:v>0.166246</c:v>
                </c:pt>
                <c:pt idx="6534">
                  <c:v>0.166062</c:v>
                </c:pt>
                <c:pt idx="6535">
                  <c:v>0.165887</c:v>
                </c:pt>
                <c:pt idx="6536">
                  <c:v>0.165721</c:v>
                </c:pt>
                <c:pt idx="6537">
                  <c:v>0.165563</c:v>
                </c:pt>
                <c:pt idx="6538">
                  <c:v>0.165414</c:v>
                </c:pt>
                <c:pt idx="6539">
                  <c:v>0.165271</c:v>
                </c:pt>
                <c:pt idx="6540">
                  <c:v>0.165136</c:v>
                </c:pt>
                <c:pt idx="6541">
                  <c:v>0.165008</c:v>
                </c:pt>
                <c:pt idx="6542">
                  <c:v>0.164885</c:v>
                </c:pt>
                <c:pt idx="6543">
                  <c:v>0.164769</c:v>
                </c:pt>
                <c:pt idx="6544">
                  <c:v>0.164659</c:v>
                </c:pt>
                <c:pt idx="6545">
                  <c:v>0.164555</c:v>
                </c:pt>
                <c:pt idx="6546">
                  <c:v>0.164455</c:v>
                </c:pt>
                <c:pt idx="6547">
                  <c:v>0.164361</c:v>
                </c:pt>
                <c:pt idx="6548">
                  <c:v>0.164271</c:v>
                </c:pt>
                <c:pt idx="6549">
                  <c:v>0.164186</c:v>
                </c:pt>
                <c:pt idx="6550">
                  <c:v>0.164105</c:v>
                </c:pt>
                <c:pt idx="6551">
                  <c:v>0.164028</c:v>
                </c:pt>
                <c:pt idx="6552">
                  <c:v>0.163955</c:v>
                </c:pt>
                <c:pt idx="6553">
                  <c:v>0.163885</c:v>
                </c:pt>
                <c:pt idx="6554">
                  <c:v>0.163819</c:v>
                </c:pt>
                <c:pt idx="6555">
                  <c:v>0.163757</c:v>
                </c:pt>
                <c:pt idx="6556">
                  <c:v>0.163697</c:v>
                </c:pt>
                <c:pt idx="6557">
                  <c:v>0.163641</c:v>
                </c:pt>
                <c:pt idx="6558">
                  <c:v>0.163587</c:v>
                </c:pt>
                <c:pt idx="6559">
                  <c:v>0.163536</c:v>
                </c:pt>
                <c:pt idx="6560">
                  <c:v>0.163487</c:v>
                </c:pt>
                <c:pt idx="6561">
                  <c:v>0.163441</c:v>
                </c:pt>
                <c:pt idx="6562">
                  <c:v>0.163398</c:v>
                </c:pt>
                <c:pt idx="6563">
                  <c:v>0.163356</c:v>
                </c:pt>
                <c:pt idx="6564">
                  <c:v>0.163317</c:v>
                </c:pt>
                <c:pt idx="6565">
                  <c:v>0.163279</c:v>
                </c:pt>
                <c:pt idx="6566">
                  <c:v>0.163243</c:v>
                </c:pt>
                <c:pt idx="6567">
                  <c:v>0.16321</c:v>
                </c:pt>
                <c:pt idx="6568">
                  <c:v>0.163177</c:v>
                </c:pt>
                <c:pt idx="6569">
                  <c:v>0.163147</c:v>
                </c:pt>
                <c:pt idx="6570">
                  <c:v>0.163118</c:v>
                </c:pt>
                <c:pt idx="6571">
                  <c:v>0.16309</c:v>
                </c:pt>
                <c:pt idx="6572">
                  <c:v>0.163064</c:v>
                </c:pt>
                <c:pt idx="6573">
                  <c:v>0.163039</c:v>
                </c:pt>
                <c:pt idx="6574">
                  <c:v>0.163015</c:v>
                </c:pt>
                <c:pt idx="6575">
                  <c:v>0.162993</c:v>
                </c:pt>
                <c:pt idx="6576">
                  <c:v>0.162972</c:v>
                </c:pt>
                <c:pt idx="6577">
                  <c:v>0.162951</c:v>
                </c:pt>
                <c:pt idx="6578">
                  <c:v>0.162932</c:v>
                </c:pt>
                <c:pt idx="6579">
                  <c:v>0.162914</c:v>
                </c:pt>
                <c:pt idx="6580">
                  <c:v>0.162896</c:v>
                </c:pt>
                <c:pt idx="6581">
                  <c:v>0.16288</c:v>
                </c:pt>
                <c:pt idx="6582">
                  <c:v>0.162864</c:v>
                </c:pt>
                <c:pt idx="6583">
                  <c:v>0.162849</c:v>
                </c:pt>
                <c:pt idx="6584">
                  <c:v>0.162835</c:v>
                </c:pt>
                <c:pt idx="6585">
                  <c:v>0.162822</c:v>
                </c:pt>
                <c:pt idx="6586">
                  <c:v>0.162809</c:v>
                </c:pt>
                <c:pt idx="6587">
                  <c:v>0.162797</c:v>
                </c:pt>
                <c:pt idx="6588">
                  <c:v>0.162785</c:v>
                </c:pt>
                <c:pt idx="6589">
                  <c:v>0.162774</c:v>
                </c:pt>
                <c:pt idx="6590">
                  <c:v>0.162764</c:v>
                </c:pt>
                <c:pt idx="6591">
                  <c:v>0.162754</c:v>
                </c:pt>
                <c:pt idx="6592">
                  <c:v>0.162745</c:v>
                </c:pt>
                <c:pt idx="6593">
                  <c:v>0.162736</c:v>
                </c:pt>
                <c:pt idx="6594">
                  <c:v>0.162727</c:v>
                </c:pt>
                <c:pt idx="6595">
                  <c:v>0.162719</c:v>
                </c:pt>
                <c:pt idx="6596">
                  <c:v>0.162712</c:v>
                </c:pt>
                <c:pt idx="6597">
                  <c:v>0.162704</c:v>
                </c:pt>
                <c:pt idx="6598">
                  <c:v>0.162697</c:v>
                </c:pt>
                <c:pt idx="6599">
                  <c:v>0.162691</c:v>
                </c:pt>
                <c:pt idx="6600">
                  <c:v>0.162685</c:v>
                </c:pt>
                <c:pt idx="6601">
                  <c:v>0.162679</c:v>
                </c:pt>
                <c:pt idx="6602">
                  <c:v>0.162673</c:v>
                </c:pt>
                <c:pt idx="6603">
                  <c:v>0.162668</c:v>
                </c:pt>
                <c:pt idx="6604">
                  <c:v>0.162663</c:v>
                </c:pt>
                <c:pt idx="6605">
                  <c:v>0.162658</c:v>
                </c:pt>
                <c:pt idx="6606">
                  <c:v>0.162653</c:v>
                </c:pt>
                <c:pt idx="6607">
                  <c:v>0.162649</c:v>
                </c:pt>
                <c:pt idx="6608">
                  <c:v>0.162645</c:v>
                </c:pt>
                <c:pt idx="6609">
                  <c:v>0.162641</c:v>
                </c:pt>
                <c:pt idx="6610">
                  <c:v>0.162637</c:v>
                </c:pt>
                <c:pt idx="6611">
                  <c:v>0.162634</c:v>
                </c:pt>
                <c:pt idx="6612">
                  <c:v>0.16263</c:v>
                </c:pt>
                <c:pt idx="6613">
                  <c:v>0.162627</c:v>
                </c:pt>
                <c:pt idx="6614">
                  <c:v>0.162624</c:v>
                </c:pt>
                <c:pt idx="6615">
                  <c:v>0.162621</c:v>
                </c:pt>
                <c:pt idx="6616">
                  <c:v>0.162618</c:v>
                </c:pt>
                <c:pt idx="6617">
                  <c:v>0.162616</c:v>
                </c:pt>
                <c:pt idx="6618">
                  <c:v>0.162613</c:v>
                </c:pt>
                <c:pt idx="6619">
                  <c:v>0.162611</c:v>
                </c:pt>
                <c:pt idx="6620">
                  <c:v>0.162609</c:v>
                </c:pt>
                <c:pt idx="6621">
                  <c:v>0.162607</c:v>
                </c:pt>
                <c:pt idx="6622">
                  <c:v>0.162605</c:v>
                </c:pt>
                <c:pt idx="6623">
                  <c:v>0.162603</c:v>
                </c:pt>
                <c:pt idx="6624">
                  <c:v>0.162601</c:v>
                </c:pt>
                <c:pt idx="6625">
                  <c:v>0.162599</c:v>
                </c:pt>
                <c:pt idx="6626">
                  <c:v>0.162597</c:v>
                </c:pt>
                <c:pt idx="6627">
                  <c:v>0.162596</c:v>
                </c:pt>
                <c:pt idx="6628">
                  <c:v>0.162594</c:v>
                </c:pt>
                <c:pt idx="6629">
                  <c:v>0.162088</c:v>
                </c:pt>
                <c:pt idx="6630">
                  <c:v>0.161607</c:v>
                </c:pt>
                <c:pt idx="6631">
                  <c:v>0.161149</c:v>
                </c:pt>
                <c:pt idx="6632">
                  <c:v>0.160715</c:v>
                </c:pt>
                <c:pt idx="6633">
                  <c:v>0.160303</c:v>
                </c:pt>
                <c:pt idx="6634">
                  <c:v>0.159911</c:v>
                </c:pt>
                <c:pt idx="6635">
                  <c:v>0.159538</c:v>
                </c:pt>
                <c:pt idx="6636">
                  <c:v>0.159185</c:v>
                </c:pt>
                <c:pt idx="6637">
                  <c:v>0.158849</c:v>
                </c:pt>
                <c:pt idx="6638">
                  <c:v>0.158529</c:v>
                </c:pt>
                <c:pt idx="6639">
                  <c:v>0.158226</c:v>
                </c:pt>
                <c:pt idx="6640">
                  <c:v>0.157938</c:v>
                </c:pt>
                <c:pt idx="6641">
                  <c:v>0.157664</c:v>
                </c:pt>
                <c:pt idx="6642">
                  <c:v>0.157404</c:v>
                </c:pt>
                <c:pt idx="6643">
                  <c:v>0.157157</c:v>
                </c:pt>
                <c:pt idx="6644">
                  <c:v>0.156922</c:v>
                </c:pt>
                <c:pt idx="6645">
                  <c:v>0.1567</c:v>
                </c:pt>
                <c:pt idx="6646">
                  <c:v>0.156488</c:v>
                </c:pt>
                <c:pt idx="6647">
                  <c:v>0.156287</c:v>
                </c:pt>
                <c:pt idx="6648">
                  <c:v>0.156095</c:v>
                </c:pt>
                <c:pt idx="6649">
                  <c:v>0.155914</c:v>
                </c:pt>
                <c:pt idx="6650">
                  <c:v>0.155741</c:v>
                </c:pt>
                <c:pt idx="6651">
                  <c:v>0.155577</c:v>
                </c:pt>
                <c:pt idx="6652">
                  <c:v>0.155422</c:v>
                </c:pt>
                <c:pt idx="6653">
                  <c:v>0.155274</c:v>
                </c:pt>
                <c:pt idx="6654">
                  <c:v>0.155133</c:v>
                </c:pt>
                <c:pt idx="6655">
                  <c:v>0.155</c:v>
                </c:pt>
                <c:pt idx="6656">
                  <c:v>0.154873</c:v>
                </c:pt>
                <c:pt idx="6657">
                  <c:v>0.154753</c:v>
                </c:pt>
                <c:pt idx="6658">
                  <c:v>0.154638</c:v>
                </c:pt>
                <c:pt idx="6659">
                  <c:v>0.154529</c:v>
                </c:pt>
                <c:pt idx="6660">
                  <c:v>0.154426</c:v>
                </c:pt>
                <c:pt idx="6661">
                  <c:v>0.154328</c:v>
                </c:pt>
                <c:pt idx="6662">
                  <c:v>0.154235</c:v>
                </c:pt>
                <c:pt idx="6663">
                  <c:v>0.154146</c:v>
                </c:pt>
                <c:pt idx="6664">
                  <c:v>0.154062</c:v>
                </c:pt>
                <c:pt idx="6665">
                  <c:v>0.153982</c:v>
                </c:pt>
                <c:pt idx="6666">
                  <c:v>0.153906</c:v>
                </c:pt>
                <c:pt idx="6667">
                  <c:v>0.153834</c:v>
                </c:pt>
                <c:pt idx="6668">
                  <c:v>0.153766</c:v>
                </c:pt>
                <c:pt idx="6669">
                  <c:v>0.153701</c:v>
                </c:pt>
                <c:pt idx="6670">
                  <c:v>0.153639</c:v>
                </c:pt>
                <c:pt idx="6671">
                  <c:v>0.15358</c:v>
                </c:pt>
                <c:pt idx="6672">
                  <c:v>0.153524</c:v>
                </c:pt>
                <c:pt idx="6673">
                  <c:v>0.153471</c:v>
                </c:pt>
                <c:pt idx="6674">
                  <c:v>0.153421</c:v>
                </c:pt>
                <c:pt idx="6675">
                  <c:v>0.153373</c:v>
                </c:pt>
                <c:pt idx="6676">
                  <c:v>0.153327</c:v>
                </c:pt>
                <c:pt idx="6677">
                  <c:v>0.153284</c:v>
                </c:pt>
                <c:pt idx="6678">
                  <c:v>0.153243</c:v>
                </c:pt>
                <c:pt idx="6679">
                  <c:v>0.153204</c:v>
                </c:pt>
                <c:pt idx="6680">
                  <c:v>0.153167</c:v>
                </c:pt>
                <c:pt idx="6681">
                  <c:v>0.153132</c:v>
                </c:pt>
                <c:pt idx="6682">
                  <c:v>0.153099</c:v>
                </c:pt>
                <c:pt idx="6683">
                  <c:v>0.153067</c:v>
                </c:pt>
                <c:pt idx="6684">
                  <c:v>0.153037</c:v>
                </c:pt>
                <c:pt idx="6685">
                  <c:v>0.153008</c:v>
                </c:pt>
                <c:pt idx="6686">
                  <c:v>0.152981</c:v>
                </c:pt>
                <c:pt idx="6687">
                  <c:v>0.152955</c:v>
                </c:pt>
                <c:pt idx="6688">
                  <c:v>0.15293</c:v>
                </c:pt>
                <c:pt idx="6689">
                  <c:v>0.152907</c:v>
                </c:pt>
                <c:pt idx="6690">
                  <c:v>0.152885</c:v>
                </c:pt>
                <c:pt idx="6691">
                  <c:v>0.152864</c:v>
                </c:pt>
                <c:pt idx="6692">
                  <c:v>0.152844</c:v>
                </c:pt>
                <c:pt idx="6693">
                  <c:v>0.152825</c:v>
                </c:pt>
                <c:pt idx="6694">
                  <c:v>0.152807</c:v>
                </c:pt>
                <c:pt idx="6695">
                  <c:v>0.15279</c:v>
                </c:pt>
                <c:pt idx="6696">
                  <c:v>0.152773</c:v>
                </c:pt>
                <c:pt idx="6697">
                  <c:v>0.152758</c:v>
                </c:pt>
                <c:pt idx="6698">
                  <c:v>0.152743</c:v>
                </c:pt>
                <c:pt idx="6699">
                  <c:v>0.152729</c:v>
                </c:pt>
                <c:pt idx="6700">
                  <c:v>0.152716</c:v>
                </c:pt>
                <c:pt idx="6701">
                  <c:v>0.152703</c:v>
                </c:pt>
                <c:pt idx="6702">
                  <c:v>0.152691</c:v>
                </c:pt>
                <c:pt idx="6703">
                  <c:v>0.15268</c:v>
                </c:pt>
                <c:pt idx="6704">
                  <c:v>0.152669</c:v>
                </c:pt>
                <c:pt idx="6705">
                  <c:v>0.152659</c:v>
                </c:pt>
                <c:pt idx="6706">
                  <c:v>0.152649</c:v>
                </c:pt>
                <c:pt idx="6707">
                  <c:v>0.15264</c:v>
                </c:pt>
                <c:pt idx="6708">
                  <c:v>0.152631</c:v>
                </c:pt>
                <c:pt idx="6709">
                  <c:v>0.152623</c:v>
                </c:pt>
                <c:pt idx="6710">
                  <c:v>0.152615</c:v>
                </c:pt>
                <c:pt idx="6711">
                  <c:v>0.152607</c:v>
                </c:pt>
                <c:pt idx="6712">
                  <c:v>0.1526</c:v>
                </c:pt>
                <c:pt idx="6713">
                  <c:v>0.152593</c:v>
                </c:pt>
                <c:pt idx="6714">
                  <c:v>0.152587</c:v>
                </c:pt>
                <c:pt idx="6715">
                  <c:v>0.152581</c:v>
                </c:pt>
                <c:pt idx="6716">
                  <c:v>0.152575</c:v>
                </c:pt>
                <c:pt idx="6717">
                  <c:v>0.152569</c:v>
                </c:pt>
                <c:pt idx="6718">
                  <c:v>0.152564</c:v>
                </c:pt>
                <c:pt idx="6719">
                  <c:v>0.152559</c:v>
                </c:pt>
                <c:pt idx="6720">
                  <c:v>0.152554</c:v>
                </c:pt>
                <c:pt idx="6721">
                  <c:v>0.15255</c:v>
                </c:pt>
                <c:pt idx="6722">
                  <c:v>0.152545</c:v>
                </c:pt>
                <c:pt idx="6723">
                  <c:v>0.152541</c:v>
                </c:pt>
                <c:pt idx="6724">
                  <c:v>0.152537</c:v>
                </c:pt>
                <c:pt idx="6725">
                  <c:v>0.152534</c:v>
                </c:pt>
                <c:pt idx="6726">
                  <c:v>0.15253</c:v>
                </c:pt>
                <c:pt idx="6727">
                  <c:v>0.152527</c:v>
                </c:pt>
                <c:pt idx="6728">
                  <c:v>0.152524</c:v>
                </c:pt>
                <c:pt idx="6729">
                  <c:v>0.152521</c:v>
                </c:pt>
                <c:pt idx="6730">
                  <c:v>0.152518</c:v>
                </c:pt>
                <c:pt idx="6731">
                  <c:v>0.152515</c:v>
                </c:pt>
                <c:pt idx="6732">
                  <c:v>0.152513</c:v>
                </c:pt>
                <c:pt idx="6733">
                  <c:v>0.15251</c:v>
                </c:pt>
                <c:pt idx="6734">
                  <c:v>0.152508</c:v>
                </c:pt>
                <c:pt idx="6735">
                  <c:v>0.152506</c:v>
                </c:pt>
                <c:pt idx="6736">
                  <c:v>0.152503</c:v>
                </c:pt>
                <c:pt idx="6737">
                  <c:v>0.152501</c:v>
                </c:pt>
                <c:pt idx="6738">
                  <c:v>0.1525</c:v>
                </c:pt>
                <c:pt idx="6739">
                  <c:v>0.152498</c:v>
                </c:pt>
                <c:pt idx="6740">
                  <c:v>0.152496</c:v>
                </c:pt>
                <c:pt idx="6741">
                  <c:v>0.152494</c:v>
                </c:pt>
                <c:pt idx="6742">
                  <c:v>0.152493</c:v>
                </c:pt>
                <c:pt idx="6743">
                  <c:v>0.152491</c:v>
                </c:pt>
                <c:pt idx="6744">
                  <c:v>0.15249</c:v>
                </c:pt>
                <c:pt idx="6745">
                  <c:v>0.152015</c:v>
                </c:pt>
                <c:pt idx="6746">
                  <c:v>0.151564</c:v>
                </c:pt>
                <c:pt idx="6747">
                  <c:v>0.151135</c:v>
                </c:pt>
                <c:pt idx="6748">
                  <c:v>0.150728</c:v>
                </c:pt>
                <c:pt idx="6749">
                  <c:v>0.150341</c:v>
                </c:pt>
                <c:pt idx="6750">
                  <c:v>0.149973</c:v>
                </c:pt>
                <c:pt idx="6751">
                  <c:v>0.149624</c:v>
                </c:pt>
                <c:pt idx="6752">
                  <c:v>0.149292</c:v>
                </c:pt>
                <c:pt idx="6753">
                  <c:v>0.148977</c:v>
                </c:pt>
                <c:pt idx="6754">
                  <c:v>0.148678</c:v>
                </c:pt>
                <c:pt idx="6755">
                  <c:v>0.148393</c:v>
                </c:pt>
                <c:pt idx="6756">
                  <c:v>0.148123</c:v>
                </c:pt>
                <c:pt idx="6757">
                  <c:v>0.147866</c:v>
                </c:pt>
                <c:pt idx="6758">
                  <c:v>0.147622</c:v>
                </c:pt>
                <c:pt idx="6759">
                  <c:v>0.147391</c:v>
                </c:pt>
                <c:pt idx="6760">
                  <c:v>0.147171</c:v>
                </c:pt>
                <c:pt idx="6761">
                  <c:v>0.146962</c:v>
                </c:pt>
                <c:pt idx="6762">
                  <c:v>0.146763</c:v>
                </c:pt>
                <c:pt idx="6763">
                  <c:v>0.146574</c:v>
                </c:pt>
                <c:pt idx="6764">
                  <c:v>0.146395</c:v>
                </c:pt>
                <c:pt idx="6765">
                  <c:v>0.146225</c:v>
                </c:pt>
                <c:pt idx="6766">
                  <c:v>0.146063</c:v>
                </c:pt>
                <c:pt idx="6767">
                  <c:v>0.145909</c:v>
                </c:pt>
                <c:pt idx="6768">
                  <c:v>0.145763</c:v>
                </c:pt>
                <c:pt idx="6769">
                  <c:v>0.145624</c:v>
                </c:pt>
                <c:pt idx="6770">
                  <c:v>0.145493</c:v>
                </c:pt>
                <c:pt idx="6771">
                  <c:v>0.145367</c:v>
                </c:pt>
                <c:pt idx="6772">
                  <c:v>0.145249</c:v>
                </c:pt>
                <c:pt idx="6773">
                  <c:v>0.145136</c:v>
                </c:pt>
                <c:pt idx="6774">
                  <c:v>0.145028</c:v>
                </c:pt>
                <c:pt idx="6775">
                  <c:v>0.144926</c:v>
                </c:pt>
                <c:pt idx="6776">
                  <c:v>0.144829</c:v>
                </c:pt>
                <c:pt idx="6777">
                  <c:v>0.144737</c:v>
                </c:pt>
                <c:pt idx="6778">
                  <c:v>0.14465</c:v>
                </c:pt>
                <c:pt idx="6779">
                  <c:v>0.144567</c:v>
                </c:pt>
                <c:pt idx="6780">
                  <c:v>0.144488</c:v>
                </c:pt>
                <c:pt idx="6781">
                  <c:v>0.144413</c:v>
                </c:pt>
                <c:pt idx="6782">
                  <c:v>0.144342</c:v>
                </c:pt>
                <c:pt idx="6783">
                  <c:v>0.144274</c:v>
                </c:pt>
                <c:pt idx="6784">
                  <c:v>0.14421</c:v>
                </c:pt>
                <c:pt idx="6785">
                  <c:v>0.144149</c:v>
                </c:pt>
                <c:pt idx="6786">
                  <c:v>0.144091</c:v>
                </c:pt>
                <c:pt idx="6787">
                  <c:v>0.144036</c:v>
                </c:pt>
                <c:pt idx="6788">
                  <c:v>0.143983</c:v>
                </c:pt>
                <c:pt idx="6789">
                  <c:v>0.143934</c:v>
                </c:pt>
                <c:pt idx="6790">
                  <c:v>0.143886</c:v>
                </c:pt>
                <c:pt idx="6791">
                  <c:v>0.143842</c:v>
                </c:pt>
                <c:pt idx="6792">
                  <c:v>0.143799</c:v>
                </c:pt>
                <c:pt idx="6793">
                  <c:v>0.143758</c:v>
                </c:pt>
                <c:pt idx="6794">
                  <c:v>0.14372</c:v>
                </c:pt>
                <c:pt idx="6795">
                  <c:v>0.143683</c:v>
                </c:pt>
                <c:pt idx="6796">
                  <c:v>0.143649</c:v>
                </c:pt>
                <c:pt idx="6797">
                  <c:v>0.143616</c:v>
                </c:pt>
                <c:pt idx="6798">
                  <c:v>0.143584</c:v>
                </c:pt>
                <c:pt idx="6799">
                  <c:v>0.143555</c:v>
                </c:pt>
                <c:pt idx="6800">
                  <c:v>0.143526</c:v>
                </c:pt>
                <c:pt idx="6801">
                  <c:v>0.143499</c:v>
                </c:pt>
                <c:pt idx="6802">
                  <c:v>0.143474</c:v>
                </c:pt>
                <c:pt idx="6803">
                  <c:v>0.14345</c:v>
                </c:pt>
                <c:pt idx="6804">
                  <c:v>0.143427</c:v>
                </c:pt>
                <c:pt idx="6805">
                  <c:v>0.143405</c:v>
                </c:pt>
                <c:pt idx="6806">
                  <c:v>0.143384</c:v>
                </c:pt>
                <c:pt idx="6807">
                  <c:v>0.143364</c:v>
                </c:pt>
                <c:pt idx="6808">
                  <c:v>0.143345</c:v>
                </c:pt>
                <c:pt idx="6809">
                  <c:v>0.143328</c:v>
                </c:pt>
                <c:pt idx="6810">
                  <c:v>0.143311</c:v>
                </c:pt>
                <c:pt idx="6811">
                  <c:v>0.143295</c:v>
                </c:pt>
                <c:pt idx="6812">
                  <c:v>0.143279</c:v>
                </c:pt>
                <c:pt idx="6813">
                  <c:v>0.143265</c:v>
                </c:pt>
                <c:pt idx="6814">
                  <c:v>0.143251</c:v>
                </c:pt>
                <c:pt idx="6815">
                  <c:v>0.143238</c:v>
                </c:pt>
                <c:pt idx="6816">
                  <c:v>0.143225</c:v>
                </c:pt>
                <c:pt idx="6817">
                  <c:v>0.143214</c:v>
                </c:pt>
                <c:pt idx="6818">
                  <c:v>0.143202</c:v>
                </c:pt>
                <c:pt idx="6819">
                  <c:v>0.143192</c:v>
                </c:pt>
                <c:pt idx="6820">
                  <c:v>0.143182</c:v>
                </c:pt>
                <c:pt idx="6821">
                  <c:v>0.143172</c:v>
                </c:pt>
                <c:pt idx="6822">
                  <c:v>0.143163</c:v>
                </c:pt>
                <c:pt idx="6823">
                  <c:v>0.143154</c:v>
                </c:pt>
                <c:pt idx="6824">
                  <c:v>0.143146</c:v>
                </c:pt>
                <c:pt idx="6825">
                  <c:v>0.143138</c:v>
                </c:pt>
                <c:pt idx="6826">
                  <c:v>0.143131</c:v>
                </c:pt>
                <c:pt idx="6827">
                  <c:v>0.143123</c:v>
                </c:pt>
                <c:pt idx="6828">
                  <c:v>0.143117</c:v>
                </c:pt>
                <c:pt idx="6829">
                  <c:v>0.14311</c:v>
                </c:pt>
                <c:pt idx="6830">
                  <c:v>0.143104</c:v>
                </c:pt>
                <c:pt idx="6831">
                  <c:v>0.143099</c:v>
                </c:pt>
                <c:pt idx="6832">
                  <c:v>0.143093</c:v>
                </c:pt>
                <c:pt idx="6833">
                  <c:v>0.143088</c:v>
                </c:pt>
                <c:pt idx="6834">
                  <c:v>0.143083</c:v>
                </c:pt>
                <c:pt idx="6835">
                  <c:v>0.143078</c:v>
                </c:pt>
                <c:pt idx="6836">
                  <c:v>0.143074</c:v>
                </c:pt>
                <c:pt idx="6837">
                  <c:v>0.143069</c:v>
                </c:pt>
                <c:pt idx="6838">
                  <c:v>0.143065</c:v>
                </c:pt>
                <c:pt idx="6839">
                  <c:v>0.143062</c:v>
                </c:pt>
                <c:pt idx="6840">
                  <c:v>0.143058</c:v>
                </c:pt>
                <c:pt idx="6841">
                  <c:v>0.143055</c:v>
                </c:pt>
                <c:pt idx="6842">
                  <c:v>0.143051</c:v>
                </c:pt>
                <c:pt idx="6843">
                  <c:v>0.143048</c:v>
                </c:pt>
                <c:pt idx="6844">
                  <c:v>0.143045</c:v>
                </c:pt>
                <c:pt idx="6845">
                  <c:v>0.143042</c:v>
                </c:pt>
                <c:pt idx="6846">
                  <c:v>0.14304</c:v>
                </c:pt>
                <c:pt idx="6847">
                  <c:v>0.143037</c:v>
                </c:pt>
                <c:pt idx="6848">
                  <c:v>0.143035</c:v>
                </c:pt>
                <c:pt idx="6849">
                  <c:v>0.143032</c:v>
                </c:pt>
                <c:pt idx="6850">
                  <c:v>0.14303</c:v>
                </c:pt>
                <c:pt idx="6851">
                  <c:v>0.143028</c:v>
                </c:pt>
                <c:pt idx="6852">
                  <c:v>0.143026</c:v>
                </c:pt>
                <c:pt idx="6853">
                  <c:v>0.143024</c:v>
                </c:pt>
                <c:pt idx="6854">
                  <c:v>0.143023</c:v>
                </c:pt>
                <c:pt idx="6855">
                  <c:v>0.143021</c:v>
                </c:pt>
                <c:pt idx="6856">
                  <c:v>0.143019</c:v>
                </c:pt>
                <c:pt idx="6857">
                  <c:v>0.143018</c:v>
                </c:pt>
                <c:pt idx="6858">
                  <c:v>0.142572</c:v>
                </c:pt>
                <c:pt idx="6859">
                  <c:v>0.142149</c:v>
                </c:pt>
                <c:pt idx="6860">
                  <c:v>0.141746</c:v>
                </c:pt>
                <c:pt idx="6861">
                  <c:v>0.141364</c:v>
                </c:pt>
                <c:pt idx="6862">
                  <c:v>0.141001</c:v>
                </c:pt>
                <c:pt idx="6863">
                  <c:v>0.140656</c:v>
                </c:pt>
                <c:pt idx="6864">
                  <c:v>0.140329</c:v>
                </c:pt>
                <c:pt idx="6865">
                  <c:v>0.140017</c:v>
                </c:pt>
                <c:pt idx="6866">
                  <c:v>0.139722</c:v>
                </c:pt>
                <c:pt idx="6867">
                  <c:v>0.139441</c:v>
                </c:pt>
                <c:pt idx="6868">
                  <c:v>0.139174</c:v>
                </c:pt>
                <c:pt idx="6869">
                  <c:v>0.13892</c:v>
                </c:pt>
                <c:pt idx="6870">
                  <c:v>0.138679</c:v>
                </c:pt>
                <c:pt idx="6871">
                  <c:v>0.138451</c:v>
                </c:pt>
                <c:pt idx="6872">
                  <c:v>0.138233</c:v>
                </c:pt>
                <c:pt idx="6873">
                  <c:v>0.138027</c:v>
                </c:pt>
                <c:pt idx="6874">
                  <c:v>0.13783</c:v>
                </c:pt>
                <c:pt idx="6875">
                  <c:v>0.137644</c:v>
                </c:pt>
                <c:pt idx="6876">
                  <c:v>0.137467</c:v>
                </c:pt>
                <c:pt idx="6877">
                  <c:v>0.137299</c:v>
                </c:pt>
                <c:pt idx="6878">
                  <c:v>0.137139</c:v>
                </c:pt>
                <c:pt idx="6879">
                  <c:v>0.136987</c:v>
                </c:pt>
                <c:pt idx="6880">
                  <c:v>0.136843</c:v>
                </c:pt>
                <c:pt idx="6881">
                  <c:v>0.136706</c:v>
                </c:pt>
                <c:pt idx="6882">
                  <c:v>0.136576</c:v>
                </c:pt>
                <c:pt idx="6883">
                  <c:v>0.136452</c:v>
                </c:pt>
                <c:pt idx="6884">
                  <c:v>0.136335</c:v>
                </c:pt>
                <c:pt idx="6885">
                  <c:v>0.136223</c:v>
                </c:pt>
                <c:pt idx="6886">
                  <c:v>0.136117</c:v>
                </c:pt>
                <c:pt idx="6887">
                  <c:v>0.136016</c:v>
                </c:pt>
                <c:pt idx="6888">
                  <c:v>0.135921</c:v>
                </c:pt>
                <c:pt idx="6889">
                  <c:v>0.13583</c:v>
                </c:pt>
                <c:pt idx="6890">
                  <c:v>0.135744</c:v>
                </c:pt>
                <c:pt idx="6891">
                  <c:v>0.135662</c:v>
                </c:pt>
                <c:pt idx="6892">
                  <c:v>0.135584</c:v>
                </c:pt>
                <c:pt idx="6893">
                  <c:v>0.13551</c:v>
                </c:pt>
                <c:pt idx="6894">
                  <c:v>0.135439</c:v>
                </c:pt>
                <c:pt idx="6895">
                  <c:v>0.135372</c:v>
                </c:pt>
                <c:pt idx="6896">
                  <c:v>0.135309</c:v>
                </c:pt>
                <c:pt idx="6897">
                  <c:v>0.135249</c:v>
                </c:pt>
                <c:pt idx="6898">
                  <c:v>0.135191</c:v>
                </c:pt>
                <c:pt idx="6899">
                  <c:v>0.135137</c:v>
                </c:pt>
                <c:pt idx="6900">
                  <c:v>0.135085</c:v>
                </c:pt>
                <c:pt idx="6901">
                  <c:v>0.135036</c:v>
                </c:pt>
                <c:pt idx="6902">
                  <c:v>0.134989</c:v>
                </c:pt>
                <c:pt idx="6903">
                  <c:v>0.134945</c:v>
                </c:pt>
                <c:pt idx="6904">
                  <c:v>0.134903</c:v>
                </c:pt>
                <c:pt idx="6905">
                  <c:v>0.134863</c:v>
                </c:pt>
                <c:pt idx="6906">
                  <c:v>0.134825</c:v>
                </c:pt>
                <c:pt idx="6907">
                  <c:v>0.134789</c:v>
                </c:pt>
                <c:pt idx="6908">
                  <c:v>0.134755</c:v>
                </c:pt>
                <c:pt idx="6909">
                  <c:v>0.134722</c:v>
                </c:pt>
                <c:pt idx="6910">
                  <c:v>0.134691</c:v>
                </c:pt>
                <c:pt idx="6911">
                  <c:v>0.134662</c:v>
                </c:pt>
                <c:pt idx="6912">
                  <c:v>0.134634</c:v>
                </c:pt>
                <c:pt idx="6913">
                  <c:v>0.134607</c:v>
                </c:pt>
                <c:pt idx="6914">
                  <c:v>0.134582</c:v>
                </c:pt>
                <c:pt idx="6915">
                  <c:v>0.134558</c:v>
                </c:pt>
                <c:pt idx="6916">
                  <c:v>0.134535</c:v>
                </c:pt>
                <c:pt idx="6917">
                  <c:v>0.134514</c:v>
                </c:pt>
                <c:pt idx="6918">
                  <c:v>0.134493</c:v>
                </c:pt>
                <c:pt idx="6919">
                  <c:v>0.134474</c:v>
                </c:pt>
                <c:pt idx="6920">
                  <c:v>0.134455</c:v>
                </c:pt>
                <c:pt idx="6921">
                  <c:v>0.134438</c:v>
                </c:pt>
                <c:pt idx="6922">
                  <c:v>0.134421</c:v>
                </c:pt>
                <c:pt idx="6923">
                  <c:v>0.134405</c:v>
                </c:pt>
                <c:pt idx="6924">
                  <c:v>0.13439</c:v>
                </c:pt>
                <c:pt idx="6925">
                  <c:v>0.134375</c:v>
                </c:pt>
                <c:pt idx="6926">
                  <c:v>0.134362</c:v>
                </c:pt>
                <c:pt idx="6927">
                  <c:v>0.134349</c:v>
                </c:pt>
                <c:pt idx="6928">
                  <c:v>0.134337</c:v>
                </c:pt>
                <c:pt idx="6929">
                  <c:v>0.134325</c:v>
                </c:pt>
                <c:pt idx="6930">
                  <c:v>0.134314</c:v>
                </c:pt>
                <c:pt idx="6931">
                  <c:v>0.134303</c:v>
                </c:pt>
                <c:pt idx="6932">
                  <c:v>0.134293</c:v>
                </c:pt>
                <c:pt idx="6933">
                  <c:v>0.134284</c:v>
                </c:pt>
                <c:pt idx="6934">
                  <c:v>0.134275</c:v>
                </c:pt>
                <c:pt idx="6935">
                  <c:v>0.134266</c:v>
                </c:pt>
                <c:pt idx="6936">
                  <c:v>0.134258</c:v>
                </c:pt>
                <c:pt idx="6937">
                  <c:v>0.13425</c:v>
                </c:pt>
                <c:pt idx="6938">
                  <c:v>0.134243</c:v>
                </c:pt>
                <c:pt idx="6939">
                  <c:v>0.134236</c:v>
                </c:pt>
                <c:pt idx="6940">
                  <c:v>0.134229</c:v>
                </c:pt>
                <c:pt idx="6941">
                  <c:v>0.134223</c:v>
                </c:pt>
                <c:pt idx="6942">
                  <c:v>0.134217</c:v>
                </c:pt>
                <c:pt idx="6943">
                  <c:v>0.134211</c:v>
                </c:pt>
                <c:pt idx="6944">
                  <c:v>0.134206</c:v>
                </c:pt>
                <c:pt idx="6945">
                  <c:v>0.134201</c:v>
                </c:pt>
                <c:pt idx="6946">
                  <c:v>0.134196</c:v>
                </c:pt>
                <c:pt idx="6947">
                  <c:v>0.133774</c:v>
                </c:pt>
                <c:pt idx="6948">
                  <c:v>0.133374</c:v>
                </c:pt>
                <c:pt idx="6949">
                  <c:v>0.132994</c:v>
                </c:pt>
                <c:pt idx="6950">
                  <c:v>0.132633</c:v>
                </c:pt>
                <c:pt idx="6951">
                  <c:v>0.13229</c:v>
                </c:pt>
                <c:pt idx="6952">
                  <c:v>0.131964</c:v>
                </c:pt>
                <c:pt idx="6953">
                  <c:v>0.131654</c:v>
                </c:pt>
                <c:pt idx="6954">
                  <c:v>0.13136</c:v>
                </c:pt>
                <c:pt idx="6955">
                  <c:v>0.13108</c:v>
                </c:pt>
                <c:pt idx="6956">
                  <c:v>0.130815</c:v>
                </c:pt>
                <c:pt idx="6957">
                  <c:v>0.130562</c:v>
                </c:pt>
                <c:pt idx="6958">
                  <c:v>0.130323</c:v>
                </c:pt>
                <c:pt idx="6959">
                  <c:v>0.130095</c:v>
                </c:pt>
                <c:pt idx="6960">
                  <c:v>0.129879</c:v>
                </c:pt>
                <c:pt idx="6961">
                  <c:v>0.129673</c:v>
                </c:pt>
                <c:pt idx="6962">
                  <c:v>0.129478</c:v>
                </c:pt>
                <c:pt idx="6963">
                  <c:v>0.129293</c:v>
                </c:pt>
                <c:pt idx="6964">
                  <c:v>0.129116</c:v>
                </c:pt>
                <c:pt idx="6965">
                  <c:v>0.128949</c:v>
                </c:pt>
                <c:pt idx="6966">
                  <c:v>0.12879</c:v>
                </c:pt>
                <c:pt idx="6967">
                  <c:v>0.128639</c:v>
                </c:pt>
                <c:pt idx="6968">
                  <c:v>0.128496</c:v>
                </c:pt>
                <c:pt idx="6969">
                  <c:v>0.128359</c:v>
                </c:pt>
                <c:pt idx="6970">
                  <c:v>0.12823</c:v>
                </c:pt>
                <c:pt idx="6971">
                  <c:v>0.128107</c:v>
                </c:pt>
                <c:pt idx="6972">
                  <c:v>0.12799</c:v>
                </c:pt>
                <c:pt idx="6973">
                  <c:v>0.127879</c:v>
                </c:pt>
                <c:pt idx="6974">
                  <c:v>0.127773</c:v>
                </c:pt>
                <c:pt idx="6975">
                  <c:v>0.127673</c:v>
                </c:pt>
                <c:pt idx="6976">
                  <c:v>0.127578</c:v>
                </c:pt>
                <c:pt idx="6977">
                  <c:v>0.127487</c:v>
                </c:pt>
                <c:pt idx="6978">
                  <c:v>0.127402</c:v>
                </c:pt>
                <c:pt idx="6979">
                  <c:v>0.12732</c:v>
                </c:pt>
                <c:pt idx="6980">
                  <c:v>0.127242</c:v>
                </c:pt>
                <c:pt idx="6981">
                  <c:v>0.127169</c:v>
                </c:pt>
                <c:pt idx="6982">
                  <c:v>0.127099</c:v>
                </c:pt>
                <c:pt idx="6983">
                  <c:v>0.127032</c:v>
                </c:pt>
                <c:pt idx="6984">
                  <c:v>0.126969</c:v>
                </c:pt>
                <c:pt idx="6985">
                  <c:v>0.126909</c:v>
                </c:pt>
                <c:pt idx="6986">
                  <c:v>0.126852</c:v>
                </c:pt>
                <c:pt idx="6987">
                  <c:v>0.126798</c:v>
                </c:pt>
                <c:pt idx="6988">
                  <c:v>0.126747</c:v>
                </c:pt>
                <c:pt idx="6989">
                  <c:v>0.126698</c:v>
                </c:pt>
                <c:pt idx="6990">
                  <c:v>0.126651</c:v>
                </c:pt>
                <c:pt idx="6991">
                  <c:v>0.126607</c:v>
                </c:pt>
                <c:pt idx="6992">
                  <c:v>0.126565</c:v>
                </c:pt>
                <c:pt idx="6993">
                  <c:v>0.126526</c:v>
                </c:pt>
                <c:pt idx="6994">
                  <c:v>0.126488</c:v>
                </c:pt>
                <c:pt idx="6995">
                  <c:v>0.126452</c:v>
                </c:pt>
                <c:pt idx="6996">
                  <c:v>0.126418</c:v>
                </c:pt>
                <c:pt idx="6997">
                  <c:v>0.126385</c:v>
                </c:pt>
                <c:pt idx="6998">
                  <c:v>0.126354</c:v>
                </c:pt>
                <c:pt idx="6999">
                  <c:v>0.126325</c:v>
                </c:pt>
                <c:pt idx="7000">
                  <c:v>0.126297</c:v>
                </c:pt>
                <c:pt idx="7001">
                  <c:v>0.126271</c:v>
                </c:pt>
                <c:pt idx="7002">
                  <c:v>0.126246</c:v>
                </c:pt>
                <c:pt idx="7003">
                  <c:v>0.126222</c:v>
                </c:pt>
                <c:pt idx="7004">
                  <c:v>0.126199</c:v>
                </c:pt>
                <c:pt idx="7005">
                  <c:v>0.126178</c:v>
                </c:pt>
                <c:pt idx="7006">
                  <c:v>0.126157</c:v>
                </c:pt>
                <c:pt idx="7007">
                  <c:v>0.126138</c:v>
                </c:pt>
                <c:pt idx="7008">
                  <c:v>0.12612</c:v>
                </c:pt>
                <c:pt idx="7009">
                  <c:v>0.126102</c:v>
                </c:pt>
                <c:pt idx="7010">
                  <c:v>0.126085</c:v>
                </c:pt>
                <c:pt idx="7011">
                  <c:v>0.12607</c:v>
                </c:pt>
                <c:pt idx="7012">
                  <c:v>0.126055</c:v>
                </c:pt>
                <c:pt idx="7013">
                  <c:v>0.12604</c:v>
                </c:pt>
                <c:pt idx="7014">
                  <c:v>0.126027</c:v>
                </c:pt>
                <c:pt idx="7015">
                  <c:v>0.126014</c:v>
                </c:pt>
                <c:pt idx="7016">
                  <c:v>0.126002</c:v>
                </c:pt>
                <c:pt idx="7017">
                  <c:v>0.12599</c:v>
                </c:pt>
                <c:pt idx="7018">
                  <c:v>0.125979</c:v>
                </c:pt>
                <c:pt idx="7019">
                  <c:v>0.125969</c:v>
                </c:pt>
                <c:pt idx="7020">
                  <c:v>0.125959</c:v>
                </c:pt>
                <c:pt idx="7021">
                  <c:v>0.125949</c:v>
                </c:pt>
                <c:pt idx="7022">
                  <c:v>0.12594</c:v>
                </c:pt>
                <c:pt idx="7023">
                  <c:v>0.125932</c:v>
                </c:pt>
                <c:pt idx="7024">
                  <c:v>0.125923</c:v>
                </c:pt>
                <c:pt idx="7025">
                  <c:v>0.125916</c:v>
                </c:pt>
                <c:pt idx="7026">
                  <c:v>0.125908</c:v>
                </c:pt>
                <c:pt idx="7027">
                  <c:v>0.125901</c:v>
                </c:pt>
                <c:pt idx="7028">
                  <c:v>0.125895</c:v>
                </c:pt>
                <c:pt idx="7029">
                  <c:v>0.125889</c:v>
                </c:pt>
                <c:pt idx="7030">
                  <c:v>0.125883</c:v>
                </c:pt>
                <c:pt idx="7031">
                  <c:v>0.125877</c:v>
                </c:pt>
                <c:pt idx="7032">
                  <c:v>0.125872</c:v>
                </c:pt>
                <c:pt idx="7033">
                  <c:v>0.125866</c:v>
                </c:pt>
                <c:pt idx="7034">
                  <c:v>0.125471</c:v>
                </c:pt>
                <c:pt idx="7035">
                  <c:v>0.125095</c:v>
                </c:pt>
                <c:pt idx="7036">
                  <c:v>0.124738</c:v>
                </c:pt>
                <c:pt idx="7037">
                  <c:v>0.124399</c:v>
                </c:pt>
                <c:pt idx="7038">
                  <c:v>0.124076</c:v>
                </c:pt>
                <c:pt idx="7039">
                  <c:v>0.12377</c:v>
                </c:pt>
                <c:pt idx="7040">
                  <c:v>0.123479</c:v>
                </c:pt>
                <c:pt idx="7041">
                  <c:v>0.123203</c:v>
                </c:pt>
                <c:pt idx="7042">
                  <c:v>0.122941</c:v>
                </c:pt>
                <c:pt idx="7043">
                  <c:v>0.122691</c:v>
                </c:pt>
                <c:pt idx="7044">
                  <c:v>0.122454</c:v>
                </c:pt>
                <c:pt idx="7045">
                  <c:v>0.122229</c:v>
                </c:pt>
                <c:pt idx="7046">
                  <c:v>0.122016</c:v>
                </c:pt>
                <c:pt idx="7047">
                  <c:v>0.121812</c:v>
                </c:pt>
                <c:pt idx="7048">
                  <c:v>0.121619</c:v>
                </c:pt>
                <c:pt idx="7049">
                  <c:v>0.121436</c:v>
                </c:pt>
                <c:pt idx="7050">
                  <c:v>0.121262</c:v>
                </c:pt>
                <c:pt idx="7051">
                  <c:v>0.121097</c:v>
                </c:pt>
                <c:pt idx="7052">
                  <c:v>0.120939</c:v>
                </c:pt>
                <c:pt idx="7053">
                  <c:v>0.12079</c:v>
                </c:pt>
                <c:pt idx="7054">
                  <c:v>0.120648</c:v>
                </c:pt>
                <c:pt idx="7055">
                  <c:v>0.120514</c:v>
                </c:pt>
                <c:pt idx="7056">
                  <c:v>0.120386</c:v>
                </c:pt>
                <c:pt idx="7057">
                  <c:v>0.120264</c:v>
                </c:pt>
                <c:pt idx="7058">
                  <c:v>0.120148</c:v>
                </c:pt>
                <c:pt idx="7059">
                  <c:v>0.120039</c:v>
                </c:pt>
                <c:pt idx="7060">
                  <c:v>0.119934</c:v>
                </c:pt>
                <c:pt idx="7061">
                  <c:v>0.119835</c:v>
                </c:pt>
                <c:pt idx="7062">
                  <c:v>0.119741</c:v>
                </c:pt>
                <c:pt idx="7063">
                  <c:v>0.119652</c:v>
                </c:pt>
                <c:pt idx="7064">
                  <c:v>0.119567</c:v>
                </c:pt>
                <c:pt idx="7065">
                  <c:v>0.119486</c:v>
                </c:pt>
                <c:pt idx="7066">
                  <c:v>0.11941</c:v>
                </c:pt>
                <c:pt idx="7067">
                  <c:v>0.119337</c:v>
                </c:pt>
                <c:pt idx="7068">
                  <c:v>0.119268</c:v>
                </c:pt>
                <c:pt idx="7069">
                  <c:v>0.119202</c:v>
                </c:pt>
                <c:pt idx="7070">
                  <c:v>0.11914</c:v>
                </c:pt>
                <c:pt idx="7071">
                  <c:v>0.11908</c:v>
                </c:pt>
                <c:pt idx="7072">
                  <c:v>0.119024</c:v>
                </c:pt>
                <c:pt idx="7073">
                  <c:v>0.11897</c:v>
                </c:pt>
                <c:pt idx="7074">
                  <c:v>0.11892</c:v>
                </c:pt>
                <c:pt idx="7075">
                  <c:v>0.118871</c:v>
                </c:pt>
                <c:pt idx="7076">
                  <c:v>0.118825</c:v>
                </c:pt>
                <c:pt idx="7077">
                  <c:v>0.118782</c:v>
                </c:pt>
                <c:pt idx="7078">
                  <c:v>0.11874</c:v>
                </c:pt>
                <c:pt idx="7079">
                  <c:v>0.118701</c:v>
                </c:pt>
                <c:pt idx="7080">
                  <c:v>0.118664</c:v>
                </c:pt>
                <c:pt idx="7081">
                  <c:v>0.118628</c:v>
                </c:pt>
                <c:pt idx="7082">
                  <c:v>0.118594</c:v>
                </c:pt>
                <c:pt idx="7083">
                  <c:v>0.118562</c:v>
                </c:pt>
                <c:pt idx="7084">
                  <c:v>0.118532</c:v>
                </c:pt>
                <c:pt idx="7085">
                  <c:v>0.118503</c:v>
                </c:pt>
                <c:pt idx="7086">
                  <c:v>0.118475</c:v>
                </c:pt>
                <c:pt idx="7087">
                  <c:v>0.118449</c:v>
                </c:pt>
                <c:pt idx="7088">
                  <c:v>0.118425</c:v>
                </c:pt>
                <c:pt idx="7089">
                  <c:v>0.118401</c:v>
                </c:pt>
                <c:pt idx="7090">
                  <c:v>0.118379</c:v>
                </c:pt>
                <c:pt idx="7091">
                  <c:v>0.118357</c:v>
                </c:pt>
                <c:pt idx="7092">
                  <c:v>0.118337</c:v>
                </c:pt>
                <c:pt idx="7093">
                  <c:v>0.118318</c:v>
                </c:pt>
                <c:pt idx="7094">
                  <c:v>0.1183</c:v>
                </c:pt>
                <c:pt idx="7095">
                  <c:v>0.118282</c:v>
                </c:pt>
                <c:pt idx="7096">
                  <c:v>0.118266</c:v>
                </c:pt>
                <c:pt idx="7097">
                  <c:v>0.11825</c:v>
                </c:pt>
                <c:pt idx="7098">
                  <c:v>0.118236</c:v>
                </c:pt>
                <c:pt idx="7099">
                  <c:v>0.118221</c:v>
                </c:pt>
                <c:pt idx="7100">
                  <c:v>0.118208</c:v>
                </c:pt>
                <c:pt idx="7101">
                  <c:v>0.118195</c:v>
                </c:pt>
              </c:numCache>
            </c:numRef>
          </c:val>
          <c:smooth val="0"/>
        </c:ser>
        <c:dLbls>
          <c:showLegendKey val="0"/>
          <c:showVal val="0"/>
          <c:showCatName val="0"/>
          <c:showSerName val="0"/>
          <c:showPercent val="0"/>
          <c:showBubbleSize val="0"/>
        </c:dLbls>
        <c:marker val="1"/>
        <c:smooth val="0"/>
        <c:axId val="-2142238088"/>
        <c:axId val="-2142235000"/>
      </c:lineChart>
      <c:catAx>
        <c:axId val="-2142238088"/>
        <c:scaling>
          <c:orientation val="minMax"/>
        </c:scaling>
        <c:delete val="0"/>
        <c:axPos val="b"/>
        <c:majorTickMark val="out"/>
        <c:minorTickMark val="none"/>
        <c:tickLblPos val="nextTo"/>
        <c:crossAx val="-2142235000"/>
        <c:crosses val="autoZero"/>
        <c:auto val="1"/>
        <c:lblAlgn val="ctr"/>
        <c:lblOffset val="100"/>
        <c:noMultiLvlLbl val="0"/>
      </c:catAx>
      <c:valAx>
        <c:axId val="-2142235000"/>
        <c:scaling>
          <c:orientation val="minMax"/>
        </c:scaling>
        <c:delete val="0"/>
        <c:axPos val="l"/>
        <c:majorGridlines/>
        <c:numFmt formatCode="General" sourceLinked="1"/>
        <c:majorTickMark val="out"/>
        <c:minorTickMark val="none"/>
        <c:tickLblPos val="nextTo"/>
        <c:crossAx val="-21422380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c:spPr>
          <c:marker>
            <c:symbol val="none"/>
          </c:marker>
          <c:val>
            <c:numRef>
              <c:f>Sheet2!$36:$36</c:f>
              <c:numCache>
                <c:formatCode>General</c:formatCode>
                <c:ptCount val="16384"/>
                <c:pt idx="0">
                  <c:v>0.030372</c:v>
                </c:pt>
                <c:pt idx="1">
                  <c:v>0.0352</c:v>
                </c:pt>
                <c:pt idx="2">
                  <c:v>0.039786</c:v>
                </c:pt>
                <c:pt idx="3">
                  <c:v>0.044143</c:v>
                </c:pt>
                <c:pt idx="4">
                  <c:v>0.048282</c:v>
                </c:pt>
                <c:pt idx="5">
                  <c:v>0.052214</c:v>
                </c:pt>
                <c:pt idx="6">
                  <c:v>0.05595</c:v>
                </c:pt>
                <c:pt idx="7">
                  <c:v>0.059499</c:v>
                </c:pt>
                <c:pt idx="8">
                  <c:v>0.06287</c:v>
                </c:pt>
                <c:pt idx="9">
                  <c:v>0.066073</c:v>
                </c:pt>
                <c:pt idx="10">
                  <c:v>0.069115</c:v>
                </c:pt>
                <c:pt idx="11">
                  <c:v>0.072006</c:v>
                </c:pt>
                <c:pt idx="12">
                  <c:v>0.074752</c:v>
                </c:pt>
                <c:pt idx="13">
                  <c:v>0.07736</c:v>
                </c:pt>
                <c:pt idx="14">
                  <c:v>0.079839</c:v>
                </c:pt>
                <c:pt idx="15">
                  <c:v>0.082193</c:v>
                </c:pt>
                <c:pt idx="16">
                  <c:v>0.08443</c:v>
                </c:pt>
                <c:pt idx="17">
                  <c:v>0.086554</c:v>
                </c:pt>
                <c:pt idx="18">
                  <c:v>0.088573</c:v>
                </c:pt>
                <c:pt idx="19">
                  <c:v>0.090491</c:v>
                </c:pt>
                <c:pt idx="20">
                  <c:v>0.092312</c:v>
                </c:pt>
                <c:pt idx="21">
                  <c:v>0.094043</c:v>
                </c:pt>
                <c:pt idx="22">
                  <c:v>0.095687</c:v>
                </c:pt>
                <c:pt idx="23">
                  <c:v>0.097249</c:v>
                </c:pt>
                <c:pt idx="24">
                  <c:v>0.098733</c:v>
                </c:pt>
                <c:pt idx="25">
                  <c:v>0.100142</c:v>
                </c:pt>
                <c:pt idx="26">
                  <c:v>0.101482</c:v>
                </c:pt>
                <c:pt idx="27">
                  <c:v>0.102754</c:v>
                </c:pt>
                <c:pt idx="28">
                  <c:v>0.103962</c:v>
                </c:pt>
                <c:pt idx="29">
                  <c:v>0.10511</c:v>
                </c:pt>
                <c:pt idx="30">
                  <c:v>0.106201</c:v>
                </c:pt>
                <c:pt idx="31">
                  <c:v>0.107237</c:v>
                </c:pt>
                <c:pt idx="32">
                  <c:v>0.108222</c:v>
                </c:pt>
                <c:pt idx="33">
                  <c:v>0.109157</c:v>
                </c:pt>
                <c:pt idx="34">
                  <c:v>0.109651</c:v>
                </c:pt>
                <c:pt idx="35">
                  <c:v>0.11012</c:v>
                </c:pt>
                <c:pt idx="36">
                  <c:v>0.110566</c:v>
                </c:pt>
                <c:pt idx="37">
                  <c:v>0.11099</c:v>
                </c:pt>
                <c:pt idx="38">
                  <c:v>0.111392</c:v>
                </c:pt>
                <c:pt idx="39">
                  <c:v>0.111774</c:v>
                </c:pt>
                <c:pt idx="40">
                  <c:v>0.112138</c:v>
                </c:pt>
                <c:pt idx="41">
                  <c:v>0.112483</c:v>
                </c:pt>
                <c:pt idx="42">
                  <c:v>0.11281</c:v>
                </c:pt>
                <c:pt idx="43">
                  <c:v>0.113122</c:v>
                </c:pt>
                <c:pt idx="44">
                  <c:v>0.113417</c:v>
                </c:pt>
                <c:pt idx="45">
                  <c:v>0.113698</c:v>
                </c:pt>
                <c:pt idx="46">
                  <c:v>0.113965</c:v>
                </c:pt>
                <c:pt idx="47">
                  <c:v>0.114219</c:v>
                </c:pt>
                <c:pt idx="48">
                  <c:v>0.11446</c:v>
                </c:pt>
                <c:pt idx="49">
                  <c:v>0.114689</c:v>
                </c:pt>
                <c:pt idx="50">
                  <c:v>0.114906</c:v>
                </c:pt>
                <c:pt idx="51">
                  <c:v>0.115113</c:v>
                </c:pt>
                <c:pt idx="52">
                  <c:v>0.115309</c:v>
                </c:pt>
                <c:pt idx="53">
                  <c:v>0.115495</c:v>
                </c:pt>
                <c:pt idx="54">
                  <c:v>0.115673</c:v>
                </c:pt>
                <c:pt idx="55">
                  <c:v>0.115841</c:v>
                </c:pt>
                <c:pt idx="56">
                  <c:v>0.116001</c:v>
                </c:pt>
                <c:pt idx="57">
                  <c:v>0.116152</c:v>
                </c:pt>
                <c:pt idx="58">
                  <c:v>0.116297</c:v>
                </c:pt>
                <c:pt idx="59">
                  <c:v>0.116434</c:v>
                </c:pt>
                <c:pt idx="60">
                  <c:v>0.116564</c:v>
                </c:pt>
                <c:pt idx="61">
                  <c:v>0.116688</c:v>
                </c:pt>
                <c:pt idx="62">
                  <c:v>0.116805</c:v>
                </c:pt>
                <c:pt idx="63">
                  <c:v>0.116917</c:v>
                </c:pt>
                <c:pt idx="64">
                  <c:v>0.117023</c:v>
                </c:pt>
                <c:pt idx="65">
                  <c:v>0.117124</c:v>
                </c:pt>
                <c:pt idx="66">
                  <c:v>0.117219</c:v>
                </c:pt>
                <c:pt idx="67">
                  <c:v>0.11731</c:v>
                </c:pt>
                <c:pt idx="68">
                  <c:v>0.117396</c:v>
                </c:pt>
                <c:pt idx="69">
                  <c:v>0.117479</c:v>
                </c:pt>
                <c:pt idx="70">
                  <c:v>0.117556</c:v>
                </c:pt>
                <c:pt idx="71">
                  <c:v>0.117631</c:v>
                </c:pt>
                <c:pt idx="72">
                  <c:v>0.117701</c:v>
                </c:pt>
                <c:pt idx="73">
                  <c:v>0.117768</c:v>
                </c:pt>
                <c:pt idx="74">
                  <c:v>0.117831</c:v>
                </c:pt>
                <c:pt idx="75">
                  <c:v>0.117892</c:v>
                </c:pt>
                <c:pt idx="76">
                  <c:v>0.117949</c:v>
                </c:pt>
                <c:pt idx="77">
                  <c:v>0.118003</c:v>
                </c:pt>
                <c:pt idx="78">
                  <c:v>0.117685</c:v>
                </c:pt>
                <c:pt idx="79">
                  <c:v>0.117383</c:v>
                </c:pt>
                <c:pt idx="80">
                  <c:v>0.117096</c:v>
                </c:pt>
                <c:pt idx="81">
                  <c:v>0.116823</c:v>
                </c:pt>
                <c:pt idx="82">
                  <c:v>0.116564</c:v>
                </c:pt>
                <c:pt idx="83">
                  <c:v>0.116318</c:v>
                </c:pt>
                <c:pt idx="84">
                  <c:v>0.116084</c:v>
                </c:pt>
                <c:pt idx="85">
                  <c:v>0.115862</c:v>
                </c:pt>
                <c:pt idx="86">
                  <c:v>0.11565</c:v>
                </c:pt>
                <c:pt idx="87">
                  <c:v>0.11545</c:v>
                </c:pt>
                <c:pt idx="88">
                  <c:v>0.115259</c:v>
                </c:pt>
                <c:pt idx="89">
                  <c:v>0.115078</c:v>
                </c:pt>
                <c:pt idx="90">
                  <c:v>0.114907</c:v>
                </c:pt>
                <c:pt idx="91">
                  <c:v>0.114743</c:v>
                </c:pt>
                <c:pt idx="92">
                  <c:v>0.114588</c:v>
                </c:pt>
                <c:pt idx="93">
                  <c:v>0.114441</c:v>
                </c:pt>
                <c:pt idx="94">
                  <c:v>0.114301</c:v>
                </c:pt>
                <c:pt idx="95">
                  <c:v>0.114168</c:v>
                </c:pt>
                <c:pt idx="96">
                  <c:v>0.114041</c:v>
                </c:pt>
                <c:pt idx="97">
                  <c:v>0.113921</c:v>
                </c:pt>
                <c:pt idx="98">
                  <c:v>0.113807</c:v>
                </c:pt>
                <c:pt idx="99">
                  <c:v>0.113699</c:v>
                </c:pt>
                <c:pt idx="100">
                  <c:v>0.113596</c:v>
                </c:pt>
                <c:pt idx="101">
                  <c:v>0.113498</c:v>
                </c:pt>
                <c:pt idx="102">
                  <c:v>0.113405</c:v>
                </c:pt>
                <c:pt idx="103">
                  <c:v>0.113317</c:v>
                </c:pt>
                <c:pt idx="104">
                  <c:v>0.113233</c:v>
                </c:pt>
                <c:pt idx="105">
                  <c:v>0.113153</c:v>
                </c:pt>
                <c:pt idx="106">
                  <c:v>0.113078</c:v>
                </c:pt>
                <c:pt idx="107">
                  <c:v>0.113006</c:v>
                </c:pt>
                <c:pt idx="108">
                  <c:v>0.112938</c:v>
                </c:pt>
                <c:pt idx="109">
                  <c:v>0.112873</c:v>
                </c:pt>
                <c:pt idx="110">
                  <c:v>0.112811</c:v>
                </c:pt>
                <c:pt idx="111">
                  <c:v>0.112752</c:v>
                </c:pt>
                <c:pt idx="112">
                  <c:v>0.112697</c:v>
                </c:pt>
                <c:pt idx="113">
                  <c:v>0.112644</c:v>
                </c:pt>
                <c:pt idx="114">
                  <c:v>0.112594</c:v>
                </c:pt>
                <c:pt idx="115">
                  <c:v>0.112546</c:v>
                </c:pt>
                <c:pt idx="116">
                  <c:v>0.112501</c:v>
                </c:pt>
                <c:pt idx="117">
                  <c:v>0.112458</c:v>
                </c:pt>
                <c:pt idx="118">
                  <c:v>0.112417</c:v>
                </c:pt>
                <c:pt idx="119">
                  <c:v>0.112378</c:v>
                </c:pt>
                <c:pt idx="120">
                  <c:v>0.112341</c:v>
                </c:pt>
                <c:pt idx="121">
                  <c:v>0.112306</c:v>
                </c:pt>
                <c:pt idx="122">
                  <c:v>0.112273</c:v>
                </c:pt>
                <c:pt idx="123">
                  <c:v>0.112241</c:v>
                </c:pt>
                <c:pt idx="124">
                  <c:v>0.112211</c:v>
                </c:pt>
                <c:pt idx="125">
                  <c:v>0.112183</c:v>
                </c:pt>
                <c:pt idx="126">
                  <c:v>0.112155</c:v>
                </c:pt>
                <c:pt idx="127">
                  <c:v>0.11213</c:v>
                </c:pt>
                <c:pt idx="128">
                  <c:v>0.112105</c:v>
                </c:pt>
                <c:pt idx="129">
                  <c:v>0.112082</c:v>
                </c:pt>
                <c:pt idx="130">
                  <c:v>0.11206</c:v>
                </c:pt>
                <c:pt idx="131">
                  <c:v>0.112039</c:v>
                </c:pt>
                <c:pt idx="132">
                  <c:v>0.112019</c:v>
                </c:pt>
                <c:pt idx="133">
                  <c:v>0.112</c:v>
                </c:pt>
                <c:pt idx="134">
                  <c:v>0.111982</c:v>
                </c:pt>
                <c:pt idx="135">
                  <c:v>0.111965</c:v>
                </c:pt>
                <c:pt idx="136">
                  <c:v>0.111949</c:v>
                </c:pt>
                <c:pt idx="137">
                  <c:v>0.111933</c:v>
                </c:pt>
                <c:pt idx="138">
                  <c:v>0.111918</c:v>
                </c:pt>
                <c:pt idx="139">
                  <c:v>0.111905</c:v>
                </c:pt>
                <c:pt idx="140">
                  <c:v>0.111891</c:v>
                </c:pt>
                <c:pt idx="141">
                  <c:v>0.111532</c:v>
                </c:pt>
                <c:pt idx="142">
                  <c:v>0.11119</c:v>
                </c:pt>
                <c:pt idx="143">
                  <c:v>0.110866</c:v>
                </c:pt>
                <c:pt idx="144">
                  <c:v>0.110558</c:v>
                </c:pt>
                <c:pt idx="145">
                  <c:v>0.110265</c:v>
                </c:pt>
                <c:pt idx="146">
                  <c:v>0.109987</c:v>
                </c:pt>
                <c:pt idx="147">
                  <c:v>0.109723</c:v>
                </c:pt>
                <c:pt idx="148">
                  <c:v>0.109472</c:v>
                </c:pt>
                <c:pt idx="149">
                  <c:v>0.109233</c:v>
                </c:pt>
                <c:pt idx="150">
                  <c:v>0.109007</c:v>
                </c:pt>
                <c:pt idx="151">
                  <c:v>0.108791</c:v>
                </c:pt>
                <c:pt idx="152">
                  <c:v>0.108587</c:v>
                </c:pt>
                <c:pt idx="153">
                  <c:v>0.108393</c:v>
                </c:pt>
                <c:pt idx="154">
                  <c:v>0.108208</c:v>
                </c:pt>
                <c:pt idx="155">
                  <c:v>0.108033</c:v>
                </c:pt>
                <c:pt idx="156">
                  <c:v>0.107866</c:v>
                </c:pt>
                <c:pt idx="157">
                  <c:v>0.107708</c:v>
                </c:pt>
                <c:pt idx="158">
                  <c:v>0.107558</c:v>
                </c:pt>
                <c:pt idx="159">
                  <c:v>0.107415</c:v>
                </c:pt>
                <c:pt idx="160">
                  <c:v>0.107279</c:v>
                </c:pt>
                <c:pt idx="161">
                  <c:v>0.107151</c:v>
                </c:pt>
                <c:pt idx="162">
                  <c:v>0.107028</c:v>
                </c:pt>
                <c:pt idx="163">
                  <c:v>0.106912</c:v>
                </c:pt>
                <c:pt idx="164">
                  <c:v>0.106801</c:v>
                </c:pt>
                <c:pt idx="165">
                  <c:v>0.106696</c:v>
                </c:pt>
                <c:pt idx="166">
                  <c:v>0.106597</c:v>
                </c:pt>
                <c:pt idx="167">
                  <c:v>0.106502</c:v>
                </c:pt>
                <c:pt idx="168">
                  <c:v>0.106412</c:v>
                </c:pt>
                <c:pt idx="169">
                  <c:v>0.106326</c:v>
                </c:pt>
                <c:pt idx="170">
                  <c:v>0.106245</c:v>
                </c:pt>
                <c:pt idx="171">
                  <c:v>0.106168</c:v>
                </c:pt>
                <c:pt idx="172">
                  <c:v>0.106095</c:v>
                </c:pt>
                <c:pt idx="173">
                  <c:v>0.106025</c:v>
                </c:pt>
                <c:pt idx="174">
                  <c:v>0.105959</c:v>
                </c:pt>
                <c:pt idx="175">
                  <c:v>0.105896</c:v>
                </c:pt>
                <c:pt idx="176">
                  <c:v>0.105837</c:v>
                </c:pt>
                <c:pt idx="177">
                  <c:v>0.10578</c:v>
                </c:pt>
                <c:pt idx="178">
                  <c:v>0.105726</c:v>
                </c:pt>
                <c:pt idx="179">
                  <c:v>0.105675</c:v>
                </c:pt>
                <c:pt idx="180">
                  <c:v>0.105626</c:v>
                </c:pt>
                <c:pt idx="181">
                  <c:v>0.10558</c:v>
                </c:pt>
                <c:pt idx="182">
                  <c:v>0.105536</c:v>
                </c:pt>
                <c:pt idx="183">
                  <c:v>0.105494</c:v>
                </c:pt>
                <c:pt idx="184">
                  <c:v>0.105455</c:v>
                </c:pt>
                <c:pt idx="185">
                  <c:v>0.105417</c:v>
                </c:pt>
                <c:pt idx="186">
                  <c:v>0.105381</c:v>
                </c:pt>
                <c:pt idx="187">
                  <c:v>0.105347</c:v>
                </c:pt>
                <c:pt idx="188">
                  <c:v>0.105315</c:v>
                </c:pt>
                <c:pt idx="189">
                  <c:v>0.105284</c:v>
                </c:pt>
                <c:pt idx="190">
                  <c:v>0.105255</c:v>
                </c:pt>
                <c:pt idx="191">
                  <c:v>0.105228</c:v>
                </c:pt>
                <c:pt idx="192">
                  <c:v>0.105201</c:v>
                </c:pt>
                <c:pt idx="193">
                  <c:v>0.105176</c:v>
                </c:pt>
                <c:pt idx="194">
                  <c:v>0.105153</c:v>
                </c:pt>
                <c:pt idx="195">
                  <c:v>0.10513</c:v>
                </c:pt>
                <c:pt idx="196">
                  <c:v>0.105109</c:v>
                </c:pt>
                <c:pt idx="197">
                  <c:v>0.105089</c:v>
                </c:pt>
                <c:pt idx="198">
                  <c:v>0.105069</c:v>
                </c:pt>
                <c:pt idx="199">
                  <c:v>0.105051</c:v>
                </c:pt>
                <c:pt idx="200">
                  <c:v>0.105033</c:v>
                </c:pt>
                <c:pt idx="201">
                  <c:v>0.105017</c:v>
                </c:pt>
                <c:pt idx="202">
                  <c:v>0.105001</c:v>
                </c:pt>
                <c:pt idx="203">
                  <c:v>0.104986</c:v>
                </c:pt>
                <c:pt idx="204">
                  <c:v>0.104972</c:v>
                </c:pt>
                <c:pt idx="205">
                  <c:v>0.104958</c:v>
                </c:pt>
                <c:pt idx="206">
                  <c:v>0.104946</c:v>
                </c:pt>
                <c:pt idx="207">
                  <c:v>0.104933</c:v>
                </c:pt>
                <c:pt idx="208">
                  <c:v>0.104922</c:v>
                </c:pt>
                <c:pt idx="209">
                  <c:v>0.104911</c:v>
                </c:pt>
                <c:pt idx="210">
                  <c:v>0.104901</c:v>
                </c:pt>
                <c:pt idx="211">
                  <c:v>0.104891</c:v>
                </c:pt>
                <c:pt idx="212">
                  <c:v>0.104881</c:v>
                </c:pt>
                <c:pt idx="213">
                  <c:v>0.104872</c:v>
                </c:pt>
                <c:pt idx="214">
                  <c:v>0.104864</c:v>
                </c:pt>
                <c:pt idx="215">
                  <c:v>0.10453</c:v>
                </c:pt>
                <c:pt idx="216">
                  <c:v>0.104214</c:v>
                </c:pt>
                <c:pt idx="217">
                  <c:v>0.103913</c:v>
                </c:pt>
                <c:pt idx="218">
                  <c:v>0.103627</c:v>
                </c:pt>
                <c:pt idx="219">
                  <c:v>0.103355</c:v>
                </c:pt>
                <c:pt idx="220">
                  <c:v>0.103097</c:v>
                </c:pt>
                <c:pt idx="221">
                  <c:v>0.102852</c:v>
                </c:pt>
                <c:pt idx="222">
                  <c:v>0.102619</c:v>
                </c:pt>
                <c:pt idx="223">
                  <c:v>0.102398</c:v>
                </c:pt>
                <c:pt idx="224">
                  <c:v>0.102188</c:v>
                </c:pt>
                <c:pt idx="225">
                  <c:v>0.101988</c:v>
                </c:pt>
                <c:pt idx="226">
                  <c:v>0.101799</c:v>
                </c:pt>
                <c:pt idx="227">
                  <c:v>0.101619</c:v>
                </c:pt>
                <c:pt idx="228">
                  <c:v>0.101447</c:v>
                </c:pt>
                <c:pt idx="229">
                  <c:v>0.101285</c:v>
                </c:pt>
                <c:pt idx="230">
                  <c:v>0.10113</c:v>
                </c:pt>
                <c:pt idx="231">
                  <c:v>0.100984</c:v>
                </c:pt>
                <c:pt idx="232">
                  <c:v>0.100844</c:v>
                </c:pt>
                <c:pt idx="233">
                  <c:v>0.100712</c:v>
                </c:pt>
                <c:pt idx="234">
                  <c:v>0.100586</c:v>
                </c:pt>
                <c:pt idx="235">
                  <c:v>0.100466</c:v>
                </c:pt>
                <c:pt idx="236">
                  <c:v>0.100353</c:v>
                </c:pt>
                <c:pt idx="237">
                  <c:v>0.100245</c:v>
                </c:pt>
                <c:pt idx="238">
                  <c:v>0.100143</c:v>
                </c:pt>
                <c:pt idx="239">
                  <c:v>0.100045</c:v>
                </c:pt>
                <c:pt idx="240">
                  <c:v>0.099953</c:v>
                </c:pt>
                <c:pt idx="241">
                  <c:v>0.099865</c:v>
                </c:pt>
                <c:pt idx="242">
                  <c:v>0.099781</c:v>
                </c:pt>
                <c:pt idx="243">
                  <c:v>0.099702</c:v>
                </c:pt>
                <c:pt idx="244">
                  <c:v>0.099627</c:v>
                </c:pt>
                <c:pt idx="245">
                  <c:v>0.099555</c:v>
                </c:pt>
                <c:pt idx="246">
                  <c:v>0.099487</c:v>
                </c:pt>
                <c:pt idx="247">
                  <c:v>0.099423</c:v>
                </c:pt>
                <c:pt idx="248">
                  <c:v>0.099361</c:v>
                </c:pt>
                <c:pt idx="249">
                  <c:v>0.099303</c:v>
                </c:pt>
                <c:pt idx="250">
                  <c:v>0.099248</c:v>
                </c:pt>
                <c:pt idx="251">
                  <c:v>0.099195</c:v>
                </c:pt>
                <c:pt idx="252">
                  <c:v>0.099145</c:v>
                </c:pt>
                <c:pt idx="253">
                  <c:v>0.099098</c:v>
                </c:pt>
                <c:pt idx="254">
                  <c:v>0.099053</c:v>
                </c:pt>
                <c:pt idx="255">
                  <c:v>0.09901</c:v>
                </c:pt>
                <c:pt idx="256">
                  <c:v>0.098969</c:v>
                </c:pt>
                <c:pt idx="257">
                  <c:v>0.09893</c:v>
                </c:pt>
                <c:pt idx="258">
                  <c:v>0.098894</c:v>
                </c:pt>
                <c:pt idx="259">
                  <c:v>0.098859</c:v>
                </c:pt>
                <c:pt idx="260">
                  <c:v>0.098826</c:v>
                </c:pt>
                <c:pt idx="261">
                  <c:v>0.098794</c:v>
                </c:pt>
                <c:pt idx="262">
                  <c:v>0.098764</c:v>
                </c:pt>
                <c:pt idx="263">
                  <c:v>0.098736</c:v>
                </c:pt>
                <c:pt idx="264">
                  <c:v>0.098709</c:v>
                </c:pt>
                <c:pt idx="265">
                  <c:v>0.098683</c:v>
                </c:pt>
                <c:pt idx="266">
                  <c:v>0.098659</c:v>
                </c:pt>
                <c:pt idx="267">
                  <c:v>0.098635</c:v>
                </c:pt>
                <c:pt idx="268">
                  <c:v>0.098613</c:v>
                </c:pt>
                <c:pt idx="269">
                  <c:v>0.098593</c:v>
                </c:pt>
                <c:pt idx="270">
                  <c:v>0.098573</c:v>
                </c:pt>
                <c:pt idx="271">
                  <c:v>0.098554</c:v>
                </c:pt>
                <c:pt idx="272">
                  <c:v>0.098536</c:v>
                </c:pt>
                <c:pt idx="273">
                  <c:v>0.098519</c:v>
                </c:pt>
                <c:pt idx="274">
                  <c:v>0.098503</c:v>
                </c:pt>
                <c:pt idx="275">
                  <c:v>0.098487</c:v>
                </c:pt>
                <c:pt idx="276">
                  <c:v>0.098473</c:v>
                </c:pt>
                <c:pt idx="277">
                  <c:v>0.098459</c:v>
                </c:pt>
                <c:pt idx="278">
                  <c:v>0.098446</c:v>
                </c:pt>
                <c:pt idx="279">
                  <c:v>0.098433</c:v>
                </c:pt>
                <c:pt idx="280">
                  <c:v>0.098421</c:v>
                </c:pt>
                <c:pt idx="281">
                  <c:v>0.09841</c:v>
                </c:pt>
                <c:pt idx="282">
                  <c:v>0.098399</c:v>
                </c:pt>
                <c:pt idx="283">
                  <c:v>0.098389</c:v>
                </c:pt>
                <c:pt idx="284">
                  <c:v>0.09838</c:v>
                </c:pt>
                <c:pt idx="285">
                  <c:v>0.09837</c:v>
                </c:pt>
                <c:pt idx="286">
                  <c:v>0.098362</c:v>
                </c:pt>
                <c:pt idx="287">
                  <c:v>0.098353</c:v>
                </c:pt>
                <c:pt idx="288">
                  <c:v>0.098345</c:v>
                </c:pt>
                <c:pt idx="289">
                  <c:v>0.098338</c:v>
                </c:pt>
                <c:pt idx="290">
                  <c:v>0.098331</c:v>
                </c:pt>
                <c:pt idx="291">
                  <c:v>0.098324</c:v>
                </c:pt>
                <c:pt idx="292">
                  <c:v>0.098318</c:v>
                </c:pt>
                <c:pt idx="293">
                  <c:v>0.098312</c:v>
                </c:pt>
                <c:pt idx="294">
                  <c:v>0.098306</c:v>
                </c:pt>
                <c:pt idx="295">
                  <c:v>0.0983</c:v>
                </c:pt>
                <c:pt idx="296">
                  <c:v>0.098295</c:v>
                </c:pt>
                <c:pt idx="297">
                  <c:v>0.09829</c:v>
                </c:pt>
                <c:pt idx="298">
                  <c:v>0.098285</c:v>
                </c:pt>
                <c:pt idx="299">
                  <c:v>0.098281</c:v>
                </c:pt>
                <c:pt idx="300">
                  <c:v>0.098277</c:v>
                </c:pt>
                <c:pt idx="301">
                  <c:v>0.098272</c:v>
                </c:pt>
                <c:pt idx="302">
                  <c:v>0.098269</c:v>
                </c:pt>
                <c:pt idx="303">
                  <c:v>0.098265</c:v>
                </c:pt>
                <c:pt idx="304">
                  <c:v>0.098262</c:v>
                </c:pt>
                <c:pt idx="305">
                  <c:v>0.098258</c:v>
                </c:pt>
                <c:pt idx="306">
                  <c:v>0.098255</c:v>
                </c:pt>
                <c:pt idx="307">
                  <c:v>0.097947</c:v>
                </c:pt>
                <c:pt idx="308">
                  <c:v>0.097654</c:v>
                </c:pt>
                <c:pt idx="309">
                  <c:v>0.097376</c:v>
                </c:pt>
                <c:pt idx="310">
                  <c:v>0.097112</c:v>
                </c:pt>
                <c:pt idx="311">
                  <c:v>0.096861</c:v>
                </c:pt>
                <c:pt idx="312">
                  <c:v>0.096623</c:v>
                </c:pt>
                <c:pt idx="313">
                  <c:v>0.096396</c:v>
                </c:pt>
                <c:pt idx="314">
                  <c:v>0.096181</c:v>
                </c:pt>
                <c:pt idx="315">
                  <c:v>0.095977</c:v>
                </c:pt>
                <c:pt idx="316">
                  <c:v>0.095783</c:v>
                </c:pt>
                <c:pt idx="317">
                  <c:v>0.095598</c:v>
                </c:pt>
                <c:pt idx="318">
                  <c:v>0.095423</c:v>
                </c:pt>
                <c:pt idx="319">
                  <c:v>0.095256</c:v>
                </c:pt>
                <c:pt idx="320">
                  <c:v>0.095098</c:v>
                </c:pt>
                <c:pt idx="321">
                  <c:v>0.094948</c:v>
                </c:pt>
                <c:pt idx="322">
                  <c:v>0.094805</c:v>
                </c:pt>
                <c:pt idx="323">
                  <c:v>0.09467</c:v>
                </c:pt>
                <c:pt idx="324">
                  <c:v>0.094541</c:v>
                </c:pt>
                <c:pt idx="325">
                  <c:v>0.094418</c:v>
                </c:pt>
                <c:pt idx="326">
                  <c:v>0.094302</c:v>
                </c:pt>
                <c:pt idx="327">
                  <c:v>0.094192</c:v>
                </c:pt>
                <c:pt idx="328">
                  <c:v>0.094087</c:v>
                </c:pt>
                <c:pt idx="329">
                  <c:v>0.093987</c:v>
                </c:pt>
                <c:pt idx="330">
                  <c:v>0.093892</c:v>
                </c:pt>
                <c:pt idx="331">
                  <c:v>0.093803</c:v>
                </c:pt>
                <c:pt idx="332">
                  <c:v>0.093717</c:v>
                </c:pt>
                <c:pt idx="333">
                  <c:v>0.093636</c:v>
                </c:pt>
                <c:pt idx="334">
                  <c:v>0.093559</c:v>
                </c:pt>
                <c:pt idx="335">
                  <c:v>0.093485</c:v>
                </c:pt>
                <c:pt idx="336">
                  <c:v>0.093416</c:v>
                </c:pt>
                <c:pt idx="337">
                  <c:v>0.09335</c:v>
                </c:pt>
                <c:pt idx="338">
                  <c:v>0.093287</c:v>
                </c:pt>
                <c:pt idx="339">
                  <c:v>0.093227</c:v>
                </c:pt>
                <c:pt idx="340">
                  <c:v>0.093171</c:v>
                </c:pt>
                <c:pt idx="341">
                  <c:v>0.093117</c:v>
                </c:pt>
                <c:pt idx="342">
                  <c:v>0.093065</c:v>
                </c:pt>
                <c:pt idx="343">
                  <c:v>0.093017</c:v>
                </c:pt>
                <c:pt idx="344">
                  <c:v>0.092971</c:v>
                </c:pt>
                <c:pt idx="345">
                  <c:v>0.092927</c:v>
                </c:pt>
                <c:pt idx="346">
                  <c:v>0.092885</c:v>
                </c:pt>
                <c:pt idx="347">
                  <c:v>0.092846</c:v>
                </c:pt>
                <c:pt idx="348">
                  <c:v>0.092808</c:v>
                </c:pt>
                <c:pt idx="349">
                  <c:v>0.092772</c:v>
                </c:pt>
                <c:pt idx="350">
                  <c:v>0.092738</c:v>
                </c:pt>
                <c:pt idx="351">
                  <c:v>0.092706</c:v>
                </c:pt>
                <c:pt idx="352">
                  <c:v>0.092675</c:v>
                </c:pt>
                <c:pt idx="353">
                  <c:v>0.092646</c:v>
                </c:pt>
                <c:pt idx="354">
                  <c:v>0.092619</c:v>
                </c:pt>
                <c:pt idx="355">
                  <c:v>0.092592</c:v>
                </c:pt>
                <c:pt idx="356">
                  <c:v>0.092567</c:v>
                </c:pt>
                <c:pt idx="357">
                  <c:v>0.092544</c:v>
                </c:pt>
                <c:pt idx="358">
                  <c:v>0.092521</c:v>
                </c:pt>
                <c:pt idx="359">
                  <c:v>0.0925</c:v>
                </c:pt>
                <c:pt idx="360">
                  <c:v>0.092479</c:v>
                </c:pt>
                <c:pt idx="361">
                  <c:v>0.09246</c:v>
                </c:pt>
                <c:pt idx="362">
                  <c:v>0.092442</c:v>
                </c:pt>
                <c:pt idx="363">
                  <c:v>0.092424</c:v>
                </c:pt>
                <c:pt idx="364">
                  <c:v>0.092408</c:v>
                </c:pt>
                <c:pt idx="365">
                  <c:v>0.092392</c:v>
                </c:pt>
                <c:pt idx="366">
                  <c:v>0.092377</c:v>
                </c:pt>
                <c:pt idx="367">
                  <c:v>0.092363</c:v>
                </c:pt>
                <c:pt idx="368">
                  <c:v>0.092349</c:v>
                </c:pt>
                <c:pt idx="369">
                  <c:v>0.092337</c:v>
                </c:pt>
                <c:pt idx="370">
                  <c:v>0.092325</c:v>
                </c:pt>
                <c:pt idx="371">
                  <c:v>0.092313</c:v>
                </c:pt>
                <c:pt idx="372">
                  <c:v>0.092302</c:v>
                </c:pt>
                <c:pt idx="373">
                  <c:v>0.092292</c:v>
                </c:pt>
                <c:pt idx="374">
                  <c:v>0.092282</c:v>
                </c:pt>
                <c:pt idx="375">
                  <c:v>0.092272</c:v>
                </c:pt>
                <c:pt idx="376">
                  <c:v>0.092263</c:v>
                </c:pt>
                <c:pt idx="377">
                  <c:v>0.092255</c:v>
                </c:pt>
                <c:pt idx="378">
                  <c:v>0.092247</c:v>
                </c:pt>
                <c:pt idx="379">
                  <c:v>0.092239</c:v>
                </c:pt>
                <c:pt idx="380">
                  <c:v>0.092232</c:v>
                </c:pt>
                <c:pt idx="381">
                  <c:v>0.092225</c:v>
                </c:pt>
                <c:pt idx="382">
                  <c:v>0.092218</c:v>
                </c:pt>
                <c:pt idx="383">
                  <c:v>0.092212</c:v>
                </c:pt>
                <c:pt idx="384">
                  <c:v>0.092206</c:v>
                </c:pt>
                <c:pt idx="385">
                  <c:v>0.0922</c:v>
                </c:pt>
                <c:pt idx="386">
                  <c:v>0.092195</c:v>
                </c:pt>
                <c:pt idx="387">
                  <c:v>0.09219</c:v>
                </c:pt>
                <c:pt idx="388">
                  <c:v>0.092185</c:v>
                </c:pt>
                <c:pt idx="389">
                  <c:v>0.092181</c:v>
                </c:pt>
                <c:pt idx="390">
                  <c:v>0.092176</c:v>
                </c:pt>
                <c:pt idx="391">
                  <c:v>0.092172</c:v>
                </c:pt>
                <c:pt idx="392">
                  <c:v>0.092168</c:v>
                </c:pt>
                <c:pt idx="393">
                  <c:v>0.092164</c:v>
                </c:pt>
                <c:pt idx="394">
                  <c:v>0.091875</c:v>
                </c:pt>
                <c:pt idx="395">
                  <c:v>0.091599</c:v>
                </c:pt>
                <c:pt idx="396">
                  <c:v>0.091338</c:v>
                </c:pt>
                <c:pt idx="397">
                  <c:v>0.09109</c:v>
                </c:pt>
                <c:pt idx="398">
                  <c:v>0.090854</c:v>
                </c:pt>
                <c:pt idx="399">
                  <c:v>0.090629</c:v>
                </c:pt>
                <c:pt idx="400">
                  <c:v>0.090416</c:v>
                </c:pt>
                <c:pt idx="401">
                  <c:v>0.090214</c:v>
                </c:pt>
                <c:pt idx="402">
                  <c:v>0.090022</c:v>
                </c:pt>
                <c:pt idx="403">
                  <c:v>0.089839</c:v>
                </c:pt>
                <c:pt idx="404">
                  <c:v>0.089666</c:v>
                </c:pt>
                <c:pt idx="405">
                  <c:v>0.089501</c:v>
                </c:pt>
                <c:pt idx="406">
                  <c:v>0.089345</c:v>
                </c:pt>
                <c:pt idx="407">
                  <c:v>0.089196</c:v>
                </c:pt>
                <c:pt idx="408">
                  <c:v>0.089055</c:v>
                </c:pt>
                <c:pt idx="409">
                  <c:v>0.08892</c:v>
                </c:pt>
                <c:pt idx="410">
                  <c:v>0.088793</c:v>
                </c:pt>
                <c:pt idx="411">
                  <c:v>0.088672</c:v>
                </c:pt>
                <c:pt idx="412">
                  <c:v>0.088557</c:v>
                </c:pt>
                <c:pt idx="413">
                  <c:v>0.088447</c:v>
                </c:pt>
                <c:pt idx="414">
                  <c:v>0.088343</c:v>
                </c:pt>
                <c:pt idx="415">
                  <c:v>0.088245</c:v>
                </c:pt>
                <c:pt idx="416">
                  <c:v>0.088151</c:v>
                </c:pt>
                <c:pt idx="417">
                  <c:v>0.088062</c:v>
                </c:pt>
                <c:pt idx="418">
                  <c:v>0.087977</c:v>
                </c:pt>
                <c:pt idx="419">
                  <c:v>0.087897</c:v>
                </c:pt>
                <c:pt idx="420">
                  <c:v>0.087821</c:v>
                </c:pt>
                <c:pt idx="421">
                  <c:v>0.087748</c:v>
                </c:pt>
                <c:pt idx="422">
                  <c:v>0.087679</c:v>
                </c:pt>
                <c:pt idx="423">
                  <c:v>0.087614</c:v>
                </c:pt>
                <c:pt idx="424">
                  <c:v>0.087552</c:v>
                </c:pt>
                <c:pt idx="425">
                  <c:v>0.087493</c:v>
                </c:pt>
                <c:pt idx="426">
                  <c:v>0.087436</c:v>
                </c:pt>
                <c:pt idx="427">
                  <c:v>0.087383</c:v>
                </c:pt>
                <c:pt idx="428">
                  <c:v>0.087333</c:v>
                </c:pt>
                <c:pt idx="429">
                  <c:v>0.087284</c:v>
                </c:pt>
                <c:pt idx="430">
                  <c:v>0.087239</c:v>
                </c:pt>
                <c:pt idx="431">
                  <c:v>0.087195</c:v>
                </c:pt>
                <c:pt idx="432">
                  <c:v>0.087154</c:v>
                </c:pt>
                <c:pt idx="433">
                  <c:v>0.087115</c:v>
                </c:pt>
                <c:pt idx="434">
                  <c:v>0.087078</c:v>
                </c:pt>
                <c:pt idx="435">
                  <c:v>0.087042</c:v>
                </c:pt>
                <c:pt idx="436">
                  <c:v>0.087009</c:v>
                </c:pt>
                <c:pt idx="437">
                  <c:v>0.086977</c:v>
                </c:pt>
                <c:pt idx="438">
                  <c:v>0.086946</c:v>
                </c:pt>
                <c:pt idx="439">
                  <c:v>0.086918</c:v>
                </c:pt>
                <c:pt idx="440">
                  <c:v>0.08689</c:v>
                </c:pt>
                <c:pt idx="441">
                  <c:v>0.086864</c:v>
                </c:pt>
                <c:pt idx="442">
                  <c:v>0.08684</c:v>
                </c:pt>
                <c:pt idx="443">
                  <c:v>0.086816</c:v>
                </c:pt>
                <c:pt idx="444">
                  <c:v>0.086794</c:v>
                </c:pt>
                <c:pt idx="445">
                  <c:v>0.086773</c:v>
                </c:pt>
                <c:pt idx="446">
                  <c:v>0.086752</c:v>
                </c:pt>
                <c:pt idx="447">
                  <c:v>0.086733</c:v>
                </c:pt>
                <c:pt idx="448">
                  <c:v>0.086715</c:v>
                </c:pt>
                <c:pt idx="449">
                  <c:v>0.086698</c:v>
                </c:pt>
                <c:pt idx="450">
                  <c:v>0.086682</c:v>
                </c:pt>
                <c:pt idx="451">
                  <c:v>0.086666</c:v>
                </c:pt>
                <c:pt idx="452">
                  <c:v>0.086651</c:v>
                </c:pt>
                <c:pt idx="453">
                  <c:v>0.086637</c:v>
                </c:pt>
                <c:pt idx="454">
                  <c:v>0.086624</c:v>
                </c:pt>
                <c:pt idx="455">
                  <c:v>0.086611</c:v>
                </c:pt>
                <c:pt idx="456">
                  <c:v>0.086599</c:v>
                </c:pt>
                <c:pt idx="457">
                  <c:v>0.086588</c:v>
                </c:pt>
                <c:pt idx="458">
                  <c:v>0.086577</c:v>
                </c:pt>
                <c:pt idx="459">
                  <c:v>0.086566</c:v>
                </c:pt>
                <c:pt idx="460">
                  <c:v>0.086557</c:v>
                </c:pt>
                <c:pt idx="461">
                  <c:v>0.086547</c:v>
                </c:pt>
                <c:pt idx="462">
                  <c:v>0.086538</c:v>
                </c:pt>
                <c:pt idx="463">
                  <c:v>0.08653</c:v>
                </c:pt>
                <c:pt idx="464">
                  <c:v>0.086522</c:v>
                </c:pt>
                <c:pt idx="465">
                  <c:v>0.086514</c:v>
                </c:pt>
                <c:pt idx="466">
                  <c:v>0.086507</c:v>
                </c:pt>
                <c:pt idx="467">
                  <c:v>0.0865</c:v>
                </c:pt>
                <c:pt idx="468">
                  <c:v>0.086494</c:v>
                </c:pt>
                <c:pt idx="469">
                  <c:v>0.086488</c:v>
                </c:pt>
                <c:pt idx="470">
                  <c:v>0.086482</c:v>
                </c:pt>
                <c:pt idx="471">
                  <c:v>0.086476</c:v>
                </c:pt>
                <c:pt idx="472">
                  <c:v>0.086471</c:v>
                </c:pt>
                <c:pt idx="473">
                  <c:v>0.086198</c:v>
                </c:pt>
                <c:pt idx="474">
                  <c:v>0.085938</c:v>
                </c:pt>
                <c:pt idx="475">
                  <c:v>0.085691</c:v>
                </c:pt>
                <c:pt idx="476">
                  <c:v>0.085457</c:v>
                </c:pt>
                <c:pt idx="477">
                  <c:v>0.085234</c:v>
                </c:pt>
                <c:pt idx="478">
                  <c:v>0.085022</c:v>
                </c:pt>
                <c:pt idx="479">
                  <c:v>0.084821</c:v>
                </c:pt>
                <c:pt idx="480">
                  <c:v>0.08463</c:v>
                </c:pt>
                <c:pt idx="481">
                  <c:v>0.084449</c:v>
                </c:pt>
                <c:pt idx="482">
                  <c:v>0.084277</c:v>
                </c:pt>
                <c:pt idx="483">
                  <c:v>0.084113</c:v>
                </c:pt>
                <c:pt idx="484">
                  <c:v>0.083958</c:v>
                </c:pt>
                <c:pt idx="485">
                  <c:v>0.08381</c:v>
                </c:pt>
                <c:pt idx="486">
                  <c:v>0.083669</c:v>
                </c:pt>
                <c:pt idx="487">
                  <c:v>0.083536</c:v>
                </c:pt>
                <c:pt idx="488">
                  <c:v>0.083409</c:v>
                </c:pt>
                <c:pt idx="489">
                  <c:v>0.083289</c:v>
                </c:pt>
                <c:pt idx="490">
                  <c:v>0.083175</c:v>
                </c:pt>
                <c:pt idx="491">
                  <c:v>0.083066</c:v>
                </c:pt>
                <c:pt idx="492">
                  <c:v>0.082963</c:v>
                </c:pt>
                <c:pt idx="493">
                  <c:v>0.082865</c:v>
                </c:pt>
                <c:pt idx="494">
                  <c:v>0.082772</c:v>
                </c:pt>
                <c:pt idx="495">
                  <c:v>0.082683</c:v>
                </c:pt>
                <c:pt idx="496">
                  <c:v>0.082599</c:v>
                </c:pt>
                <c:pt idx="497">
                  <c:v>0.08252</c:v>
                </c:pt>
                <c:pt idx="498">
                  <c:v>0.082444</c:v>
                </c:pt>
                <c:pt idx="499">
                  <c:v>0.082372</c:v>
                </c:pt>
                <c:pt idx="500">
                  <c:v>0.082303</c:v>
                </c:pt>
                <c:pt idx="501">
                  <c:v>0.082238</c:v>
                </c:pt>
                <c:pt idx="502">
                  <c:v>0.082176</c:v>
                </c:pt>
                <c:pt idx="503">
                  <c:v>0.082118</c:v>
                </c:pt>
                <c:pt idx="504">
                  <c:v>0.082062</c:v>
                </c:pt>
                <c:pt idx="505">
                  <c:v>0.082009</c:v>
                </c:pt>
                <c:pt idx="506">
                  <c:v>0.081959</c:v>
                </c:pt>
                <c:pt idx="507">
                  <c:v>0.081911</c:v>
                </c:pt>
                <c:pt idx="508">
                  <c:v>0.081866</c:v>
                </c:pt>
                <c:pt idx="509">
                  <c:v>0.081822</c:v>
                </c:pt>
                <c:pt idx="510">
                  <c:v>0.081781</c:v>
                </c:pt>
                <c:pt idx="511">
                  <c:v>0.081743</c:v>
                </c:pt>
                <c:pt idx="512">
                  <c:v>0.081706</c:v>
                </c:pt>
                <c:pt idx="513">
                  <c:v>0.08167</c:v>
                </c:pt>
                <c:pt idx="514">
                  <c:v>0.081637</c:v>
                </c:pt>
                <c:pt idx="515">
                  <c:v>0.081605</c:v>
                </c:pt>
                <c:pt idx="516">
                  <c:v>0.081575</c:v>
                </c:pt>
                <c:pt idx="517">
                  <c:v>0.081547</c:v>
                </c:pt>
                <c:pt idx="518">
                  <c:v>0.081519</c:v>
                </c:pt>
                <c:pt idx="519">
                  <c:v>0.081494</c:v>
                </c:pt>
                <c:pt idx="520">
                  <c:v>0.081469</c:v>
                </c:pt>
                <c:pt idx="521">
                  <c:v>0.081446</c:v>
                </c:pt>
                <c:pt idx="522">
                  <c:v>0.081424</c:v>
                </c:pt>
                <c:pt idx="523">
                  <c:v>0.081403</c:v>
                </c:pt>
                <c:pt idx="524">
                  <c:v>0.081383</c:v>
                </c:pt>
                <c:pt idx="525">
                  <c:v>0.081364</c:v>
                </c:pt>
                <c:pt idx="526">
                  <c:v>0.081346</c:v>
                </c:pt>
                <c:pt idx="527">
                  <c:v>0.081328</c:v>
                </c:pt>
                <c:pt idx="528">
                  <c:v>0.081312</c:v>
                </c:pt>
                <c:pt idx="529">
                  <c:v>0.081297</c:v>
                </c:pt>
                <c:pt idx="530">
                  <c:v>0.081282</c:v>
                </c:pt>
                <c:pt idx="531">
                  <c:v>0.081268</c:v>
                </c:pt>
                <c:pt idx="532">
                  <c:v>0.081255</c:v>
                </c:pt>
                <c:pt idx="533">
                  <c:v>0.081242</c:v>
                </c:pt>
                <c:pt idx="534">
                  <c:v>0.08123</c:v>
                </c:pt>
                <c:pt idx="535">
                  <c:v>0.081219</c:v>
                </c:pt>
                <c:pt idx="536">
                  <c:v>0.081208</c:v>
                </c:pt>
                <c:pt idx="537">
                  <c:v>0.081198</c:v>
                </c:pt>
                <c:pt idx="538">
                  <c:v>0.081188</c:v>
                </c:pt>
                <c:pt idx="539">
                  <c:v>0.081179</c:v>
                </c:pt>
                <c:pt idx="540">
                  <c:v>0.08117</c:v>
                </c:pt>
                <c:pt idx="541">
                  <c:v>0.081162</c:v>
                </c:pt>
                <c:pt idx="542">
                  <c:v>0.081154</c:v>
                </c:pt>
                <c:pt idx="543">
                  <c:v>0.081146</c:v>
                </c:pt>
                <c:pt idx="544">
                  <c:v>0.081139</c:v>
                </c:pt>
                <c:pt idx="545">
                  <c:v>0.081132</c:v>
                </c:pt>
                <c:pt idx="546">
                  <c:v>0.081126</c:v>
                </c:pt>
                <c:pt idx="547">
                  <c:v>0.08112</c:v>
                </c:pt>
                <c:pt idx="548">
                  <c:v>0.081114</c:v>
                </c:pt>
                <c:pt idx="549">
                  <c:v>0.080856</c:v>
                </c:pt>
                <c:pt idx="550">
                  <c:v>0.080612</c:v>
                </c:pt>
                <c:pt idx="551">
                  <c:v>0.08038</c:v>
                </c:pt>
                <c:pt idx="552">
                  <c:v>0.080159</c:v>
                </c:pt>
                <c:pt idx="553">
                  <c:v>0.07995</c:v>
                </c:pt>
                <c:pt idx="554">
                  <c:v>0.079751</c:v>
                </c:pt>
                <c:pt idx="555">
                  <c:v>0.079562</c:v>
                </c:pt>
                <c:pt idx="556">
                  <c:v>0.079382</c:v>
                </c:pt>
                <c:pt idx="557">
                  <c:v>0.079211</c:v>
                </c:pt>
                <c:pt idx="558">
                  <c:v>0.079049</c:v>
                </c:pt>
                <c:pt idx="559">
                  <c:v>0.078895</c:v>
                </c:pt>
                <c:pt idx="560">
                  <c:v>0.078749</c:v>
                </c:pt>
                <c:pt idx="561">
                  <c:v>0.07861</c:v>
                </c:pt>
                <c:pt idx="562">
                  <c:v>0.078478</c:v>
                </c:pt>
                <c:pt idx="563">
                  <c:v>0.078352</c:v>
                </c:pt>
                <c:pt idx="564">
                  <c:v>0.078233</c:v>
                </c:pt>
                <c:pt idx="565">
                  <c:v>0.07812</c:v>
                </c:pt>
                <c:pt idx="566">
                  <c:v>0.078013</c:v>
                </c:pt>
                <c:pt idx="567">
                  <c:v>0.07791</c:v>
                </c:pt>
                <c:pt idx="568">
                  <c:v>0.077813</c:v>
                </c:pt>
                <c:pt idx="569">
                  <c:v>0.077721</c:v>
                </c:pt>
                <c:pt idx="570">
                  <c:v>0.077633</c:v>
                </c:pt>
                <c:pt idx="571">
                  <c:v>0.07755</c:v>
                </c:pt>
                <c:pt idx="572">
                  <c:v>0.077471</c:v>
                </c:pt>
                <c:pt idx="573">
                  <c:v>0.077396</c:v>
                </c:pt>
                <c:pt idx="574">
                  <c:v>0.077325</c:v>
                </c:pt>
                <c:pt idx="575">
                  <c:v>0.077257</c:v>
                </c:pt>
                <c:pt idx="576">
                  <c:v>0.077193</c:v>
                </c:pt>
                <c:pt idx="577">
                  <c:v>0.077131</c:v>
                </c:pt>
                <c:pt idx="578">
                  <c:v>0.077073</c:v>
                </c:pt>
                <c:pt idx="579">
                  <c:v>0.077018</c:v>
                </c:pt>
                <c:pt idx="580">
                  <c:v>0.076966</c:v>
                </c:pt>
                <c:pt idx="581">
                  <c:v>0.076916</c:v>
                </c:pt>
                <c:pt idx="582">
                  <c:v>0.076868</c:v>
                </c:pt>
                <c:pt idx="583">
                  <c:v>0.076823</c:v>
                </c:pt>
                <c:pt idx="584">
                  <c:v>0.076781</c:v>
                </c:pt>
                <c:pt idx="585">
                  <c:v>0.07674</c:v>
                </c:pt>
                <c:pt idx="586">
                  <c:v>0.076702</c:v>
                </c:pt>
                <c:pt idx="587">
                  <c:v>0.076665</c:v>
                </c:pt>
                <c:pt idx="588">
                  <c:v>0.07663</c:v>
                </c:pt>
                <c:pt idx="589">
                  <c:v>0.076597</c:v>
                </c:pt>
                <c:pt idx="590">
                  <c:v>0.076566</c:v>
                </c:pt>
                <c:pt idx="591">
                  <c:v>0.076536</c:v>
                </c:pt>
                <c:pt idx="592">
                  <c:v>0.076507</c:v>
                </c:pt>
                <c:pt idx="593">
                  <c:v>0.076481</c:v>
                </c:pt>
                <c:pt idx="594">
                  <c:v>0.076455</c:v>
                </c:pt>
                <c:pt idx="595">
                  <c:v>0.076431</c:v>
                </c:pt>
                <c:pt idx="596">
                  <c:v>0.076408</c:v>
                </c:pt>
                <c:pt idx="597">
                  <c:v>0.076386</c:v>
                </c:pt>
                <c:pt idx="598">
                  <c:v>0.076365</c:v>
                </c:pt>
                <c:pt idx="599">
                  <c:v>0.076345</c:v>
                </c:pt>
                <c:pt idx="600">
                  <c:v>0.076326</c:v>
                </c:pt>
                <c:pt idx="601">
                  <c:v>0.076308</c:v>
                </c:pt>
                <c:pt idx="602">
                  <c:v>0.076291</c:v>
                </c:pt>
                <c:pt idx="603">
                  <c:v>0.076275</c:v>
                </c:pt>
                <c:pt idx="604">
                  <c:v>0.07626</c:v>
                </c:pt>
                <c:pt idx="605">
                  <c:v>0.076245</c:v>
                </c:pt>
                <c:pt idx="606">
                  <c:v>0.076232</c:v>
                </c:pt>
                <c:pt idx="607">
                  <c:v>0.076218</c:v>
                </c:pt>
                <c:pt idx="608">
                  <c:v>0.076206</c:v>
                </c:pt>
                <c:pt idx="609">
                  <c:v>0.076194</c:v>
                </c:pt>
                <c:pt idx="610">
                  <c:v>0.076183</c:v>
                </c:pt>
                <c:pt idx="611">
                  <c:v>0.076172</c:v>
                </c:pt>
                <c:pt idx="612">
                  <c:v>0.076162</c:v>
                </c:pt>
                <c:pt idx="613">
                  <c:v>0.076152</c:v>
                </c:pt>
                <c:pt idx="614">
                  <c:v>0.076143</c:v>
                </c:pt>
                <c:pt idx="615">
                  <c:v>0.076134</c:v>
                </c:pt>
                <c:pt idx="616">
                  <c:v>0.076126</c:v>
                </c:pt>
                <c:pt idx="617">
                  <c:v>0.076118</c:v>
                </c:pt>
                <c:pt idx="618">
                  <c:v>0.076111</c:v>
                </c:pt>
                <c:pt idx="619">
                  <c:v>0.076104</c:v>
                </c:pt>
                <c:pt idx="620">
                  <c:v>0.076097</c:v>
                </c:pt>
                <c:pt idx="621">
                  <c:v>0.076091</c:v>
                </c:pt>
                <c:pt idx="622">
                  <c:v>0.076085</c:v>
                </c:pt>
                <c:pt idx="623">
                  <c:v>0.076079</c:v>
                </c:pt>
                <c:pt idx="624">
                  <c:v>0.076073</c:v>
                </c:pt>
                <c:pt idx="625">
                  <c:v>0.076068</c:v>
                </c:pt>
                <c:pt idx="626">
                  <c:v>0.076063</c:v>
                </c:pt>
                <c:pt idx="627">
                  <c:v>0.076058</c:v>
                </c:pt>
                <c:pt idx="628">
                  <c:v>0.076054</c:v>
                </c:pt>
                <c:pt idx="629">
                  <c:v>0.075814</c:v>
                </c:pt>
                <c:pt idx="630">
                  <c:v>0.075585</c:v>
                </c:pt>
                <c:pt idx="631">
                  <c:v>0.075368</c:v>
                </c:pt>
                <c:pt idx="632">
                  <c:v>0.075162</c:v>
                </c:pt>
                <c:pt idx="633">
                  <c:v>0.074967</c:v>
                </c:pt>
                <c:pt idx="634">
                  <c:v>0.074781</c:v>
                </c:pt>
                <c:pt idx="635">
                  <c:v>0.074604</c:v>
                </c:pt>
                <c:pt idx="636">
                  <c:v>0.074436</c:v>
                </c:pt>
                <c:pt idx="637">
                  <c:v>0.074277</c:v>
                </c:pt>
                <c:pt idx="638">
                  <c:v>0.074125</c:v>
                </c:pt>
                <c:pt idx="639">
                  <c:v>0.073982</c:v>
                </c:pt>
                <c:pt idx="640">
                  <c:v>0.073845</c:v>
                </c:pt>
                <c:pt idx="641">
                  <c:v>0.073715</c:v>
                </c:pt>
                <c:pt idx="642">
                  <c:v>0.073592</c:v>
                </c:pt>
                <c:pt idx="643">
                  <c:v>0.073474</c:v>
                </c:pt>
                <c:pt idx="644">
                  <c:v>0.073363</c:v>
                </c:pt>
                <c:pt idx="645">
                  <c:v>0.073257</c:v>
                </c:pt>
                <c:pt idx="646">
                  <c:v>0.073157</c:v>
                </c:pt>
                <c:pt idx="647">
                  <c:v>0.073061</c:v>
                </c:pt>
                <c:pt idx="648">
                  <c:v>0.072971</c:v>
                </c:pt>
                <c:pt idx="649">
                  <c:v>0.072885</c:v>
                </c:pt>
                <c:pt idx="650">
                  <c:v>0.072803</c:v>
                </c:pt>
                <c:pt idx="651">
                  <c:v>0.072725</c:v>
                </c:pt>
                <c:pt idx="652">
                  <c:v>0.072651</c:v>
                </c:pt>
                <c:pt idx="653">
                  <c:v>0.072581</c:v>
                </c:pt>
                <c:pt idx="654">
                  <c:v>0.072514</c:v>
                </c:pt>
                <c:pt idx="655">
                  <c:v>0.072451</c:v>
                </c:pt>
                <c:pt idx="656">
                  <c:v>0.072391</c:v>
                </c:pt>
                <c:pt idx="657">
                  <c:v>0.072334</c:v>
                </c:pt>
                <c:pt idx="658">
                  <c:v>0.072279</c:v>
                </c:pt>
                <c:pt idx="659">
                  <c:v>0.072228</c:v>
                </c:pt>
                <c:pt idx="660">
                  <c:v>0.072179</c:v>
                </c:pt>
                <c:pt idx="661">
                  <c:v>0.072132</c:v>
                </c:pt>
                <c:pt idx="662">
                  <c:v>0.072088</c:v>
                </c:pt>
                <c:pt idx="663">
                  <c:v>0.072046</c:v>
                </c:pt>
                <c:pt idx="664">
                  <c:v>0.072006</c:v>
                </c:pt>
                <c:pt idx="665">
                  <c:v>0.071968</c:v>
                </c:pt>
                <c:pt idx="666">
                  <c:v>0.071932</c:v>
                </c:pt>
                <c:pt idx="667">
                  <c:v>0.071898</c:v>
                </c:pt>
                <c:pt idx="668">
                  <c:v>0.071866</c:v>
                </c:pt>
                <c:pt idx="669">
                  <c:v>0.071835</c:v>
                </c:pt>
                <c:pt idx="670">
                  <c:v>0.071805</c:v>
                </c:pt>
                <c:pt idx="671">
                  <c:v>0.071777</c:v>
                </c:pt>
                <c:pt idx="672">
                  <c:v>0.071751</c:v>
                </c:pt>
                <c:pt idx="673">
                  <c:v>0.071726</c:v>
                </c:pt>
                <c:pt idx="674">
                  <c:v>0.071702</c:v>
                </c:pt>
                <c:pt idx="675">
                  <c:v>0.071679</c:v>
                </c:pt>
                <c:pt idx="676">
                  <c:v>0.071658</c:v>
                </c:pt>
                <c:pt idx="677">
                  <c:v>0.071637</c:v>
                </c:pt>
                <c:pt idx="678">
                  <c:v>0.071618</c:v>
                </c:pt>
                <c:pt idx="679">
                  <c:v>0.071599</c:v>
                </c:pt>
                <c:pt idx="680">
                  <c:v>0.071582</c:v>
                </c:pt>
                <c:pt idx="681">
                  <c:v>0.071565</c:v>
                </c:pt>
                <c:pt idx="682">
                  <c:v>0.071549</c:v>
                </c:pt>
                <c:pt idx="683">
                  <c:v>0.071534</c:v>
                </c:pt>
                <c:pt idx="684">
                  <c:v>0.07152</c:v>
                </c:pt>
                <c:pt idx="685">
                  <c:v>0.071506</c:v>
                </c:pt>
                <c:pt idx="686">
                  <c:v>0.071493</c:v>
                </c:pt>
                <c:pt idx="687">
                  <c:v>0.071481</c:v>
                </c:pt>
                <c:pt idx="688">
                  <c:v>0.071469</c:v>
                </c:pt>
                <c:pt idx="689">
                  <c:v>0.071458</c:v>
                </c:pt>
                <c:pt idx="690">
                  <c:v>0.071448</c:v>
                </c:pt>
                <c:pt idx="691">
                  <c:v>0.071438</c:v>
                </c:pt>
                <c:pt idx="692">
                  <c:v>0.071428</c:v>
                </c:pt>
                <c:pt idx="693">
                  <c:v>0.071419</c:v>
                </c:pt>
                <c:pt idx="694">
                  <c:v>0.071411</c:v>
                </c:pt>
                <c:pt idx="695">
                  <c:v>0.071403</c:v>
                </c:pt>
                <c:pt idx="696">
                  <c:v>0.071395</c:v>
                </c:pt>
                <c:pt idx="697">
                  <c:v>0.071387</c:v>
                </c:pt>
                <c:pt idx="698">
                  <c:v>0.07138</c:v>
                </c:pt>
                <c:pt idx="699">
                  <c:v>0.071374</c:v>
                </c:pt>
                <c:pt idx="700">
                  <c:v>0.071368</c:v>
                </c:pt>
                <c:pt idx="701">
                  <c:v>0.071362</c:v>
                </c:pt>
                <c:pt idx="702">
                  <c:v>0.071356</c:v>
                </c:pt>
                <c:pt idx="703">
                  <c:v>0.07135</c:v>
                </c:pt>
                <c:pt idx="704">
                  <c:v>0.071345</c:v>
                </c:pt>
                <c:pt idx="705">
                  <c:v>0.07134</c:v>
                </c:pt>
                <c:pt idx="706">
                  <c:v>0.071336</c:v>
                </c:pt>
                <c:pt idx="707">
                  <c:v>0.071331</c:v>
                </c:pt>
                <c:pt idx="708">
                  <c:v>0.071327</c:v>
                </c:pt>
                <c:pt idx="709">
                  <c:v>0.071672</c:v>
                </c:pt>
                <c:pt idx="710">
                  <c:v>0.071999</c:v>
                </c:pt>
                <c:pt idx="711">
                  <c:v>0.07231</c:v>
                </c:pt>
                <c:pt idx="712">
                  <c:v>0.072605</c:v>
                </c:pt>
                <c:pt idx="713">
                  <c:v>0.072885</c:v>
                </c:pt>
                <c:pt idx="714">
                  <c:v>0.073152</c:v>
                </c:pt>
                <c:pt idx="715">
                  <c:v>0.073405</c:v>
                </c:pt>
                <c:pt idx="716">
                  <c:v>0.073646</c:v>
                </c:pt>
                <c:pt idx="717">
                  <c:v>0.073874</c:v>
                </c:pt>
                <c:pt idx="718">
                  <c:v>0.074091</c:v>
                </c:pt>
                <c:pt idx="719">
                  <c:v>0.074297</c:v>
                </c:pt>
                <c:pt idx="720">
                  <c:v>0.074493</c:v>
                </c:pt>
                <c:pt idx="721">
                  <c:v>0.074679</c:v>
                </c:pt>
                <c:pt idx="722">
                  <c:v>0.074856</c:v>
                </c:pt>
                <c:pt idx="723">
                  <c:v>0.075024</c:v>
                </c:pt>
                <c:pt idx="724">
                  <c:v>0.075184</c:v>
                </c:pt>
                <c:pt idx="725">
                  <c:v>0.075335</c:v>
                </c:pt>
                <c:pt idx="726">
                  <c:v>0.075479</c:v>
                </c:pt>
                <c:pt idx="727">
                  <c:v>0.075616</c:v>
                </c:pt>
                <c:pt idx="728">
                  <c:v>0.075746</c:v>
                </c:pt>
                <c:pt idx="729">
                  <c:v>0.075869</c:v>
                </c:pt>
                <c:pt idx="730">
                  <c:v>0.075987</c:v>
                </c:pt>
                <c:pt idx="731">
                  <c:v>0.076098</c:v>
                </c:pt>
                <c:pt idx="732">
                  <c:v>0.076204</c:v>
                </c:pt>
                <c:pt idx="733">
                  <c:v>0.076305</c:v>
                </c:pt>
                <c:pt idx="734">
                  <c:v>0.0764</c:v>
                </c:pt>
                <c:pt idx="735">
                  <c:v>0.076491</c:v>
                </c:pt>
                <c:pt idx="736">
                  <c:v>0.076577</c:v>
                </c:pt>
                <c:pt idx="737">
                  <c:v>0.076659</c:v>
                </c:pt>
                <c:pt idx="738">
                  <c:v>0.076737</c:v>
                </c:pt>
                <c:pt idx="739">
                  <c:v>0.076811</c:v>
                </c:pt>
                <c:pt idx="740">
                  <c:v>0.076881</c:v>
                </c:pt>
                <c:pt idx="741">
                  <c:v>0.076948</c:v>
                </c:pt>
                <c:pt idx="742">
                  <c:v>0.077011</c:v>
                </c:pt>
                <c:pt idx="743">
                  <c:v>0.077071</c:v>
                </c:pt>
                <c:pt idx="744">
                  <c:v>0.077128</c:v>
                </c:pt>
                <c:pt idx="745">
                  <c:v>0.077183</c:v>
                </c:pt>
                <c:pt idx="746">
                  <c:v>0.077234</c:v>
                </c:pt>
                <c:pt idx="747">
                  <c:v>0.077283</c:v>
                </c:pt>
                <c:pt idx="748">
                  <c:v>0.07733</c:v>
                </c:pt>
                <c:pt idx="749">
                  <c:v>0.077374</c:v>
                </c:pt>
                <c:pt idx="750">
                  <c:v>0.077416</c:v>
                </c:pt>
                <c:pt idx="751">
                  <c:v>0.077456</c:v>
                </c:pt>
                <c:pt idx="752">
                  <c:v>0.077494</c:v>
                </c:pt>
                <c:pt idx="753">
                  <c:v>0.07753</c:v>
                </c:pt>
                <c:pt idx="754">
                  <c:v>0.077564</c:v>
                </c:pt>
                <c:pt idx="755">
                  <c:v>0.077597</c:v>
                </c:pt>
                <c:pt idx="756">
                  <c:v>0.077628</c:v>
                </c:pt>
                <c:pt idx="757">
                  <c:v>0.077657</c:v>
                </c:pt>
                <c:pt idx="758">
                  <c:v>0.077685</c:v>
                </c:pt>
                <c:pt idx="759">
                  <c:v>0.077712</c:v>
                </c:pt>
                <c:pt idx="760">
                  <c:v>0.077737</c:v>
                </c:pt>
                <c:pt idx="761">
                  <c:v>0.077761</c:v>
                </c:pt>
                <c:pt idx="762">
                  <c:v>0.077783</c:v>
                </c:pt>
                <c:pt idx="763">
                  <c:v>0.077805</c:v>
                </c:pt>
                <c:pt idx="764">
                  <c:v>0.077826</c:v>
                </c:pt>
                <c:pt idx="765">
                  <c:v>0.077845</c:v>
                </c:pt>
                <c:pt idx="766">
                  <c:v>0.077864</c:v>
                </c:pt>
                <c:pt idx="767">
                  <c:v>0.077881</c:v>
                </c:pt>
                <c:pt idx="768">
                  <c:v>0.077898</c:v>
                </c:pt>
                <c:pt idx="769">
                  <c:v>0.077914</c:v>
                </c:pt>
                <c:pt idx="770">
                  <c:v>0.077929</c:v>
                </c:pt>
                <c:pt idx="771">
                  <c:v>0.077943</c:v>
                </c:pt>
                <c:pt idx="772">
                  <c:v>0.077957</c:v>
                </c:pt>
                <c:pt idx="773">
                  <c:v>0.07797</c:v>
                </c:pt>
                <c:pt idx="774">
                  <c:v>0.077982</c:v>
                </c:pt>
                <c:pt idx="775">
                  <c:v>0.077994</c:v>
                </c:pt>
                <c:pt idx="776">
                  <c:v>0.078005</c:v>
                </c:pt>
                <c:pt idx="777">
                  <c:v>0.078015</c:v>
                </c:pt>
                <c:pt idx="778">
                  <c:v>0.078025</c:v>
                </c:pt>
                <c:pt idx="779">
                  <c:v>0.078035</c:v>
                </c:pt>
                <c:pt idx="780">
                  <c:v>0.078044</c:v>
                </c:pt>
                <c:pt idx="781">
                  <c:v>0.078052</c:v>
                </c:pt>
                <c:pt idx="782">
                  <c:v>0.07806</c:v>
                </c:pt>
                <c:pt idx="783">
                  <c:v>0.078068</c:v>
                </c:pt>
                <c:pt idx="784">
                  <c:v>0.078076</c:v>
                </c:pt>
                <c:pt idx="785">
                  <c:v>0.078082</c:v>
                </c:pt>
                <c:pt idx="786">
                  <c:v>0.078089</c:v>
                </c:pt>
                <c:pt idx="787">
                  <c:v>0.078095</c:v>
                </c:pt>
                <c:pt idx="788">
                  <c:v>0.078101</c:v>
                </c:pt>
                <c:pt idx="789">
                  <c:v>0.078107</c:v>
                </c:pt>
                <c:pt idx="790">
                  <c:v>0.078113</c:v>
                </c:pt>
                <c:pt idx="791">
                  <c:v>0.078118</c:v>
                </c:pt>
                <c:pt idx="792">
                  <c:v>0.078123</c:v>
                </c:pt>
                <c:pt idx="793">
                  <c:v>0.078127</c:v>
                </c:pt>
                <c:pt idx="794">
                  <c:v>0.078132</c:v>
                </c:pt>
                <c:pt idx="795">
                  <c:v>0.078136</c:v>
                </c:pt>
                <c:pt idx="796">
                  <c:v>0.07814</c:v>
                </c:pt>
                <c:pt idx="797">
                  <c:v>0.078143</c:v>
                </c:pt>
                <c:pt idx="798">
                  <c:v>0.078147</c:v>
                </c:pt>
                <c:pt idx="799">
                  <c:v>0.07815</c:v>
                </c:pt>
                <c:pt idx="800">
                  <c:v>0.078154</c:v>
                </c:pt>
                <c:pt idx="801">
                  <c:v>0.078157</c:v>
                </c:pt>
                <c:pt idx="802">
                  <c:v>0.07816</c:v>
                </c:pt>
                <c:pt idx="803">
                  <c:v>0.078162</c:v>
                </c:pt>
                <c:pt idx="804">
                  <c:v>0.078165</c:v>
                </c:pt>
                <c:pt idx="805">
                  <c:v>0.078168</c:v>
                </c:pt>
                <c:pt idx="806">
                  <c:v>0.07817</c:v>
                </c:pt>
                <c:pt idx="807">
                  <c:v>0.078172</c:v>
                </c:pt>
                <c:pt idx="808">
                  <c:v>0.078174</c:v>
                </c:pt>
                <c:pt idx="809">
                  <c:v>0.078176</c:v>
                </c:pt>
                <c:pt idx="810">
                  <c:v>0.078178</c:v>
                </c:pt>
                <c:pt idx="811">
                  <c:v>0.07818</c:v>
                </c:pt>
                <c:pt idx="812">
                  <c:v>0.078182</c:v>
                </c:pt>
                <c:pt idx="813">
                  <c:v>0.078184</c:v>
                </c:pt>
                <c:pt idx="814">
                  <c:v>0.078185</c:v>
                </c:pt>
                <c:pt idx="815">
                  <c:v>0.078187</c:v>
                </c:pt>
                <c:pt idx="816">
                  <c:v>0.078188</c:v>
                </c:pt>
                <c:pt idx="817">
                  <c:v>0.078189</c:v>
                </c:pt>
                <c:pt idx="818">
                  <c:v>0.078191</c:v>
                </c:pt>
                <c:pt idx="819">
                  <c:v>0.078192</c:v>
                </c:pt>
                <c:pt idx="820">
                  <c:v>0.078193</c:v>
                </c:pt>
                <c:pt idx="821">
                  <c:v>0.078194</c:v>
                </c:pt>
                <c:pt idx="822">
                  <c:v>0.078195</c:v>
                </c:pt>
                <c:pt idx="823">
                  <c:v>0.078196</c:v>
                </c:pt>
                <c:pt idx="824">
                  <c:v>0.078197</c:v>
                </c:pt>
                <c:pt idx="825">
                  <c:v>0.078198</c:v>
                </c:pt>
                <c:pt idx="826">
                  <c:v>0.078199</c:v>
                </c:pt>
                <c:pt idx="827">
                  <c:v>0.0782</c:v>
                </c:pt>
                <c:pt idx="828">
                  <c:v>0.078201</c:v>
                </c:pt>
                <c:pt idx="829">
                  <c:v>0.078201</c:v>
                </c:pt>
                <c:pt idx="830">
                  <c:v>0.078202</c:v>
                </c:pt>
                <c:pt idx="831">
                  <c:v>0.078203</c:v>
                </c:pt>
                <c:pt idx="832">
                  <c:v>0.078203</c:v>
                </c:pt>
                <c:pt idx="833">
                  <c:v>0.078204</c:v>
                </c:pt>
                <c:pt idx="834">
                  <c:v>0.078204</c:v>
                </c:pt>
                <c:pt idx="835">
                  <c:v>0.078205</c:v>
                </c:pt>
                <c:pt idx="836">
                  <c:v>0.078205</c:v>
                </c:pt>
                <c:pt idx="837">
                  <c:v>0.078206</c:v>
                </c:pt>
                <c:pt idx="838">
                  <c:v>0.078206</c:v>
                </c:pt>
                <c:pt idx="839">
                  <c:v>0.078207</c:v>
                </c:pt>
                <c:pt idx="840">
                  <c:v>0.078207</c:v>
                </c:pt>
                <c:pt idx="841">
                  <c:v>0.078208</c:v>
                </c:pt>
                <c:pt idx="842">
                  <c:v>0.078208</c:v>
                </c:pt>
                <c:pt idx="843">
                  <c:v>0.078208</c:v>
                </c:pt>
                <c:pt idx="844">
                  <c:v>0.078209</c:v>
                </c:pt>
                <c:pt idx="845">
                  <c:v>0.078209</c:v>
                </c:pt>
                <c:pt idx="846">
                  <c:v>0.078209</c:v>
                </c:pt>
                <c:pt idx="847">
                  <c:v>0.07821</c:v>
                </c:pt>
                <c:pt idx="848">
                  <c:v>0.07821</c:v>
                </c:pt>
                <c:pt idx="849">
                  <c:v>0.07821</c:v>
                </c:pt>
                <c:pt idx="850">
                  <c:v>0.07821</c:v>
                </c:pt>
                <c:pt idx="851">
                  <c:v>0.078211</c:v>
                </c:pt>
                <c:pt idx="852">
                  <c:v>0.078211</c:v>
                </c:pt>
                <c:pt idx="853">
                  <c:v>0.078211</c:v>
                </c:pt>
                <c:pt idx="854">
                  <c:v>0.078211</c:v>
                </c:pt>
                <c:pt idx="855">
                  <c:v>0.078212</c:v>
                </c:pt>
                <c:pt idx="856">
                  <c:v>0.078212</c:v>
                </c:pt>
                <c:pt idx="857">
                  <c:v>0.078212</c:v>
                </c:pt>
                <c:pt idx="858">
                  <c:v>0.078212</c:v>
                </c:pt>
                <c:pt idx="859">
                  <c:v>0.078212</c:v>
                </c:pt>
                <c:pt idx="860">
                  <c:v>0.078212</c:v>
                </c:pt>
                <c:pt idx="861">
                  <c:v>0.078212</c:v>
                </c:pt>
                <c:pt idx="862">
                  <c:v>0.078213</c:v>
                </c:pt>
                <c:pt idx="863">
                  <c:v>0.078213</c:v>
                </c:pt>
                <c:pt idx="864">
                  <c:v>0.078213</c:v>
                </c:pt>
                <c:pt idx="865">
                  <c:v>0.078213</c:v>
                </c:pt>
                <c:pt idx="866">
                  <c:v>0.078213</c:v>
                </c:pt>
                <c:pt idx="867">
                  <c:v>0.078213</c:v>
                </c:pt>
                <c:pt idx="868">
                  <c:v>0.078213</c:v>
                </c:pt>
                <c:pt idx="869">
                  <c:v>0.078213</c:v>
                </c:pt>
                <c:pt idx="870">
                  <c:v>0.078213</c:v>
                </c:pt>
                <c:pt idx="871">
                  <c:v>0.078214</c:v>
                </c:pt>
                <c:pt idx="872">
                  <c:v>0.078214</c:v>
                </c:pt>
                <c:pt idx="873">
                  <c:v>0.078214</c:v>
                </c:pt>
                <c:pt idx="874">
                  <c:v>0.078214</c:v>
                </c:pt>
                <c:pt idx="875">
                  <c:v>0.078214</c:v>
                </c:pt>
                <c:pt idx="876">
                  <c:v>0.078214</c:v>
                </c:pt>
                <c:pt idx="877">
                  <c:v>0.078214</c:v>
                </c:pt>
                <c:pt idx="878">
                  <c:v>0.078214</c:v>
                </c:pt>
                <c:pt idx="879">
                  <c:v>0.078214</c:v>
                </c:pt>
                <c:pt idx="880">
                  <c:v>0.078214</c:v>
                </c:pt>
                <c:pt idx="881">
                  <c:v>0.078214</c:v>
                </c:pt>
                <c:pt idx="882">
                  <c:v>0.078214</c:v>
                </c:pt>
                <c:pt idx="883">
                  <c:v>0.078813</c:v>
                </c:pt>
                <c:pt idx="884">
                  <c:v>0.079382</c:v>
                </c:pt>
                <c:pt idx="885">
                  <c:v>0.079923</c:v>
                </c:pt>
                <c:pt idx="886">
                  <c:v>0.080436</c:v>
                </c:pt>
                <c:pt idx="887">
                  <c:v>0.080924</c:v>
                </c:pt>
                <c:pt idx="888">
                  <c:v>0.081387</c:v>
                </c:pt>
                <c:pt idx="889">
                  <c:v>0.081827</c:v>
                </c:pt>
                <c:pt idx="890">
                  <c:v>0.082246</c:v>
                </c:pt>
                <c:pt idx="891">
                  <c:v>0.082643</c:v>
                </c:pt>
                <c:pt idx="892">
                  <c:v>0.08302</c:v>
                </c:pt>
                <c:pt idx="893">
                  <c:v>0.083379</c:v>
                </c:pt>
                <c:pt idx="894">
                  <c:v>0.08372</c:v>
                </c:pt>
                <c:pt idx="895">
                  <c:v>0.084043</c:v>
                </c:pt>
                <c:pt idx="896">
                  <c:v>0.084351</c:v>
                </c:pt>
                <c:pt idx="897">
                  <c:v>0.084643</c:v>
                </c:pt>
                <c:pt idx="898">
                  <c:v>0.08492</c:v>
                </c:pt>
                <c:pt idx="899">
                  <c:v>0.085184</c:v>
                </c:pt>
                <c:pt idx="900">
                  <c:v>0.085434</c:v>
                </c:pt>
                <c:pt idx="901">
                  <c:v>0.085672</c:v>
                </c:pt>
                <c:pt idx="902">
                  <c:v>0.085898</c:v>
                </c:pt>
                <c:pt idx="903">
                  <c:v>0.086113</c:v>
                </c:pt>
                <c:pt idx="904">
                  <c:v>0.086317</c:v>
                </c:pt>
                <c:pt idx="905">
                  <c:v>0.08651</c:v>
                </c:pt>
                <c:pt idx="906">
                  <c:v>0.086694</c:v>
                </c:pt>
                <c:pt idx="907">
                  <c:v>0.086869</c:v>
                </c:pt>
                <c:pt idx="908">
                  <c:v>0.087035</c:v>
                </c:pt>
                <c:pt idx="909">
                  <c:v>0.087193</c:v>
                </c:pt>
                <c:pt idx="910">
                  <c:v>0.087343</c:v>
                </c:pt>
                <c:pt idx="911">
                  <c:v>0.087486</c:v>
                </c:pt>
                <c:pt idx="912">
                  <c:v>0.087621</c:v>
                </c:pt>
                <c:pt idx="913">
                  <c:v>0.087749</c:v>
                </c:pt>
                <c:pt idx="914">
                  <c:v>0.087872</c:v>
                </c:pt>
                <c:pt idx="915">
                  <c:v>0.087988</c:v>
                </c:pt>
                <c:pt idx="916">
                  <c:v>0.088098</c:v>
                </c:pt>
                <c:pt idx="917">
                  <c:v>0.088202</c:v>
                </c:pt>
                <c:pt idx="918">
                  <c:v>0.088302</c:v>
                </c:pt>
                <c:pt idx="919">
                  <c:v>0.088396</c:v>
                </c:pt>
                <c:pt idx="920">
                  <c:v>0.088486</c:v>
                </c:pt>
                <c:pt idx="921">
                  <c:v>0.088571</c:v>
                </c:pt>
                <c:pt idx="922">
                  <c:v>0.088652</c:v>
                </c:pt>
                <c:pt idx="923">
                  <c:v>0.088729</c:v>
                </c:pt>
                <c:pt idx="924">
                  <c:v>0.088803</c:v>
                </c:pt>
                <c:pt idx="925">
                  <c:v>0.088872</c:v>
                </c:pt>
                <c:pt idx="926">
                  <c:v>0.088938</c:v>
                </c:pt>
                <c:pt idx="927">
                  <c:v>0.089001</c:v>
                </c:pt>
                <c:pt idx="928">
                  <c:v>0.08906</c:v>
                </c:pt>
                <c:pt idx="929">
                  <c:v>0.089117</c:v>
                </c:pt>
                <c:pt idx="930">
                  <c:v>0.089171</c:v>
                </c:pt>
                <c:pt idx="931">
                  <c:v>0.089222</c:v>
                </c:pt>
                <c:pt idx="932">
                  <c:v>0.08927</c:v>
                </c:pt>
                <c:pt idx="933">
                  <c:v>0.089316</c:v>
                </c:pt>
                <c:pt idx="934">
                  <c:v>0.08936</c:v>
                </c:pt>
                <c:pt idx="935">
                  <c:v>0.089402</c:v>
                </c:pt>
                <c:pt idx="936">
                  <c:v>0.089441</c:v>
                </c:pt>
                <c:pt idx="937">
                  <c:v>0.089479</c:v>
                </c:pt>
                <c:pt idx="938">
                  <c:v>0.089514</c:v>
                </c:pt>
                <c:pt idx="939">
                  <c:v>0.089548</c:v>
                </c:pt>
                <c:pt idx="940">
                  <c:v>0.08958</c:v>
                </c:pt>
                <c:pt idx="941">
                  <c:v>0.089611</c:v>
                </c:pt>
                <c:pt idx="942">
                  <c:v>0.08964</c:v>
                </c:pt>
                <c:pt idx="943">
                  <c:v>0.089668</c:v>
                </c:pt>
                <c:pt idx="944">
                  <c:v>0.089694</c:v>
                </c:pt>
                <c:pt idx="945">
                  <c:v>0.089719</c:v>
                </c:pt>
                <c:pt idx="946">
                  <c:v>0.089742</c:v>
                </c:pt>
                <c:pt idx="947">
                  <c:v>0.089765</c:v>
                </c:pt>
                <c:pt idx="948">
                  <c:v>0.089786</c:v>
                </c:pt>
                <c:pt idx="949">
                  <c:v>0.089806</c:v>
                </c:pt>
                <c:pt idx="950">
                  <c:v>0.089826</c:v>
                </c:pt>
                <c:pt idx="951">
                  <c:v>0.089844</c:v>
                </c:pt>
                <c:pt idx="952">
                  <c:v>0.089861</c:v>
                </c:pt>
                <c:pt idx="953">
                  <c:v>0.089878</c:v>
                </c:pt>
                <c:pt idx="954">
                  <c:v>0.089894</c:v>
                </c:pt>
                <c:pt idx="955">
                  <c:v>0.089908</c:v>
                </c:pt>
                <c:pt idx="956">
                  <c:v>0.089923</c:v>
                </c:pt>
                <c:pt idx="957">
                  <c:v>0.089936</c:v>
                </c:pt>
                <c:pt idx="958">
                  <c:v>0.089949</c:v>
                </c:pt>
                <c:pt idx="959">
                  <c:v>0.089961</c:v>
                </c:pt>
                <c:pt idx="960">
                  <c:v>0.089973</c:v>
                </c:pt>
                <c:pt idx="961">
                  <c:v>0.089984</c:v>
                </c:pt>
                <c:pt idx="962">
                  <c:v>0.089994</c:v>
                </c:pt>
                <c:pt idx="963">
                  <c:v>0.090004</c:v>
                </c:pt>
                <c:pt idx="964">
                  <c:v>0.090013</c:v>
                </c:pt>
                <c:pt idx="965">
                  <c:v>0.090022</c:v>
                </c:pt>
                <c:pt idx="966">
                  <c:v>0.090031</c:v>
                </c:pt>
                <c:pt idx="967">
                  <c:v>0.090039</c:v>
                </c:pt>
                <c:pt idx="968">
                  <c:v>0.090046</c:v>
                </c:pt>
                <c:pt idx="969">
                  <c:v>0.090054</c:v>
                </c:pt>
                <c:pt idx="970">
                  <c:v>0.090061</c:v>
                </c:pt>
                <c:pt idx="971">
                  <c:v>0.090067</c:v>
                </c:pt>
                <c:pt idx="972">
                  <c:v>0.090073</c:v>
                </c:pt>
                <c:pt idx="973">
                  <c:v>0.090079</c:v>
                </c:pt>
                <c:pt idx="974">
                  <c:v>0.090085</c:v>
                </c:pt>
                <c:pt idx="975">
                  <c:v>0.09009</c:v>
                </c:pt>
                <c:pt idx="976">
                  <c:v>0.090095</c:v>
                </c:pt>
                <c:pt idx="977">
                  <c:v>0.0901</c:v>
                </c:pt>
                <c:pt idx="978">
                  <c:v>0.090105</c:v>
                </c:pt>
                <c:pt idx="979">
                  <c:v>0.090109</c:v>
                </c:pt>
                <c:pt idx="980">
                  <c:v>0.090113</c:v>
                </c:pt>
                <c:pt idx="981">
                  <c:v>0.090117</c:v>
                </c:pt>
                <c:pt idx="982">
                  <c:v>0.090121</c:v>
                </c:pt>
                <c:pt idx="983">
                  <c:v>0.090124</c:v>
                </c:pt>
                <c:pt idx="984">
                  <c:v>0.090128</c:v>
                </c:pt>
                <c:pt idx="985">
                  <c:v>0.090131</c:v>
                </c:pt>
                <c:pt idx="986">
                  <c:v>0.090134</c:v>
                </c:pt>
                <c:pt idx="987">
                  <c:v>0.090137</c:v>
                </c:pt>
                <c:pt idx="988">
                  <c:v>0.09014</c:v>
                </c:pt>
                <c:pt idx="989">
                  <c:v>0.090142</c:v>
                </c:pt>
                <c:pt idx="990">
                  <c:v>0.090145</c:v>
                </c:pt>
                <c:pt idx="991">
                  <c:v>0.090147</c:v>
                </c:pt>
                <c:pt idx="992">
                  <c:v>0.090149</c:v>
                </c:pt>
                <c:pt idx="993">
                  <c:v>0.090151</c:v>
                </c:pt>
                <c:pt idx="994">
                  <c:v>0.090153</c:v>
                </c:pt>
                <c:pt idx="995">
                  <c:v>0.090155</c:v>
                </c:pt>
                <c:pt idx="996">
                  <c:v>0.090157</c:v>
                </c:pt>
                <c:pt idx="997">
                  <c:v>0.090159</c:v>
                </c:pt>
                <c:pt idx="998">
                  <c:v>0.090161</c:v>
                </c:pt>
                <c:pt idx="999">
                  <c:v>0.090162</c:v>
                </c:pt>
                <c:pt idx="1000">
                  <c:v>0.090164</c:v>
                </c:pt>
                <c:pt idx="1001">
                  <c:v>0.090165</c:v>
                </c:pt>
                <c:pt idx="1002">
                  <c:v>0.090166</c:v>
                </c:pt>
                <c:pt idx="1003">
                  <c:v>0.090168</c:v>
                </c:pt>
                <c:pt idx="1004">
                  <c:v>0.090169</c:v>
                </c:pt>
                <c:pt idx="1005">
                  <c:v>0.09017</c:v>
                </c:pt>
                <c:pt idx="1006">
                  <c:v>0.090171</c:v>
                </c:pt>
                <c:pt idx="1007">
                  <c:v>0.090172</c:v>
                </c:pt>
                <c:pt idx="1008">
                  <c:v>0.090173</c:v>
                </c:pt>
                <c:pt idx="1009">
                  <c:v>0.090174</c:v>
                </c:pt>
                <c:pt idx="1010">
                  <c:v>0.090175</c:v>
                </c:pt>
                <c:pt idx="1011">
                  <c:v>0.090176</c:v>
                </c:pt>
                <c:pt idx="1012">
                  <c:v>0.090177</c:v>
                </c:pt>
                <c:pt idx="1013">
                  <c:v>0.090177</c:v>
                </c:pt>
                <c:pt idx="1014">
                  <c:v>0.090178</c:v>
                </c:pt>
                <c:pt idx="1015">
                  <c:v>0.090179</c:v>
                </c:pt>
                <c:pt idx="1016">
                  <c:v>0.090179</c:v>
                </c:pt>
                <c:pt idx="1017">
                  <c:v>0.09018</c:v>
                </c:pt>
                <c:pt idx="1018">
                  <c:v>0.090181</c:v>
                </c:pt>
                <c:pt idx="1019">
                  <c:v>0.090181</c:v>
                </c:pt>
                <c:pt idx="1020">
                  <c:v>0.090182</c:v>
                </c:pt>
                <c:pt idx="1021">
                  <c:v>0.090182</c:v>
                </c:pt>
                <c:pt idx="1022">
                  <c:v>0.090183</c:v>
                </c:pt>
                <c:pt idx="1023">
                  <c:v>0.090183</c:v>
                </c:pt>
                <c:pt idx="1024">
                  <c:v>0.090184</c:v>
                </c:pt>
                <c:pt idx="1025">
                  <c:v>0.090184</c:v>
                </c:pt>
                <c:pt idx="1026">
                  <c:v>0.090184</c:v>
                </c:pt>
                <c:pt idx="1027">
                  <c:v>0.090185</c:v>
                </c:pt>
                <c:pt idx="1028">
                  <c:v>0.090185</c:v>
                </c:pt>
                <c:pt idx="1029">
                  <c:v>0.090185</c:v>
                </c:pt>
                <c:pt idx="1030">
                  <c:v>0.090186</c:v>
                </c:pt>
                <c:pt idx="1031">
                  <c:v>0.090186</c:v>
                </c:pt>
                <c:pt idx="1032">
                  <c:v>0.090186</c:v>
                </c:pt>
                <c:pt idx="1033">
                  <c:v>0.090187</c:v>
                </c:pt>
                <c:pt idx="1034">
                  <c:v>0.090187</c:v>
                </c:pt>
                <c:pt idx="1035">
                  <c:v>0.090187</c:v>
                </c:pt>
                <c:pt idx="1036">
                  <c:v>0.090187</c:v>
                </c:pt>
                <c:pt idx="1037">
                  <c:v>0.090188</c:v>
                </c:pt>
                <c:pt idx="1038">
                  <c:v>0.090188</c:v>
                </c:pt>
                <c:pt idx="1039">
                  <c:v>0.090188</c:v>
                </c:pt>
                <c:pt idx="1040">
                  <c:v>0.090188</c:v>
                </c:pt>
                <c:pt idx="1041">
                  <c:v>0.090188</c:v>
                </c:pt>
                <c:pt idx="1042">
                  <c:v>0.090188</c:v>
                </c:pt>
                <c:pt idx="1043">
                  <c:v>0.090189</c:v>
                </c:pt>
                <c:pt idx="1044">
                  <c:v>0.090189</c:v>
                </c:pt>
                <c:pt idx="1045">
                  <c:v>0.090189</c:v>
                </c:pt>
                <c:pt idx="1046">
                  <c:v>0.090189</c:v>
                </c:pt>
                <c:pt idx="1047">
                  <c:v>0.090189</c:v>
                </c:pt>
                <c:pt idx="1048">
                  <c:v>0.090189</c:v>
                </c:pt>
                <c:pt idx="1049">
                  <c:v>0.090189</c:v>
                </c:pt>
                <c:pt idx="1050">
                  <c:v>0.09019</c:v>
                </c:pt>
                <c:pt idx="1051">
                  <c:v>0.09019</c:v>
                </c:pt>
                <c:pt idx="1052">
                  <c:v>0.09019</c:v>
                </c:pt>
                <c:pt idx="1053">
                  <c:v>0.09019</c:v>
                </c:pt>
                <c:pt idx="1054">
                  <c:v>0.09019</c:v>
                </c:pt>
                <c:pt idx="1055">
                  <c:v>0.09019</c:v>
                </c:pt>
                <c:pt idx="1056">
                  <c:v>0.09019</c:v>
                </c:pt>
                <c:pt idx="1057">
                  <c:v>0.09019</c:v>
                </c:pt>
                <c:pt idx="1058">
                  <c:v>0.09019</c:v>
                </c:pt>
                <c:pt idx="1059">
                  <c:v>0.09019</c:v>
                </c:pt>
                <c:pt idx="1060">
                  <c:v>0.09019</c:v>
                </c:pt>
                <c:pt idx="1061">
                  <c:v>0.090191</c:v>
                </c:pt>
                <c:pt idx="1062">
                  <c:v>0.090191</c:v>
                </c:pt>
                <c:pt idx="1063">
                  <c:v>0.090191</c:v>
                </c:pt>
                <c:pt idx="1064">
                  <c:v>0.090191</c:v>
                </c:pt>
                <c:pt idx="1065">
                  <c:v>0.090191</c:v>
                </c:pt>
                <c:pt idx="1066">
                  <c:v>0.090191</c:v>
                </c:pt>
                <c:pt idx="1067">
                  <c:v>0.090191</c:v>
                </c:pt>
                <c:pt idx="1068">
                  <c:v>0.090191</c:v>
                </c:pt>
                <c:pt idx="1069">
                  <c:v>0.090191</c:v>
                </c:pt>
                <c:pt idx="1070">
                  <c:v>0.090191</c:v>
                </c:pt>
                <c:pt idx="1071">
                  <c:v>0.090191</c:v>
                </c:pt>
                <c:pt idx="1072">
                  <c:v>0.090191</c:v>
                </c:pt>
                <c:pt idx="1073">
                  <c:v>0.090191</c:v>
                </c:pt>
                <c:pt idx="1074">
                  <c:v>0.090191</c:v>
                </c:pt>
                <c:pt idx="1075">
                  <c:v>0.090191</c:v>
                </c:pt>
                <c:pt idx="1076">
                  <c:v>0.090191</c:v>
                </c:pt>
                <c:pt idx="1077">
                  <c:v>0.090191</c:v>
                </c:pt>
                <c:pt idx="1078">
                  <c:v>0.090191</c:v>
                </c:pt>
                <c:pt idx="1079">
                  <c:v>0.090191</c:v>
                </c:pt>
                <c:pt idx="1080">
                  <c:v>0.090191</c:v>
                </c:pt>
                <c:pt idx="1081">
                  <c:v>0.090191</c:v>
                </c:pt>
                <c:pt idx="1082">
                  <c:v>0.090191</c:v>
                </c:pt>
                <c:pt idx="1083">
                  <c:v>0.090191</c:v>
                </c:pt>
                <c:pt idx="1084">
                  <c:v>0.090191</c:v>
                </c:pt>
                <c:pt idx="1085">
                  <c:v>0.090191</c:v>
                </c:pt>
                <c:pt idx="1086">
                  <c:v>0.090191</c:v>
                </c:pt>
                <c:pt idx="1087">
                  <c:v>0.090191</c:v>
                </c:pt>
                <c:pt idx="1088">
                  <c:v>0.090191</c:v>
                </c:pt>
                <c:pt idx="1089">
                  <c:v>0.090191</c:v>
                </c:pt>
                <c:pt idx="1090">
                  <c:v>0.090191</c:v>
                </c:pt>
                <c:pt idx="1091">
                  <c:v>0.090191</c:v>
                </c:pt>
                <c:pt idx="1092">
                  <c:v>0.090191</c:v>
                </c:pt>
                <c:pt idx="1093">
                  <c:v>0.090192</c:v>
                </c:pt>
                <c:pt idx="1094">
                  <c:v>0.090192</c:v>
                </c:pt>
                <c:pt idx="1095">
                  <c:v>0.090192</c:v>
                </c:pt>
                <c:pt idx="1096">
                  <c:v>0.090192</c:v>
                </c:pt>
                <c:pt idx="1097">
                  <c:v>0.090192</c:v>
                </c:pt>
                <c:pt idx="1098">
                  <c:v>0.090192</c:v>
                </c:pt>
                <c:pt idx="1099">
                  <c:v>0.090192</c:v>
                </c:pt>
                <c:pt idx="1100">
                  <c:v>0.090192</c:v>
                </c:pt>
                <c:pt idx="1101">
                  <c:v>0.090192</c:v>
                </c:pt>
                <c:pt idx="1102">
                  <c:v>0.090192</c:v>
                </c:pt>
                <c:pt idx="1103">
                  <c:v>0.090192</c:v>
                </c:pt>
                <c:pt idx="1104">
                  <c:v>0.090192</c:v>
                </c:pt>
                <c:pt idx="1105">
                  <c:v>0.090192</c:v>
                </c:pt>
                <c:pt idx="1106">
                  <c:v>0.090192</c:v>
                </c:pt>
                <c:pt idx="1107">
                  <c:v>0.090192</c:v>
                </c:pt>
                <c:pt idx="1108">
                  <c:v>0.090192</c:v>
                </c:pt>
                <c:pt idx="1109">
                  <c:v>0.090192</c:v>
                </c:pt>
                <c:pt idx="1110">
                  <c:v>0.090192</c:v>
                </c:pt>
                <c:pt idx="1111">
                  <c:v>0.090192</c:v>
                </c:pt>
                <c:pt idx="1112">
                  <c:v>0.090192</c:v>
                </c:pt>
                <c:pt idx="1113">
                  <c:v>0.090192</c:v>
                </c:pt>
                <c:pt idx="1114">
                  <c:v>0.090192</c:v>
                </c:pt>
                <c:pt idx="1115">
                  <c:v>0.090192</c:v>
                </c:pt>
                <c:pt idx="1116">
                  <c:v>0.090192</c:v>
                </c:pt>
                <c:pt idx="1117">
                  <c:v>0.090192</c:v>
                </c:pt>
                <c:pt idx="1118">
                  <c:v>0.090192</c:v>
                </c:pt>
                <c:pt idx="1119">
                  <c:v>0.090192</c:v>
                </c:pt>
                <c:pt idx="1120">
                  <c:v>0.090192</c:v>
                </c:pt>
                <c:pt idx="1121">
                  <c:v>0.090192</c:v>
                </c:pt>
                <c:pt idx="1122">
                  <c:v>0.090192</c:v>
                </c:pt>
                <c:pt idx="1123">
                  <c:v>0.090192</c:v>
                </c:pt>
                <c:pt idx="1124">
                  <c:v>0.090192</c:v>
                </c:pt>
                <c:pt idx="1125">
                  <c:v>0.090192</c:v>
                </c:pt>
                <c:pt idx="1126">
                  <c:v>0.090192</c:v>
                </c:pt>
                <c:pt idx="1127">
                  <c:v>0.090192</c:v>
                </c:pt>
                <c:pt idx="1128">
                  <c:v>0.090192</c:v>
                </c:pt>
                <c:pt idx="1129">
                  <c:v>0.090192</c:v>
                </c:pt>
                <c:pt idx="1130">
                  <c:v>0.090192</c:v>
                </c:pt>
                <c:pt idx="1131">
                  <c:v>0.090192</c:v>
                </c:pt>
                <c:pt idx="1132">
                  <c:v>0.090192</c:v>
                </c:pt>
                <c:pt idx="1133">
                  <c:v>0.090192</c:v>
                </c:pt>
                <c:pt idx="1134">
                  <c:v>0.090192</c:v>
                </c:pt>
                <c:pt idx="1135">
                  <c:v>0.090192</c:v>
                </c:pt>
                <c:pt idx="1136">
                  <c:v>0.090192</c:v>
                </c:pt>
                <c:pt idx="1137">
                  <c:v>0.090192</c:v>
                </c:pt>
                <c:pt idx="1138">
                  <c:v>0.090192</c:v>
                </c:pt>
                <c:pt idx="1139">
                  <c:v>0.090192</c:v>
                </c:pt>
                <c:pt idx="1140">
                  <c:v>0.090192</c:v>
                </c:pt>
                <c:pt idx="1141">
                  <c:v>0.090192</c:v>
                </c:pt>
                <c:pt idx="1142">
                  <c:v>0.090192</c:v>
                </c:pt>
                <c:pt idx="1143">
                  <c:v>0.120202</c:v>
                </c:pt>
                <c:pt idx="1144">
                  <c:v>0.148713</c:v>
                </c:pt>
                <c:pt idx="1145">
                  <c:v>0.175797</c:v>
                </c:pt>
                <c:pt idx="1146">
                  <c:v>0.201528</c:v>
                </c:pt>
                <c:pt idx="1147">
                  <c:v>0.225972</c:v>
                </c:pt>
                <c:pt idx="1148">
                  <c:v>0.249193</c:v>
                </c:pt>
                <c:pt idx="1149">
                  <c:v>0.271254</c:v>
                </c:pt>
                <c:pt idx="1150">
                  <c:v>0.292212</c:v>
                </c:pt>
                <c:pt idx="1151">
                  <c:v>0.312121</c:v>
                </c:pt>
                <c:pt idx="1152">
                  <c:v>0.331036</c:v>
                </c:pt>
                <c:pt idx="1153">
                  <c:v>0.349004</c:v>
                </c:pt>
                <c:pt idx="1154">
                  <c:v>0.366074</c:v>
                </c:pt>
                <c:pt idx="1155">
                  <c:v>0.382291</c:v>
                </c:pt>
                <c:pt idx="1156">
                  <c:v>0.397697</c:v>
                </c:pt>
                <c:pt idx="1157">
                  <c:v>0.412332</c:v>
                </c:pt>
                <c:pt idx="1158">
                  <c:v>0.426236</c:v>
                </c:pt>
                <c:pt idx="1159">
                  <c:v>0.439444</c:v>
                </c:pt>
                <c:pt idx="1160">
                  <c:v>0.451992</c:v>
                </c:pt>
                <c:pt idx="1161">
                  <c:v>0.463913</c:v>
                </c:pt>
                <c:pt idx="1162">
                  <c:v>0.475238</c:v>
                </c:pt>
                <c:pt idx="1163">
                  <c:v>0.485996</c:v>
                </c:pt>
                <c:pt idx="1164">
                  <c:v>0.496217</c:v>
                </c:pt>
                <c:pt idx="1165">
                  <c:v>0.505926</c:v>
                </c:pt>
                <c:pt idx="1166">
                  <c:v>0.51515</c:v>
                </c:pt>
                <c:pt idx="1167">
                  <c:v>0.523913</c:v>
                </c:pt>
                <c:pt idx="1168">
                  <c:v>0.532237</c:v>
                </c:pt>
                <c:pt idx="1169">
                  <c:v>0.540146</c:v>
                </c:pt>
                <c:pt idx="1170">
                  <c:v>0.547659</c:v>
                </c:pt>
                <c:pt idx="1171">
                  <c:v>0.554796</c:v>
                </c:pt>
                <c:pt idx="1172">
                  <c:v>0.561577</c:v>
                </c:pt>
                <c:pt idx="1173">
                  <c:v>0.568018</c:v>
                </c:pt>
                <c:pt idx="1174">
                  <c:v>0.574138</c:v>
                </c:pt>
                <c:pt idx="1175">
                  <c:v>0.579951</c:v>
                </c:pt>
                <c:pt idx="1176">
                  <c:v>0.585474</c:v>
                </c:pt>
                <c:pt idx="1177">
                  <c:v>0.59072</c:v>
                </c:pt>
                <c:pt idx="1178">
                  <c:v>0.595705</c:v>
                </c:pt>
                <c:pt idx="1179">
                  <c:v>0.60044</c:v>
                </c:pt>
                <c:pt idx="1180">
                  <c:v>0.604938</c:v>
                </c:pt>
                <c:pt idx="1181">
                  <c:v>0.609211</c:v>
                </c:pt>
                <c:pt idx="1182">
                  <c:v>0.613271</c:v>
                </c:pt>
                <c:pt idx="1183">
                  <c:v>0.617128</c:v>
                </c:pt>
                <c:pt idx="1184">
                  <c:v>0.620792</c:v>
                </c:pt>
                <c:pt idx="1185">
                  <c:v>0.624273</c:v>
                </c:pt>
                <c:pt idx="1186">
                  <c:v>0.627579</c:v>
                </c:pt>
                <c:pt idx="1187">
                  <c:v>0.630721</c:v>
                </c:pt>
                <c:pt idx="1188">
                  <c:v>0.633705</c:v>
                </c:pt>
                <c:pt idx="1189">
                  <c:v>0.63654</c:v>
                </c:pt>
                <c:pt idx="1190">
                  <c:v>0.639233</c:v>
                </c:pt>
                <c:pt idx="1191">
                  <c:v>0.641792</c:v>
                </c:pt>
                <c:pt idx="1192">
                  <c:v>0.644223</c:v>
                </c:pt>
                <c:pt idx="1193">
                  <c:v>0.646532</c:v>
                </c:pt>
                <c:pt idx="1194">
                  <c:v>0.648725</c:v>
                </c:pt>
                <c:pt idx="1195">
                  <c:v>0.650809</c:v>
                </c:pt>
                <c:pt idx="1196">
                  <c:v>0.652789</c:v>
                </c:pt>
                <c:pt idx="1197">
                  <c:v>0.65467</c:v>
                </c:pt>
                <c:pt idx="1198">
                  <c:v>0.656457</c:v>
                </c:pt>
                <c:pt idx="1199">
                  <c:v>0.658154</c:v>
                </c:pt>
                <c:pt idx="1200">
                  <c:v>0.659767</c:v>
                </c:pt>
                <c:pt idx="1201">
                  <c:v>0.661299</c:v>
                </c:pt>
                <c:pt idx="1202">
                  <c:v>0.662754</c:v>
                </c:pt>
                <c:pt idx="1203">
                  <c:v>0.664137</c:v>
                </c:pt>
                <c:pt idx="1204">
                  <c:v>0.66545</c:v>
                </c:pt>
                <c:pt idx="1205">
                  <c:v>0.666698</c:v>
                </c:pt>
                <c:pt idx="1206">
                  <c:v>0.667883</c:v>
                </c:pt>
                <c:pt idx="1207">
                  <c:v>0.66901</c:v>
                </c:pt>
                <c:pt idx="1208">
                  <c:v>0.670079</c:v>
                </c:pt>
                <c:pt idx="1209">
                  <c:v>0.671096</c:v>
                </c:pt>
                <c:pt idx="1210">
                  <c:v>0.672061</c:v>
                </c:pt>
                <c:pt idx="1211">
                  <c:v>0.672979</c:v>
                </c:pt>
                <c:pt idx="1212">
                  <c:v>0.67385</c:v>
                </c:pt>
                <c:pt idx="1213">
                  <c:v>0.674678</c:v>
                </c:pt>
                <c:pt idx="1214">
                  <c:v>0.675464</c:v>
                </c:pt>
                <c:pt idx="1215">
                  <c:v>0.676211</c:v>
                </c:pt>
                <c:pt idx="1216">
                  <c:v>0.676921</c:v>
                </c:pt>
                <c:pt idx="1217">
                  <c:v>0.677595</c:v>
                </c:pt>
                <c:pt idx="1218">
                  <c:v>0.678236</c:v>
                </c:pt>
                <c:pt idx="1219">
                  <c:v>0.678844</c:v>
                </c:pt>
                <c:pt idx="1220">
                  <c:v>0.679422</c:v>
                </c:pt>
                <c:pt idx="1221">
                  <c:v>0.679972</c:v>
                </c:pt>
                <c:pt idx="1222">
                  <c:v>0.680493</c:v>
                </c:pt>
                <c:pt idx="1223">
                  <c:v>0.689953</c:v>
                </c:pt>
                <c:pt idx="1224">
                  <c:v>0.69894</c:v>
                </c:pt>
                <c:pt idx="1225">
                  <c:v>0.707477</c:v>
                </c:pt>
                <c:pt idx="1226">
                  <c:v>0.715588</c:v>
                </c:pt>
                <c:pt idx="1227">
                  <c:v>0.723293</c:v>
                </c:pt>
                <c:pt idx="1228">
                  <c:v>0.730613</c:v>
                </c:pt>
                <c:pt idx="1229">
                  <c:v>0.737566</c:v>
                </c:pt>
                <c:pt idx="1230">
                  <c:v>0.744172</c:v>
                </c:pt>
                <c:pt idx="1231">
                  <c:v>0.750448</c:v>
                </c:pt>
                <c:pt idx="1232">
                  <c:v>0.75641</c:v>
                </c:pt>
                <c:pt idx="1233">
                  <c:v>0.762074</c:v>
                </c:pt>
                <c:pt idx="1234">
                  <c:v>0.767455</c:v>
                </c:pt>
                <c:pt idx="1235">
                  <c:v>0.772567</c:v>
                </c:pt>
                <c:pt idx="1236">
                  <c:v>0.777423</c:v>
                </c:pt>
                <c:pt idx="1237">
                  <c:v>0.782036</c:v>
                </c:pt>
                <c:pt idx="1238">
                  <c:v>0.786419</c:v>
                </c:pt>
                <c:pt idx="1239">
                  <c:v>0.790582</c:v>
                </c:pt>
                <c:pt idx="1240">
                  <c:v>0.794537</c:v>
                </c:pt>
                <c:pt idx="1241">
                  <c:v>0.798295</c:v>
                </c:pt>
                <c:pt idx="1242">
                  <c:v>0.801865</c:v>
                </c:pt>
                <c:pt idx="1243">
                  <c:v>0.805256</c:v>
                </c:pt>
                <c:pt idx="1244">
                  <c:v>0.808477</c:v>
                </c:pt>
                <c:pt idx="1245">
                  <c:v>0.811538</c:v>
                </c:pt>
                <c:pt idx="1246">
                  <c:v>0.814445</c:v>
                </c:pt>
                <c:pt idx="1247">
                  <c:v>0.817208</c:v>
                </c:pt>
                <c:pt idx="1248">
                  <c:v>0.819832</c:v>
                </c:pt>
                <c:pt idx="1249">
                  <c:v>0.822325</c:v>
                </c:pt>
                <c:pt idx="1250">
                  <c:v>0.824693</c:v>
                </c:pt>
                <c:pt idx="1251">
                  <c:v>0.826942</c:v>
                </c:pt>
                <c:pt idx="1252">
                  <c:v>0.82908</c:v>
                </c:pt>
                <c:pt idx="1253">
                  <c:v>0.83111</c:v>
                </c:pt>
                <c:pt idx="1254">
                  <c:v>0.833039</c:v>
                </c:pt>
                <c:pt idx="1255">
                  <c:v>0.834872</c:v>
                </c:pt>
                <c:pt idx="1256">
                  <c:v>0.836612</c:v>
                </c:pt>
                <c:pt idx="1257">
                  <c:v>0.838266</c:v>
                </c:pt>
                <c:pt idx="1258">
                  <c:v>0.839837</c:v>
                </c:pt>
                <c:pt idx="1259">
                  <c:v>0.84133</c:v>
                </c:pt>
                <c:pt idx="1260">
                  <c:v>0.842748</c:v>
                </c:pt>
                <c:pt idx="1261">
                  <c:v>0.844095</c:v>
                </c:pt>
                <c:pt idx="1262">
                  <c:v>0.845375</c:v>
                </c:pt>
                <c:pt idx="1263">
                  <c:v>0.84659</c:v>
                </c:pt>
                <c:pt idx="1264">
                  <c:v>0.847745</c:v>
                </c:pt>
                <c:pt idx="1265">
                  <c:v>0.848842</c:v>
                </c:pt>
                <c:pt idx="1266">
                  <c:v>0.849885</c:v>
                </c:pt>
                <c:pt idx="1267">
                  <c:v>0.850875</c:v>
                </c:pt>
                <c:pt idx="1268">
                  <c:v>0.851815</c:v>
                </c:pt>
                <c:pt idx="1269">
                  <c:v>0.852709</c:v>
                </c:pt>
                <c:pt idx="1270">
                  <c:v>0.853558</c:v>
                </c:pt>
                <c:pt idx="1271">
                  <c:v>0.854365</c:v>
                </c:pt>
                <c:pt idx="1272">
                  <c:v>0.855131</c:v>
                </c:pt>
                <c:pt idx="1273">
                  <c:v>0.855859</c:v>
                </c:pt>
                <c:pt idx="1274">
                  <c:v>0.85655</c:v>
                </c:pt>
                <c:pt idx="1275">
                  <c:v>0.857207</c:v>
                </c:pt>
                <c:pt idx="1276">
                  <c:v>0.857831</c:v>
                </c:pt>
                <c:pt idx="1277">
                  <c:v>0.858424</c:v>
                </c:pt>
                <c:pt idx="1278">
                  <c:v>0.858987</c:v>
                </c:pt>
                <c:pt idx="1279">
                  <c:v>0.859522</c:v>
                </c:pt>
                <c:pt idx="1280">
                  <c:v>0.860031</c:v>
                </c:pt>
                <c:pt idx="1281">
                  <c:v>0.860513</c:v>
                </c:pt>
                <c:pt idx="1282">
                  <c:v>0.860972</c:v>
                </c:pt>
                <c:pt idx="1283">
                  <c:v>0.861408</c:v>
                </c:pt>
                <c:pt idx="1284">
                  <c:v>0.861822</c:v>
                </c:pt>
                <c:pt idx="1285">
                  <c:v>0.862215</c:v>
                </c:pt>
                <c:pt idx="1286">
                  <c:v>0.862589</c:v>
                </c:pt>
                <c:pt idx="1287">
                  <c:v>0.862944</c:v>
                </c:pt>
                <c:pt idx="1288">
                  <c:v>0.863281</c:v>
                </c:pt>
                <c:pt idx="1289">
                  <c:v>0.863602</c:v>
                </c:pt>
                <c:pt idx="1290">
                  <c:v>0.863906</c:v>
                </c:pt>
                <c:pt idx="1291">
                  <c:v>0.864195</c:v>
                </c:pt>
                <c:pt idx="1292">
                  <c:v>0.86447</c:v>
                </c:pt>
                <c:pt idx="1293">
                  <c:v>0.864731</c:v>
                </c:pt>
                <c:pt idx="1294">
                  <c:v>0.864979</c:v>
                </c:pt>
                <c:pt idx="1295">
                  <c:v>0.865214</c:v>
                </c:pt>
                <c:pt idx="1296">
                  <c:v>0.865438</c:v>
                </c:pt>
                <c:pt idx="1297">
                  <c:v>0.86565</c:v>
                </c:pt>
                <c:pt idx="1298">
                  <c:v>0.865852</c:v>
                </c:pt>
                <c:pt idx="1299">
                  <c:v>0.866044</c:v>
                </c:pt>
                <c:pt idx="1300">
                  <c:v>0.866226</c:v>
                </c:pt>
                <c:pt idx="1301">
                  <c:v>0.866399</c:v>
                </c:pt>
                <c:pt idx="1302">
                  <c:v>0.866564</c:v>
                </c:pt>
                <c:pt idx="1303">
                  <c:v>0.86672</c:v>
                </c:pt>
                <c:pt idx="1304">
                  <c:v>0.866868</c:v>
                </c:pt>
                <c:pt idx="1305">
                  <c:v>0.867009</c:v>
                </c:pt>
                <c:pt idx="1306">
                  <c:v>0.867143</c:v>
                </c:pt>
                <c:pt idx="1307">
                  <c:v>0.867271</c:v>
                </c:pt>
                <c:pt idx="1308">
                  <c:v>0.867391</c:v>
                </c:pt>
                <c:pt idx="1309">
                  <c:v>0.867506</c:v>
                </c:pt>
                <c:pt idx="1310">
                  <c:v>0.867615</c:v>
                </c:pt>
                <c:pt idx="1311">
                  <c:v>0.867719</c:v>
                </c:pt>
                <c:pt idx="1312">
                  <c:v>0.867818</c:v>
                </c:pt>
                <c:pt idx="1313">
                  <c:v>0.867911</c:v>
                </c:pt>
                <c:pt idx="1314">
                  <c:v>0.868</c:v>
                </c:pt>
                <c:pt idx="1315">
                  <c:v>0.868084</c:v>
                </c:pt>
                <c:pt idx="1316">
                  <c:v>0.868165</c:v>
                </c:pt>
                <c:pt idx="1317">
                  <c:v>0.868241</c:v>
                </c:pt>
                <c:pt idx="1318">
                  <c:v>0.868313</c:v>
                </c:pt>
                <c:pt idx="1319">
                  <c:v>0.868382</c:v>
                </c:pt>
                <c:pt idx="1320">
                  <c:v>0.868447</c:v>
                </c:pt>
                <c:pt idx="1321">
                  <c:v>0.868509</c:v>
                </c:pt>
                <c:pt idx="1322">
                  <c:v>0.868568</c:v>
                </c:pt>
                <c:pt idx="1323">
                  <c:v>0.868624</c:v>
                </c:pt>
                <c:pt idx="1324">
                  <c:v>0.868677</c:v>
                </c:pt>
                <c:pt idx="1325">
                  <c:v>0.868728</c:v>
                </c:pt>
                <c:pt idx="1326">
                  <c:v>0.868776</c:v>
                </c:pt>
                <c:pt idx="1327">
                  <c:v>0.868822</c:v>
                </c:pt>
                <c:pt idx="1328">
                  <c:v>0.868865</c:v>
                </c:pt>
                <c:pt idx="1329">
                  <c:v>0.868906</c:v>
                </c:pt>
                <c:pt idx="1330">
                  <c:v>0.868945</c:v>
                </c:pt>
                <c:pt idx="1331">
                  <c:v>0.868982</c:v>
                </c:pt>
                <c:pt idx="1332">
                  <c:v>0.869018</c:v>
                </c:pt>
                <c:pt idx="1333">
                  <c:v>0.869051</c:v>
                </c:pt>
                <c:pt idx="1334">
                  <c:v>0.869083</c:v>
                </c:pt>
                <c:pt idx="1335">
                  <c:v>0.869113</c:v>
                </c:pt>
                <c:pt idx="1336">
                  <c:v>0.869142</c:v>
                </c:pt>
                <c:pt idx="1337">
                  <c:v>0.869169</c:v>
                </c:pt>
                <c:pt idx="1338">
                  <c:v>0.869195</c:v>
                </c:pt>
                <c:pt idx="1339">
                  <c:v>0.86922</c:v>
                </c:pt>
                <c:pt idx="1340">
                  <c:v>0.869243</c:v>
                </c:pt>
                <c:pt idx="1341">
                  <c:v>0.869266</c:v>
                </c:pt>
                <c:pt idx="1342">
                  <c:v>0.869287</c:v>
                </c:pt>
                <c:pt idx="1343">
                  <c:v>0.869307</c:v>
                </c:pt>
                <c:pt idx="1344">
                  <c:v>0.869326</c:v>
                </c:pt>
                <c:pt idx="1345">
                  <c:v>0.869344</c:v>
                </c:pt>
                <c:pt idx="1346">
                  <c:v>0.869361</c:v>
                </c:pt>
                <c:pt idx="1347">
                  <c:v>0.869378</c:v>
                </c:pt>
                <c:pt idx="1348">
                  <c:v>0.869393</c:v>
                </c:pt>
                <c:pt idx="1349">
                  <c:v>0.869408</c:v>
                </c:pt>
                <c:pt idx="1350">
                  <c:v>0.869422</c:v>
                </c:pt>
                <c:pt idx="1351">
                  <c:v>0.869435</c:v>
                </c:pt>
                <c:pt idx="1352">
                  <c:v>0.869448</c:v>
                </c:pt>
                <c:pt idx="1353">
                  <c:v>0.86946</c:v>
                </c:pt>
                <c:pt idx="1354">
                  <c:v>0.869471</c:v>
                </c:pt>
                <c:pt idx="1355">
                  <c:v>0.869482</c:v>
                </c:pt>
                <c:pt idx="1356">
                  <c:v>0.869493</c:v>
                </c:pt>
                <c:pt idx="1357">
                  <c:v>0.869502</c:v>
                </c:pt>
                <c:pt idx="1358">
                  <c:v>0.869512</c:v>
                </c:pt>
                <c:pt idx="1359">
                  <c:v>0.86952</c:v>
                </c:pt>
                <c:pt idx="1360">
                  <c:v>0.869529</c:v>
                </c:pt>
                <c:pt idx="1361">
                  <c:v>0.869537</c:v>
                </c:pt>
                <c:pt idx="1362">
                  <c:v>0.869544</c:v>
                </c:pt>
                <c:pt idx="1363">
                  <c:v>0.869552</c:v>
                </c:pt>
                <c:pt idx="1364">
                  <c:v>0.869558</c:v>
                </c:pt>
                <c:pt idx="1365">
                  <c:v>0.869565</c:v>
                </c:pt>
                <c:pt idx="1366">
                  <c:v>0.869571</c:v>
                </c:pt>
                <c:pt idx="1367">
                  <c:v>0.869577</c:v>
                </c:pt>
                <c:pt idx="1368">
                  <c:v>0.869583</c:v>
                </c:pt>
                <c:pt idx="1369">
                  <c:v>0.869588</c:v>
                </c:pt>
                <c:pt idx="1370">
                  <c:v>0.869593</c:v>
                </c:pt>
                <c:pt idx="1371">
                  <c:v>0.869598</c:v>
                </c:pt>
                <c:pt idx="1372">
                  <c:v>0.869602</c:v>
                </c:pt>
                <c:pt idx="1373">
                  <c:v>0.869607</c:v>
                </c:pt>
                <c:pt idx="1374">
                  <c:v>0.869611</c:v>
                </c:pt>
                <c:pt idx="1375">
                  <c:v>0.869614</c:v>
                </c:pt>
                <c:pt idx="1376">
                  <c:v>0.869618</c:v>
                </c:pt>
                <c:pt idx="1377">
                  <c:v>0.869622</c:v>
                </c:pt>
                <c:pt idx="1378">
                  <c:v>0.869625</c:v>
                </c:pt>
                <c:pt idx="1379">
                  <c:v>0.869628</c:v>
                </c:pt>
                <c:pt idx="1380">
                  <c:v>0.869631</c:v>
                </c:pt>
                <c:pt idx="1381">
                  <c:v>0.869634</c:v>
                </c:pt>
                <c:pt idx="1382">
                  <c:v>0.869637</c:v>
                </c:pt>
                <c:pt idx="1383">
                  <c:v>0.869639</c:v>
                </c:pt>
                <c:pt idx="1384">
                  <c:v>0.869642</c:v>
                </c:pt>
                <c:pt idx="1385">
                  <c:v>0.869644</c:v>
                </c:pt>
                <c:pt idx="1386">
                  <c:v>0.869646</c:v>
                </c:pt>
                <c:pt idx="1387">
                  <c:v>0.869648</c:v>
                </c:pt>
                <c:pt idx="1388">
                  <c:v>0.86965</c:v>
                </c:pt>
                <c:pt idx="1389">
                  <c:v>0.869652</c:v>
                </c:pt>
                <c:pt idx="1390">
                  <c:v>0.869654</c:v>
                </c:pt>
                <c:pt idx="1391">
                  <c:v>0.869656</c:v>
                </c:pt>
                <c:pt idx="1392">
                  <c:v>0.869657</c:v>
                </c:pt>
                <c:pt idx="1393">
                  <c:v>0.869659</c:v>
                </c:pt>
                <c:pt idx="1394">
                  <c:v>0.869661</c:v>
                </c:pt>
                <c:pt idx="1395">
                  <c:v>0.869662</c:v>
                </c:pt>
                <c:pt idx="1396">
                  <c:v>0.869663</c:v>
                </c:pt>
                <c:pt idx="1397">
                  <c:v>0.869664</c:v>
                </c:pt>
                <c:pt idx="1398">
                  <c:v>0.869666</c:v>
                </c:pt>
                <c:pt idx="1399">
                  <c:v>0.869667</c:v>
                </c:pt>
                <c:pt idx="1400">
                  <c:v>0.869668</c:v>
                </c:pt>
                <c:pt idx="1401">
                  <c:v>0.869669</c:v>
                </c:pt>
                <c:pt idx="1402">
                  <c:v>0.86967</c:v>
                </c:pt>
                <c:pt idx="1403">
                  <c:v>0.869671</c:v>
                </c:pt>
                <c:pt idx="1404">
                  <c:v>0.869672</c:v>
                </c:pt>
                <c:pt idx="1405">
                  <c:v>0.869673</c:v>
                </c:pt>
                <c:pt idx="1406">
                  <c:v>0.869673</c:v>
                </c:pt>
                <c:pt idx="1407">
                  <c:v>0.869674</c:v>
                </c:pt>
                <c:pt idx="1408">
                  <c:v>0.869675</c:v>
                </c:pt>
                <c:pt idx="1409">
                  <c:v>0.869675</c:v>
                </c:pt>
                <c:pt idx="1410">
                  <c:v>0.869676</c:v>
                </c:pt>
                <c:pt idx="1411">
                  <c:v>0.869677</c:v>
                </c:pt>
                <c:pt idx="1412">
                  <c:v>0.869677</c:v>
                </c:pt>
                <c:pt idx="1413">
                  <c:v>0.869678</c:v>
                </c:pt>
                <c:pt idx="1414">
                  <c:v>0.869678</c:v>
                </c:pt>
                <c:pt idx="1415">
                  <c:v>0.869679</c:v>
                </c:pt>
                <c:pt idx="1416">
                  <c:v>0.869679</c:v>
                </c:pt>
                <c:pt idx="1417">
                  <c:v>0.86968</c:v>
                </c:pt>
                <c:pt idx="1418">
                  <c:v>0.86968</c:v>
                </c:pt>
                <c:pt idx="1419">
                  <c:v>0.869681</c:v>
                </c:pt>
                <c:pt idx="1420">
                  <c:v>0.869681</c:v>
                </c:pt>
                <c:pt idx="1421">
                  <c:v>0.869681</c:v>
                </c:pt>
                <c:pt idx="1422">
                  <c:v>0.869682</c:v>
                </c:pt>
                <c:pt idx="1423">
                  <c:v>0.869682</c:v>
                </c:pt>
                <c:pt idx="1424">
                  <c:v>0.869682</c:v>
                </c:pt>
                <c:pt idx="1425">
                  <c:v>0.869683</c:v>
                </c:pt>
                <c:pt idx="1426">
                  <c:v>0.869683</c:v>
                </c:pt>
                <c:pt idx="1427">
                  <c:v>0.869683</c:v>
                </c:pt>
                <c:pt idx="1428">
                  <c:v>0.869684</c:v>
                </c:pt>
                <c:pt idx="1429">
                  <c:v>0.869684</c:v>
                </c:pt>
                <c:pt idx="1430">
                  <c:v>0.869684</c:v>
                </c:pt>
                <c:pt idx="1431">
                  <c:v>0.869684</c:v>
                </c:pt>
                <c:pt idx="1432">
                  <c:v>0.869684</c:v>
                </c:pt>
                <c:pt idx="1433">
                  <c:v>0.869685</c:v>
                </c:pt>
                <c:pt idx="1434">
                  <c:v>0.869685</c:v>
                </c:pt>
                <c:pt idx="1435">
                  <c:v>0.869685</c:v>
                </c:pt>
                <c:pt idx="1436">
                  <c:v>0.869685</c:v>
                </c:pt>
                <c:pt idx="1437">
                  <c:v>0.869685</c:v>
                </c:pt>
                <c:pt idx="1438">
                  <c:v>0.869685</c:v>
                </c:pt>
                <c:pt idx="1439">
                  <c:v>0.869686</c:v>
                </c:pt>
                <c:pt idx="1440">
                  <c:v>0.869686</c:v>
                </c:pt>
                <c:pt idx="1441">
                  <c:v>0.869686</c:v>
                </c:pt>
                <c:pt idx="1442">
                  <c:v>0.869686</c:v>
                </c:pt>
                <c:pt idx="1443">
                  <c:v>0.869686</c:v>
                </c:pt>
                <c:pt idx="1444">
                  <c:v>0.869686</c:v>
                </c:pt>
                <c:pt idx="1445">
                  <c:v>0.869686</c:v>
                </c:pt>
                <c:pt idx="1446">
                  <c:v>0.869686</c:v>
                </c:pt>
                <c:pt idx="1447">
                  <c:v>0.869687</c:v>
                </c:pt>
                <c:pt idx="1448">
                  <c:v>0.869687</c:v>
                </c:pt>
                <c:pt idx="1449">
                  <c:v>0.869687</c:v>
                </c:pt>
                <c:pt idx="1450">
                  <c:v>0.869687</c:v>
                </c:pt>
                <c:pt idx="1451">
                  <c:v>0.869687</c:v>
                </c:pt>
                <c:pt idx="1452">
                  <c:v>0.869687</c:v>
                </c:pt>
                <c:pt idx="1453">
                  <c:v>0.869687</c:v>
                </c:pt>
                <c:pt idx="1454">
                  <c:v>0.869687</c:v>
                </c:pt>
                <c:pt idx="1455">
                  <c:v>0.869687</c:v>
                </c:pt>
                <c:pt idx="1456">
                  <c:v>0.869687</c:v>
                </c:pt>
                <c:pt idx="1457">
                  <c:v>0.869687</c:v>
                </c:pt>
                <c:pt idx="1458">
                  <c:v>0.869687</c:v>
                </c:pt>
                <c:pt idx="1459">
                  <c:v>0.869687</c:v>
                </c:pt>
                <c:pt idx="1460">
                  <c:v>0.869687</c:v>
                </c:pt>
                <c:pt idx="1461">
                  <c:v>0.869687</c:v>
                </c:pt>
                <c:pt idx="1462">
                  <c:v>0.869688</c:v>
                </c:pt>
                <c:pt idx="1463">
                  <c:v>0.869688</c:v>
                </c:pt>
                <c:pt idx="1464">
                  <c:v>0.869688</c:v>
                </c:pt>
                <c:pt idx="1465">
                  <c:v>0.869688</c:v>
                </c:pt>
                <c:pt idx="1466">
                  <c:v>0.869688</c:v>
                </c:pt>
                <c:pt idx="1467">
                  <c:v>0.869688</c:v>
                </c:pt>
                <c:pt idx="1468">
                  <c:v>0.869688</c:v>
                </c:pt>
                <c:pt idx="1469">
                  <c:v>0.869688</c:v>
                </c:pt>
                <c:pt idx="1470">
                  <c:v>0.869688</c:v>
                </c:pt>
                <c:pt idx="1471">
                  <c:v>0.869688</c:v>
                </c:pt>
                <c:pt idx="1472">
                  <c:v>0.869688</c:v>
                </c:pt>
                <c:pt idx="1473">
                  <c:v>0.869688</c:v>
                </c:pt>
                <c:pt idx="1474">
                  <c:v>0.869688</c:v>
                </c:pt>
                <c:pt idx="1475">
                  <c:v>0.869688</c:v>
                </c:pt>
                <c:pt idx="1476">
                  <c:v>0.869688</c:v>
                </c:pt>
                <c:pt idx="1477">
                  <c:v>0.869688</c:v>
                </c:pt>
                <c:pt idx="1478">
                  <c:v>0.869688</c:v>
                </c:pt>
                <c:pt idx="1479">
                  <c:v>0.869688</c:v>
                </c:pt>
                <c:pt idx="1480">
                  <c:v>0.869688</c:v>
                </c:pt>
                <c:pt idx="1481">
                  <c:v>0.869688</c:v>
                </c:pt>
                <c:pt idx="1482">
                  <c:v>0.869688</c:v>
                </c:pt>
                <c:pt idx="1483">
                  <c:v>0.869688</c:v>
                </c:pt>
                <c:pt idx="1484">
                  <c:v>0.869688</c:v>
                </c:pt>
                <c:pt idx="1485">
                  <c:v>0.869688</c:v>
                </c:pt>
                <c:pt idx="1486">
                  <c:v>0.869688</c:v>
                </c:pt>
                <c:pt idx="1487">
                  <c:v>0.869688</c:v>
                </c:pt>
                <c:pt idx="1488">
                  <c:v>0.869688</c:v>
                </c:pt>
                <c:pt idx="1489">
                  <c:v>0.869688</c:v>
                </c:pt>
                <c:pt idx="1490">
                  <c:v>0.869688</c:v>
                </c:pt>
                <c:pt idx="1491">
                  <c:v>0.869688</c:v>
                </c:pt>
                <c:pt idx="1492">
                  <c:v>0.869688</c:v>
                </c:pt>
                <c:pt idx="1493">
                  <c:v>0.869688</c:v>
                </c:pt>
                <c:pt idx="1494">
                  <c:v>0.869688</c:v>
                </c:pt>
                <c:pt idx="1495">
                  <c:v>0.869688</c:v>
                </c:pt>
                <c:pt idx="1496">
                  <c:v>0.869688</c:v>
                </c:pt>
                <c:pt idx="1497">
                  <c:v>0.869688</c:v>
                </c:pt>
                <c:pt idx="1498">
                  <c:v>0.869688</c:v>
                </c:pt>
                <c:pt idx="1499">
                  <c:v>0.869688</c:v>
                </c:pt>
                <c:pt idx="1500">
                  <c:v>0.869688</c:v>
                </c:pt>
                <c:pt idx="1501">
                  <c:v>0.869688</c:v>
                </c:pt>
                <c:pt idx="1502">
                  <c:v>0.869688</c:v>
                </c:pt>
                <c:pt idx="1503">
                  <c:v>0.869688</c:v>
                </c:pt>
                <c:pt idx="1504">
                  <c:v>0.869688</c:v>
                </c:pt>
                <c:pt idx="1505">
                  <c:v>0.869688</c:v>
                </c:pt>
                <c:pt idx="1506">
                  <c:v>0.869688</c:v>
                </c:pt>
                <c:pt idx="1507">
                  <c:v>0.869688</c:v>
                </c:pt>
                <c:pt idx="1508">
                  <c:v>0.869688</c:v>
                </c:pt>
                <c:pt idx="1509">
                  <c:v>0.869688</c:v>
                </c:pt>
                <c:pt idx="1510">
                  <c:v>0.869688</c:v>
                </c:pt>
                <c:pt idx="1511">
                  <c:v>0.869688</c:v>
                </c:pt>
                <c:pt idx="1512">
                  <c:v>0.869688</c:v>
                </c:pt>
                <c:pt idx="1513">
                  <c:v>0.869688</c:v>
                </c:pt>
                <c:pt idx="1514">
                  <c:v>0.869688</c:v>
                </c:pt>
                <c:pt idx="1515">
                  <c:v>0.869688</c:v>
                </c:pt>
                <c:pt idx="1516">
                  <c:v>0.869688</c:v>
                </c:pt>
                <c:pt idx="1517">
                  <c:v>0.869688</c:v>
                </c:pt>
                <c:pt idx="1518">
                  <c:v>0.869688</c:v>
                </c:pt>
                <c:pt idx="1519">
                  <c:v>0.869688</c:v>
                </c:pt>
                <c:pt idx="1520">
                  <c:v>0.869688</c:v>
                </c:pt>
                <c:pt idx="1521">
                  <c:v>0.869688</c:v>
                </c:pt>
                <c:pt idx="1522">
                  <c:v>0.869688</c:v>
                </c:pt>
                <c:pt idx="1523">
                  <c:v>0.869688</c:v>
                </c:pt>
                <c:pt idx="1524">
                  <c:v>0.869688</c:v>
                </c:pt>
                <c:pt idx="1525">
                  <c:v>0.869688</c:v>
                </c:pt>
                <c:pt idx="1526">
                  <c:v>0.869688</c:v>
                </c:pt>
                <c:pt idx="1527">
                  <c:v>0.869688</c:v>
                </c:pt>
                <c:pt idx="1528">
                  <c:v>0.869688</c:v>
                </c:pt>
                <c:pt idx="1529">
                  <c:v>0.869688</c:v>
                </c:pt>
                <c:pt idx="1530">
                  <c:v>0.869688</c:v>
                </c:pt>
                <c:pt idx="1531">
                  <c:v>0.869688</c:v>
                </c:pt>
                <c:pt idx="1532">
                  <c:v>0.869688</c:v>
                </c:pt>
                <c:pt idx="1533">
                  <c:v>0.869688</c:v>
                </c:pt>
                <c:pt idx="1534">
                  <c:v>0.869688</c:v>
                </c:pt>
                <c:pt idx="1535">
                  <c:v>0.869688</c:v>
                </c:pt>
                <c:pt idx="1536">
                  <c:v>0.869688</c:v>
                </c:pt>
                <c:pt idx="1537">
                  <c:v>0.869688</c:v>
                </c:pt>
                <c:pt idx="1538">
                  <c:v>0.869688</c:v>
                </c:pt>
                <c:pt idx="1539">
                  <c:v>0.869688</c:v>
                </c:pt>
                <c:pt idx="1540">
                  <c:v>0.869688</c:v>
                </c:pt>
                <c:pt idx="1541">
                  <c:v>0.869688</c:v>
                </c:pt>
                <c:pt idx="1542">
                  <c:v>0.869688</c:v>
                </c:pt>
                <c:pt idx="1543">
                  <c:v>0.869688</c:v>
                </c:pt>
                <c:pt idx="1544">
                  <c:v>0.869688</c:v>
                </c:pt>
                <c:pt idx="1545">
                  <c:v>0.869688</c:v>
                </c:pt>
                <c:pt idx="1546">
                  <c:v>0.869688</c:v>
                </c:pt>
                <c:pt idx="1547">
                  <c:v>0.869688</c:v>
                </c:pt>
                <c:pt idx="1548">
                  <c:v>0.869688</c:v>
                </c:pt>
                <c:pt idx="1549">
                  <c:v>0.869688</c:v>
                </c:pt>
                <c:pt idx="1550">
                  <c:v>0.869688</c:v>
                </c:pt>
                <c:pt idx="1551">
                  <c:v>0.869688</c:v>
                </c:pt>
                <c:pt idx="1552">
                  <c:v>0.869688</c:v>
                </c:pt>
                <c:pt idx="1553">
                  <c:v>0.869688</c:v>
                </c:pt>
                <c:pt idx="1554">
                  <c:v>0.869688</c:v>
                </c:pt>
                <c:pt idx="1555">
                  <c:v>0.869688</c:v>
                </c:pt>
                <c:pt idx="1556">
                  <c:v>0.869688</c:v>
                </c:pt>
                <c:pt idx="1557">
                  <c:v>0.869688</c:v>
                </c:pt>
                <c:pt idx="1558">
                  <c:v>0.869688</c:v>
                </c:pt>
                <c:pt idx="1559">
                  <c:v>0.869688</c:v>
                </c:pt>
                <c:pt idx="1560">
                  <c:v>0.869688</c:v>
                </c:pt>
                <c:pt idx="1561">
                  <c:v>0.869688</c:v>
                </c:pt>
                <c:pt idx="1562">
                  <c:v>0.869688</c:v>
                </c:pt>
                <c:pt idx="1563">
                  <c:v>0.869688</c:v>
                </c:pt>
                <c:pt idx="1564">
                  <c:v>0.869688</c:v>
                </c:pt>
                <c:pt idx="1565">
                  <c:v>0.869688</c:v>
                </c:pt>
                <c:pt idx="1566">
                  <c:v>0.869688</c:v>
                </c:pt>
                <c:pt idx="1567">
                  <c:v>0.869688</c:v>
                </c:pt>
                <c:pt idx="1568">
                  <c:v>0.869688</c:v>
                </c:pt>
                <c:pt idx="1569">
                  <c:v>0.869688</c:v>
                </c:pt>
                <c:pt idx="1570">
                  <c:v>0.869688</c:v>
                </c:pt>
                <c:pt idx="1571">
                  <c:v>0.869688</c:v>
                </c:pt>
                <c:pt idx="1572">
                  <c:v>0.869688</c:v>
                </c:pt>
                <c:pt idx="1573">
                  <c:v>0.869688</c:v>
                </c:pt>
                <c:pt idx="1574">
                  <c:v>0.869688</c:v>
                </c:pt>
                <c:pt idx="1575">
                  <c:v>0.869688</c:v>
                </c:pt>
                <c:pt idx="1576">
                  <c:v>0.869688</c:v>
                </c:pt>
                <c:pt idx="1577">
                  <c:v>0.869688</c:v>
                </c:pt>
                <c:pt idx="1578">
                  <c:v>0.869688</c:v>
                </c:pt>
                <c:pt idx="1579">
                  <c:v>0.869688</c:v>
                </c:pt>
                <c:pt idx="1580">
                  <c:v>0.869688</c:v>
                </c:pt>
                <c:pt idx="1581">
                  <c:v>0.869688</c:v>
                </c:pt>
                <c:pt idx="1582">
                  <c:v>0.869688</c:v>
                </c:pt>
                <c:pt idx="1583">
                  <c:v>0.869688</c:v>
                </c:pt>
                <c:pt idx="1584">
                  <c:v>0.869688</c:v>
                </c:pt>
                <c:pt idx="1585">
                  <c:v>0.869688</c:v>
                </c:pt>
                <c:pt idx="1586">
                  <c:v>0.869688</c:v>
                </c:pt>
                <c:pt idx="1587">
                  <c:v>0.869688</c:v>
                </c:pt>
                <c:pt idx="1588">
                  <c:v>0.869688</c:v>
                </c:pt>
                <c:pt idx="1589">
                  <c:v>0.869688</c:v>
                </c:pt>
                <c:pt idx="1590">
                  <c:v>0.869688</c:v>
                </c:pt>
                <c:pt idx="1591">
                  <c:v>0.869688</c:v>
                </c:pt>
                <c:pt idx="1592">
                  <c:v>0.869688</c:v>
                </c:pt>
                <c:pt idx="1593">
                  <c:v>0.869688</c:v>
                </c:pt>
                <c:pt idx="1594">
                  <c:v>0.869688</c:v>
                </c:pt>
                <c:pt idx="1595">
                  <c:v>0.869688</c:v>
                </c:pt>
                <c:pt idx="1596">
                  <c:v>0.869688</c:v>
                </c:pt>
                <c:pt idx="1597">
                  <c:v>0.869688</c:v>
                </c:pt>
                <c:pt idx="1598">
                  <c:v>0.869688</c:v>
                </c:pt>
                <c:pt idx="1599">
                  <c:v>0.869688</c:v>
                </c:pt>
                <c:pt idx="1600">
                  <c:v>0.869688</c:v>
                </c:pt>
                <c:pt idx="1601">
                  <c:v>0.869688</c:v>
                </c:pt>
                <c:pt idx="1602">
                  <c:v>0.869688</c:v>
                </c:pt>
                <c:pt idx="1603">
                  <c:v>0.869688</c:v>
                </c:pt>
                <c:pt idx="1604">
                  <c:v>0.869688</c:v>
                </c:pt>
                <c:pt idx="1605">
                  <c:v>0.869688</c:v>
                </c:pt>
                <c:pt idx="1606">
                  <c:v>0.869688</c:v>
                </c:pt>
                <c:pt idx="1607">
                  <c:v>0.869688</c:v>
                </c:pt>
                <c:pt idx="1608">
                  <c:v>0.869688</c:v>
                </c:pt>
                <c:pt idx="1609">
                  <c:v>0.869688</c:v>
                </c:pt>
                <c:pt idx="1610">
                  <c:v>0.869688</c:v>
                </c:pt>
                <c:pt idx="1611">
                  <c:v>0.869688</c:v>
                </c:pt>
                <c:pt idx="1612">
                  <c:v>0.869688</c:v>
                </c:pt>
                <c:pt idx="1613">
                  <c:v>0.869688</c:v>
                </c:pt>
                <c:pt idx="1614">
                  <c:v>0.869688</c:v>
                </c:pt>
                <c:pt idx="1615">
                  <c:v>0.869688</c:v>
                </c:pt>
                <c:pt idx="1616">
                  <c:v>0.869688</c:v>
                </c:pt>
                <c:pt idx="1617">
                  <c:v>0.869688</c:v>
                </c:pt>
                <c:pt idx="1618">
                  <c:v>0.869688</c:v>
                </c:pt>
                <c:pt idx="1619">
                  <c:v>0.869688</c:v>
                </c:pt>
                <c:pt idx="1620">
                  <c:v>0.869688</c:v>
                </c:pt>
                <c:pt idx="1621">
                  <c:v>0.869688</c:v>
                </c:pt>
                <c:pt idx="1622">
                  <c:v>0.869688</c:v>
                </c:pt>
                <c:pt idx="1623">
                  <c:v>0.869688</c:v>
                </c:pt>
                <c:pt idx="1624">
                  <c:v>0.869688</c:v>
                </c:pt>
                <c:pt idx="1625">
                  <c:v>0.869688</c:v>
                </c:pt>
                <c:pt idx="1626">
                  <c:v>0.869688</c:v>
                </c:pt>
                <c:pt idx="1627">
                  <c:v>0.869688</c:v>
                </c:pt>
                <c:pt idx="1628">
                  <c:v>0.869688</c:v>
                </c:pt>
                <c:pt idx="1629">
                  <c:v>0.869688</c:v>
                </c:pt>
                <c:pt idx="1630">
                  <c:v>0.869688</c:v>
                </c:pt>
                <c:pt idx="1631">
                  <c:v>0.869688</c:v>
                </c:pt>
                <c:pt idx="1632">
                  <c:v>0.869688</c:v>
                </c:pt>
                <c:pt idx="1633">
                  <c:v>0.869688</c:v>
                </c:pt>
                <c:pt idx="1634">
                  <c:v>0.869688</c:v>
                </c:pt>
                <c:pt idx="1635">
                  <c:v>0.869688</c:v>
                </c:pt>
                <c:pt idx="1636">
                  <c:v>0.869688</c:v>
                </c:pt>
                <c:pt idx="1637">
                  <c:v>0.869688</c:v>
                </c:pt>
                <c:pt idx="1638">
                  <c:v>0.869688</c:v>
                </c:pt>
                <c:pt idx="1639">
                  <c:v>0.869688</c:v>
                </c:pt>
                <c:pt idx="1640">
                  <c:v>0.869688</c:v>
                </c:pt>
                <c:pt idx="1641">
                  <c:v>0.869688</c:v>
                </c:pt>
                <c:pt idx="1642">
                  <c:v>0.869688</c:v>
                </c:pt>
                <c:pt idx="1643">
                  <c:v>0.869688</c:v>
                </c:pt>
                <c:pt idx="1644">
                  <c:v>0.869688</c:v>
                </c:pt>
                <c:pt idx="1645">
                  <c:v>0.869688</c:v>
                </c:pt>
                <c:pt idx="1646">
                  <c:v>0.869688</c:v>
                </c:pt>
                <c:pt idx="1647">
                  <c:v>0.869688</c:v>
                </c:pt>
                <c:pt idx="1648">
                  <c:v>0.869688</c:v>
                </c:pt>
                <c:pt idx="1649">
                  <c:v>0.869688</c:v>
                </c:pt>
                <c:pt idx="1650">
                  <c:v>0.869688</c:v>
                </c:pt>
                <c:pt idx="1651">
                  <c:v>0.869688</c:v>
                </c:pt>
                <c:pt idx="1652">
                  <c:v>0.869688</c:v>
                </c:pt>
                <c:pt idx="1653">
                  <c:v>0.869688</c:v>
                </c:pt>
                <c:pt idx="1654">
                  <c:v>0.869688</c:v>
                </c:pt>
                <c:pt idx="1655">
                  <c:v>0.869688</c:v>
                </c:pt>
                <c:pt idx="1656">
                  <c:v>0.869688</c:v>
                </c:pt>
                <c:pt idx="1657">
                  <c:v>0.869688</c:v>
                </c:pt>
                <c:pt idx="1658">
                  <c:v>0.869688</c:v>
                </c:pt>
                <c:pt idx="1659">
                  <c:v>0.869688</c:v>
                </c:pt>
                <c:pt idx="1660">
                  <c:v>0.869688</c:v>
                </c:pt>
                <c:pt idx="1661">
                  <c:v>0.869688</c:v>
                </c:pt>
                <c:pt idx="1662">
                  <c:v>0.869688</c:v>
                </c:pt>
                <c:pt idx="1663">
                  <c:v>0.869688</c:v>
                </c:pt>
                <c:pt idx="1664">
                  <c:v>0.869688</c:v>
                </c:pt>
                <c:pt idx="1665">
                  <c:v>0.869688</c:v>
                </c:pt>
                <c:pt idx="1666">
                  <c:v>0.869688</c:v>
                </c:pt>
                <c:pt idx="1667">
                  <c:v>0.869688</c:v>
                </c:pt>
                <c:pt idx="1668">
                  <c:v>0.869688</c:v>
                </c:pt>
                <c:pt idx="1669">
                  <c:v>0.869688</c:v>
                </c:pt>
                <c:pt idx="1670">
                  <c:v>0.869688</c:v>
                </c:pt>
                <c:pt idx="1671">
                  <c:v>0.869688</c:v>
                </c:pt>
                <c:pt idx="1672">
                  <c:v>0.869688</c:v>
                </c:pt>
                <c:pt idx="1673">
                  <c:v>0.869688</c:v>
                </c:pt>
                <c:pt idx="1674">
                  <c:v>0.869688</c:v>
                </c:pt>
                <c:pt idx="1675">
                  <c:v>0.869688</c:v>
                </c:pt>
                <c:pt idx="1676">
                  <c:v>0.869688</c:v>
                </c:pt>
                <c:pt idx="1677">
                  <c:v>0.869688</c:v>
                </c:pt>
                <c:pt idx="1678">
                  <c:v>0.869688</c:v>
                </c:pt>
                <c:pt idx="1679">
                  <c:v>0.869688</c:v>
                </c:pt>
                <c:pt idx="1680">
                  <c:v>0.869688</c:v>
                </c:pt>
                <c:pt idx="1681">
                  <c:v>0.869688</c:v>
                </c:pt>
                <c:pt idx="1682">
                  <c:v>0.869688</c:v>
                </c:pt>
                <c:pt idx="1683">
                  <c:v>0.869688</c:v>
                </c:pt>
                <c:pt idx="1684">
                  <c:v>0.869688</c:v>
                </c:pt>
                <c:pt idx="1685">
                  <c:v>0.869688</c:v>
                </c:pt>
                <c:pt idx="1686">
                  <c:v>0.869688</c:v>
                </c:pt>
                <c:pt idx="1687">
                  <c:v>0.869688</c:v>
                </c:pt>
                <c:pt idx="1688">
                  <c:v>0.869688</c:v>
                </c:pt>
                <c:pt idx="1689">
                  <c:v>0.869688</c:v>
                </c:pt>
                <c:pt idx="1690">
                  <c:v>0.869688</c:v>
                </c:pt>
                <c:pt idx="1691">
                  <c:v>0.869688</c:v>
                </c:pt>
                <c:pt idx="1692">
                  <c:v>0.869688</c:v>
                </c:pt>
                <c:pt idx="1693">
                  <c:v>0.869688</c:v>
                </c:pt>
                <c:pt idx="1694">
                  <c:v>0.869688</c:v>
                </c:pt>
                <c:pt idx="1695">
                  <c:v>0.869688</c:v>
                </c:pt>
                <c:pt idx="1696">
                  <c:v>0.869688</c:v>
                </c:pt>
                <c:pt idx="1697">
                  <c:v>0.869688</c:v>
                </c:pt>
                <c:pt idx="1698">
                  <c:v>0.869688</c:v>
                </c:pt>
                <c:pt idx="1699">
                  <c:v>0.869688</c:v>
                </c:pt>
                <c:pt idx="1700">
                  <c:v>0.869688</c:v>
                </c:pt>
                <c:pt idx="1701">
                  <c:v>0.869688</c:v>
                </c:pt>
                <c:pt idx="1702">
                  <c:v>0.869688</c:v>
                </c:pt>
                <c:pt idx="1703">
                  <c:v>0.869688</c:v>
                </c:pt>
                <c:pt idx="1704">
                  <c:v>0.869688</c:v>
                </c:pt>
                <c:pt idx="1705">
                  <c:v>0.869688</c:v>
                </c:pt>
                <c:pt idx="1706">
                  <c:v>0.869688</c:v>
                </c:pt>
                <c:pt idx="1707">
                  <c:v>0.869688</c:v>
                </c:pt>
                <c:pt idx="1708">
                  <c:v>0.869688</c:v>
                </c:pt>
                <c:pt idx="1709">
                  <c:v>0.869688</c:v>
                </c:pt>
                <c:pt idx="1710">
                  <c:v>0.869688</c:v>
                </c:pt>
                <c:pt idx="1711">
                  <c:v>0.869688</c:v>
                </c:pt>
                <c:pt idx="1712">
                  <c:v>0.869688</c:v>
                </c:pt>
                <c:pt idx="1713">
                  <c:v>0.869688</c:v>
                </c:pt>
                <c:pt idx="1714">
                  <c:v>0.869688</c:v>
                </c:pt>
                <c:pt idx="1715">
                  <c:v>0.869688</c:v>
                </c:pt>
                <c:pt idx="1716">
                  <c:v>0.869688</c:v>
                </c:pt>
                <c:pt idx="1717">
                  <c:v>0.869688</c:v>
                </c:pt>
                <c:pt idx="1718">
                  <c:v>0.869688</c:v>
                </c:pt>
                <c:pt idx="1719">
                  <c:v>0.869688</c:v>
                </c:pt>
                <c:pt idx="1720">
                  <c:v>0.869688</c:v>
                </c:pt>
                <c:pt idx="1721">
                  <c:v>0.869688</c:v>
                </c:pt>
                <c:pt idx="1722">
                  <c:v>0.869688</c:v>
                </c:pt>
                <c:pt idx="1723">
                  <c:v>0.869688</c:v>
                </c:pt>
                <c:pt idx="1724">
                  <c:v>0.869688</c:v>
                </c:pt>
                <c:pt idx="1725">
                  <c:v>0.869688</c:v>
                </c:pt>
                <c:pt idx="1726">
                  <c:v>0.869688</c:v>
                </c:pt>
                <c:pt idx="1727">
                  <c:v>0.869688</c:v>
                </c:pt>
                <c:pt idx="1728">
                  <c:v>0.869688</c:v>
                </c:pt>
                <c:pt idx="1729">
                  <c:v>0.869688</c:v>
                </c:pt>
                <c:pt idx="1730">
                  <c:v>0.869688</c:v>
                </c:pt>
                <c:pt idx="1731">
                  <c:v>0.869688</c:v>
                </c:pt>
                <c:pt idx="1732">
                  <c:v>0.869688</c:v>
                </c:pt>
                <c:pt idx="1733">
                  <c:v>0.869688</c:v>
                </c:pt>
                <c:pt idx="1734">
                  <c:v>0.869688</c:v>
                </c:pt>
                <c:pt idx="1735">
                  <c:v>0.869688</c:v>
                </c:pt>
                <c:pt idx="1736">
                  <c:v>0.869688</c:v>
                </c:pt>
                <c:pt idx="1737">
                  <c:v>0.869688</c:v>
                </c:pt>
                <c:pt idx="1738">
                  <c:v>0.869688</c:v>
                </c:pt>
                <c:pt idx="1739">
                  <c:v>0.869688</c:v>
                </c:pt>
                <c:pt idx="1740">
                  <c:v>0.869688</c:v>
                </c:pt>
                <c:pt idx="1741">
                  <c:v>0.869688</c:v>
                </c:pt>
                <c:pt idx="1742">
                  <c:v>0.869688</c:v>
                </c:pt>
                <c:pt idx="1743">
                  <c:v>0.869688</c:v>
                </c:pt>
                <c:pt idx="1744">
                  <c:v>0.869688</c:v>
                </c:pt>
                <c:pt idx="1745">
                  <c:v>0.869688</c:v>
                </c:pt>
                <c:pt idx="1746">
                  <c:v>0.869688</c:v>
                </c:pt>
                <c:pt idx="1747">
                  <c:v>0.869688</c:v>
                </c:pt>
                <c:pt idx="1748">
                  <c:v>0.869688</c:v>
                </c:pt>
                <c:pt idx="1749">
                  <c:v>0.869688</c:v>
                </c:pt>
                <c:pt idx="1750">
                  <c:v>0.869688</c:v>
                </c:pt>
                <c:pt idx="1751">
                  <c:v>0.869688</c:v>
                </c:pt>
                <c:pt idx="1752">
                  <c:v>0.869688</c:v>
                </c:pt>
                <c:pt idx="1753">
                  <c:v>0.869688</c:v>
                </c:pt>
                <c:pt idx="1754">
                  <c:v>0.869688</c:v>
                </c:pt>
                <c:pt idx="1755">
                  <c:v>0.869688</c:v>
                </c:pt>
                <c:pt idx="1756">
                  <c:v>0.869688</c:v>
                </c:pt>
                <c:pt idx="1757">
                  <c:v>0.869688</c:v>
                </c:pt>
                <c:pt idx="1758">
                  <c:v>0.869688</c:v>
                </c:pt>
                <c:pt idx="1759">
                  <c:v>0.869688</c:v>
                </c:pt>
                <c:pt idx="1760">
                  <c:v>0.869688</c:v>
                </c:pt>
                <c:pt idx="1761">
                  <c:v>0.869688</c:v>
                </c:pt>
                <c:pt idx="1762">
                  <c:v>0.869688</c:v>
                </c:pt>
                <c:pt idx="1763">
                  <c:v>0.869688</c:v>
                </c:pt>
                <c:pt idx="1764">
                  <c:v>0.869688</c:v>
                </c:pt>
                <c:pt idx="1765">
                  <c:v>0.869688</c:v>
                </c:pt>
                <c:pt idx="1766">
                  <c:v>0.869688</c:v>
                </c:pt>
                <c:pt idx="1767">
                  <c:v>0.869688</c:v>
                </c:pt>
                <c:pt idx="1768">
                  <c:v>0.869688</c:v>
                </c:pt>
                <c:pt idx="1769">
                  <c:v>0.869688</c:v>
                </c:pt>
                <c:pt idx="1770">
                  <c:v>0.869688</c:v>
                </c:pt>
                <c:pt idx="1771">
                  <c:v>0.869688</c:v>
                </c:pt>
                <c:pt idx="1772">
                  <c:v>0.869688</c:v>
                </c:pt>
                <c:pt idx="1773">
                  <c:v>0.869688</c:v>
                </c:pt>
                <c:pt idx="1774">
                  <c:v>0.869688</c:v>
                </c:pt>
                <c:pt idx="1775">
                  <c:v>0.869688</c:v>
                </c:pt>
                <c:pt idx="1776">
                  <c:v>0.869688</c:v>
                </c:pt>
                <c:pt idx="1777">
                  <c:v>0.869688</c:v>
                </c:pt>
                <c:pt idx="1778">
                  <c:v>0.869688</c:v>
                </c:pt>
                <c:pt idx="1779">
                  <c:v>0.869688</c:v>
                </c:pt>
                <c:pt idx="1780">
                  <c:v>0.869688</c:v>
                </c:pt>
                <c:pt idx="1781">
                  <c:v>0.869688</c:v>
                </c:pt>
                <c:pt idx="1782">
                  <c:v>0.869688</c:v>
                </c:pt>
                <c:pt idx="1783">
                  <c:v>0.869688</c:v>
                </c:pt>
                <c:pt idx="1784">
                  <c:v>0.869688</c:v>
                </c:pt>
                <c:pt idx="1785">
                  <c:v>0.869688</c:v>
                </c:pt>
                <c:pt idx="1786">
                  <c:v>0.869688</c:v>
                </c:pt>
                <c:pt idx="1787">
                  <c:v>0.869688</c:v>
                </c:pt>
                <c:pt idx="1788">
                  <c:v>0.869688</c:v>
                </c:pt>
                <c:pt idx="1789">
                  <c:v>0.869688</c:v>
                </c:pt>
                <c:pt idx="1790">
                  <c:v>0.869688</c:v>
                </c:pt>
                <c:pt idx="1791">
                  <c:v>0.869688</c:v>
                </c:pt>
                <c:pt idx="1792">
                  <c:v>0.869688</c:v>
                </c:pt>
                <c:pt idx="1793">
                  <c:v>0.869688</c:v>
                </c:pt>
                <c:pt idx="1794">
                  <c:v>0.869688</c:v>
                </c:pt>
                <c:pt idx="1795">
                  <c:v>0.869688</c:v>
                </c:pt>
                <c:pt idx="1796">
                  <c:v>0.869688</c:v>
                </c:pt>
                <c:pt idx="1797">
                  <c:v>0.869688</c:v>
                </c:pt>
                <c:pt idx="1798">
                  <c:v>0.869688</c:v>
                </c:pt>
                <c:pt idx="1799">
                  <c:v>0.869688</c:v>
                </c:pt>
                <c:pt idx="1800">
                  <c:v>0.869688</c:v>
                </c:pt>
                <c:pt idx="1801">
                  <c:v>0.869688</c:v>
                </c:pt>
                <c:pt idx="1802">
                  <c:v>0.869688</c:v>
                </c:pt>
                <c:pt idx="1803">
                  <c:v>0.869688</c:v>
                </c:pt>
                <c:pt idx="1804">
                  <c:v>0.869688</c:v>
                </c:pt>
                <c:pt idx="1805">
                  <c:v>0.869688</c:v>
                </c:pt>
                <c:pt idx="1806">
                  <c:v>0.869688</c:v>
                </c:pt>
                <c:pt idx="1807">
                  <c:v>0.869688</c:v>
                </c:pt>
                <c:pt idx="1808">
                  <c:v>0.869688</c:v>
                </c:pt>
                <c:pt idx="1809">
                  <c:v>0.869688</c:v>
                </c:pt>
                <c:pt idx="1810">
                  <c:v>0.869688</c:v>
                </c:pt>
                <c:pt idx="1811">
                  <c:v>0.869688</c:v>
                </c:pt>
                <c:pt idx="1812">
                  <c:v>0.869688</c:v>
                </c:pt>
                <c:pt idx="1813">
                  <c:v>0.869688</c:v>
                </c:pt>
                <c:pt idx="1814">
                  <c:v>0.869688</c:v>
                </c:pt>
                <c:pt idx="1815">
                  <c:v>0.869688</c:v>
                </c:pt>
                <c:pt idx="1816">
                  <c:v>0.869688</c:v>
                </c:pt>
                <c:pt idx="1817">
                  <c:v>0.869688</c:v>
                </c:pt>
                <c:pt idx="1818">
                  <c:v>0.869688</c:v>
                </c:pt>
                <c:pt idx="1819">
                  <c:v>0.869688</c:v>
                </c:pt>
                <c:pt idx="1820">
                  <c:v>0.869688</c:v>
                </c:pt>
                <c:pt idx="1821">
                  <c:v>0.869688</c:v>
                </c:pt>
                <c:pt idx="1822">
                  <c:v>0.869688</c:v>
                </c:pt>
                <c:pt idx="1823">
                  <c:v>0.869688</c:v>
                </c:pt>
                <c:pt idx="1824">
                  <c:v>0.869688</c:v>
                </c:pt>
                <c:pt idx="1825">
                  <c:v>0.869688</c:v>
                </c:pt>
                <c:pt idx="1826">
                  <c:v>0.869688</c:v>
                </c:pt>
                <c:pt idx="1827">
                  <c:v>0.869688</c:v>
                </c:pt>
                <c:pt idx="1828">
                  <c:v>0.869688</c:v>
                </c:pt>
                <c:pt idx="1829">
                  <c:v>0.869688</c:v>
                </c:pt>
                <c:pt idx="1830">
                  <c:v>0.869688</c:v>
                </c:pt>
                <c:pt idx="1831">
                  <c:v>0.869688</c:v>
                </c:pt>
                <c:pt idx="1832">
                  <c:v>0.869688</c:v>
                </c:pt>
                <c:pt idx="1833">
                  <c:v>0.869688</c:v>
                </c:pt>
                <c:pt idx="1834">
                  <c:v>0.869688</c:v>
                </c:pt>
                <c:pt idx="1835">
                  <c:v>0.869688</c:v>
                </c:pt>
                <c:pt idx="1836">
                  <c:v>0.869688</c:v>
                </c:pt>
                <c:pt idx="1837">
                  <c:v>0.869688</c:v>
                </c:pt>
                <c:pt idx="1838">
                  <c:v>0.869688</c:v>
                </c:pt>
                <c:pt idx="1839">
                  <c:v>0.869688</c:v>
                </c:pt>
                <c:pt idx="1840">
                  <c:v>0.869688</c:v>
                </c:pt>
                <c:pt idx="1841">
                  <c:v>0.869688</c:v>
                </c:pt>
                <c:pt idx="1842">
                  <c:v>0.869688</c:v>
                </c:pt>
                <c:pt idx="1843">
                  <c:v>0.869688</c:v>
                </c:pt>
                <c:pt idx="1844">
                  <c:v>0.869688</c:v>
                </c:pt>
                <c:pt idx="1845">
                  <c:v>0.869688</c:v>
                </c:pt>
                <c:pt idx="1846">
                  <c:v>0.869688</c:v>
                </c:pt>
                <c:pt idx="1847">
                  <c:v>0.869688</c:v>
                </c:pt>
                <c:pt idx="1848">
                  <c:v>0.869688</c:v>
                </c:pt>
                <c:pt idx="1849">
                  <c:v>0.869688</c:v>
                </c:pt>
                <c:pt idx="1850">
                  <c:v>0.869688</c:v>
                </c:pt>
                <c:pt idx="1851">
                  <c:v>0.869688</c:v>
                </c:pt>
                <c:pt idx="1852">
                  <c:v>0.869688</c:v>
                </c:pt>
                <c:pt idx="1853">
                  <c:v>0.869688</c:v>
                </c:pt>
                <c:pt idx="1854">
                  <c:v>0.869688</c:v>
                </c:pt>
                <c:pt idx="1855">
                  <c:v>0.869688</c:v>
                </c:pt>
                <c:pt idx="1856">
                  <c:v>0.869688</c:v>
                </c:pt>
                <c:pt idx="1857">
                  <c:v>0.869688</c:v>
                </c:pt>
                <c:pt idx="1858">
                  <c:v>0.869688</c:v>
                </c:pt>
                <c:pt idx="1859">
                  <c:v>0.869688</c:v>
                </c:pt>
                <c:pt idx="1860">
                  <c:v>0.869688</c:v>
                </c:pt>
                <c:pt idx="1861">
                  <c:v>0.869688</c:v>
                </c:pt>
                <c:pt idx="1862">
                  <c:v>0.869688</c:v>
                </c:pt>
                <c:pt idx="1863">
                  <c:v>0.869688</c:v>
                </c:pt>
                <c:pt idx="1864">
                  <c:v>0.869688</c:v>
                </c:pt>
                <c:pt idx="1865">
                  <c:v>0.869688</c:v>
                </c:pt>
                <c:pt idx="1866">
                  <c:v>0.869688</c:v>
                </c:pt>
                <c:pt idx="1867">
                  <c:v>0.869688</c:v>
                </c:pt>
                <c:pt idx="1868">
                  <c:v>0.869688</c:v>
                </c:pt>
                <c:pt idx="1869">
                  <c:v>0.869688</c:v>
                </c:pt>
                <c:pt idx="1870">
                  <c:v>0.869688</c:v>
                </c:pt>
                <c:pt idx="1871">
                  <c:v>0.869688</c:v>
                </c:pt>
                <c:pt idx="1872">
                  <c:v>0.869688</c:v>
                </c:pt>
                <c:pt idx="1873">
                  <c:v>0.869688</c:v>
                </c:pt>
                <c:pt idx="1874">
                  <c:v>0.869688</c:v>
                </c:pt>
                <c:pt idx="1875">
                  <c:v>0.869688</c:v>
                </c:pt>
                <c:pt idx="1876">
                  <c:v>0.869688</c:v>
                </c:pt>
                <c:pt idx="1877">
                  <c:v>0.869688</c:v>
                </c:pt>
                <c:pt idx="1878">
                  <c:v>0.869688</c:v>
                </c:pt>
                <c:pt idx="1879">
                  <c:v>0.869688</c:v>
                </c:pt>
                <c:pt idx="1880">
                  <c:v>0.869688</c:v>
                </c:pt>
                <c:pt idx="1881">
                  <c:v>0.869688</c:v>
                </c:pt>
                <c:pt idx="1882">
                  <c:v>0.869688</c:v>
                </c:pt>
                <c:pt idx="1883">
                  <c:v>0.869688</c:v>
                </c:pt>
                <c:pt idx="1884">
                  <c:v>0.869688</c:v>
                </c:pt>
                <c:pt idx="1885">
                  <c:v>0.869688</c:v>
                </c:pt>
                <c:pt idx="1886">
                  <c:v>0.869688</c:v>
                </c:pt>
                <c:pt idx="1887">
                  <c:v>0.869688</c:v>
                </c:pt>
                <c:pt idx="1888">
                  <c:v>0.869688</c:v>
                </c:pt>
                <c:pt idx="1889">
                  <c:v>0.869688</c:v>
                </c:pt>
                <c:pt idx="1890">
                  <c:v>0.869688</c:v>
                </c:pt>
                <c:pt idx="1891">
                  <c:v>0.869688</c:v>
                </c:pt>
                <c:pt idx="1892">
                  <c:v>0.869688</c:v>
                </c:pt>
                <c:pt idx="1893">
                  <c:v>0.869688</c:v>
                </c:pt>
                <c:pt idx="1894">
                  <c:v>0.869688</c:v>
                </c:pt>
                <c:pt idx="1895">
                  <c:v>0.869688</c:v>
                </c:pt>
                <c:pt idx="1896">
                  <c:v>0.869688</c:v>
                </c:pt>
                <c:pt idx="1897">
                  <c:v>0.869688</c:v>
                </c:pt>
                <c:pt idx="1898">
                  <c:v>0.869688</c:v>
                </c:pt>
                <c:pt idx="1899">
                  <c:v>0.869688</c:v>
                </c:pt>
                <c:pt idx="1900">
                  <c:v>0.869688</c:v>
                </c:pt>
                <c:pt idx="1901">
                  <c:v>0.869688</c:v>
                </c:pt>
                <c:pt idx="1902">
                  <c:v>0.869688</c:v>
                </c:pt>
                <c:pt idx="1903">
                  <c:v>0.869688</c:v>
                </c:pt>
                <c:pt idx="1904">
                  <c:v>0.869688</c:v>
                </c:pt>
                <c:pt idx="1905">
                  <c:v>0.869688</c:v>
                </c:pt>
                <c:pt idx="1906">
                  <c:v>0.869688</c:v>
                </c:pt>
                <c:pt idx="1907">
                  <c:v>0.869688</c:v>
                </c:pt>
                <c:pt idx="1908">
                  <c:v>0.869688</c:v>
                </c:pt>
                <c:pt idx="1909">
                  <c:v>0.869688</c:v>
                </c:pt>
                <c:pt idx="1910">
                  <c:v>0.869688</c:v>
                </c:pt>
                <c:pt idx="1911">
                  <c:v>0.869688</c:v>
                </c:pt>
                <c:pt idx="1912">
                  <c:v>0.869688</c:v>
                </c:pt>
                <c:pt idx="1913">
                  <c:v>0.869688</c:v>
                </c:pt>
                <c:pt idx="1914">
                  <c:v>0.869688</c:v>
                </c:pt>
                <c:pt idx="1915">
                  <c:v>0.869688</c:v>
                </c:pt>
                <c:pt idx="1916">
                  <c:v>0.869688</c:v>
                </c:pt>
                <c:pt idx="1917">
                  <c:v>0.869688</c:v>
                </c:pt>
                <c:pt idx="1918">
                  <c:v>0.869688</c:v>
                </c:pt>
                <c:pt idx="1919">
                  <c:v>0.869688</c:v>
                </c:pt>
                <c:pt idx="1920">
                  <c:v>0.869688</c:v>
                </c:pt>
                <c:pt idx="1921">
                  <c:v>0.869688</c:v>
                </c:pt>
                <c:pt idx="1922">
                  <c:v>0.869688</c:v>
                </c:pt>
                <c:pt idx="1923">
                  <c:v>0.869688</c:v>
                </c:pt>
                <c:pt idx="1924">
                  <c:v>0.869688</c:v>
                </c:pt>
                <c:pt idx="1925">
                  <c:v>0.869688</c:v>
                </c:pt>
                <c:pt idx="1926">
                  <c:v>0.869688</c:v>
                </c:pt>
                <c:pt idx="1927">
                  <c:v>0.869688</c:v>
                </c:pt>
                <c:pt idx="1928">
                  <c:v>0.869688</c:v>
                </c:pt>
                <c:pt idx="1929">
                  <c:v>0.869688</c:v>
                </c:pt>
                <c:pt idx="1930">
                  <c:v>0.869688</c:v>
                </c:pt>
                <c:pt idx="1931">
                  <c:v>0.869688</c:v>
                </c:pt>
                <c:pt idx="1932">
                  <c:v>0.869688</c:v>
                </c:pt>
                <c:pt idx="1933">
                  <c:v>0.869688</c:v>
                </c:pt>
                <c:pt idx="1934">
                  <c:v>0.869688</c:v>
                </c:pt>
                <c:pt idx="1935">
                  <c:v>0.869688</c:v>
                </c:pt>
                <c:pt idx="1936">
                  <c:v>0.869688</c:v>
                </c:pt>
                <c:pt idx="1937">
                  <c:v>0.869688</c:v>
                </c:pt>
                <c:pt idx="1938">
                  <c:v>0.869688</c:v>
                </c:pt>
                <c:pt idx="1939">
                  <c:v>0.869688</c:v>
                </c:pt>
                <c:pt idx="1940">
                  <c:v>0.869688</c:v>
                </c:pt>
                <c:pt idx="1941">
                  <c:v>0.869688</c:v>
                </c:pt>
                <c:pt idx="1942">
                  <c:v>0.869688</c:v>
                </c:pt>
                <c:pt idx="1943">
                  <c:v>0.869688</c:v>
                </c:pt>
                <c:pt idx="1944">
                  <c:v>0.869688</c:v>
                </c:pt>
                <c:pt idx="1945">
                  <c:v>0.869688</c:v>
                </c:pt>
                <c:pt idx="1946">
                  <c:v>0.869688</c:v>
                </c:pt>
                <c:pt idx="1947">
                  <c:v>0.869688</c:v>
                </c:pt>
                <c:pt idx="1948">
                  <c:v>0.869688</c:v>
                </c:pt>
                <c:pt idx="1949">
                  <c:v>0.869688</c:v>
                </c:pt>
                <c:pt idx="1950">
                  <c:v>0.869688</c:v>
                </c:pt>
                <c:pt idx="1951">
                  <c:v>0.869688</c:v>
                </c:pt>
                <c:pt idx="1952">
                  <c:v>0.869688</c:v>
                </c:pt>
                <c:pt idx="1953">
                  <c:v>0.869688</c:v>
                </c:pt>
                <c:pt idx="1954">
                  <c:v>0.869688</c:v>
                </c:pt>
                <c:pt idx="1955">
                  <c:v>0.869688</c:v>
                </c:pt>
                <c:pt idx="1956">
                  <c:v>0.869688</c:v>
                </c:pt>
                <c:pt idx="1957">
                  <c:v>0.869688</c:v>
                </c:pt>
                <c:pt idx="1958">
                  <c:v>0.869688</c:v>
                </c:pt>
                <c:pt idx="1959">
                  <c:v>0.869688</c:v>
                </c:pt>
                <c:pt idx="1960">
                  <c:v>0.869688</c:v>
                </c:pt>
                <c:pt idx="1961">
                  <c:v>0.869688</c:v>
                </c:pt>
                <c:pt idx="1962">
                  <c:v>0.869688</c:v>
                </c:pt>
                <c:pt idx="1963">
                  <c:v>0.869688</c:v>
                </c:pt>
                <c:pt idx="1964">
                  <c:v>0.869688</c:v>
                </c:pt>
                <c:pt idx="1965">
                  <c:v>0.869688</c:v>
                </c:pt>
                <c:pt idx="1966">
                  <c:v>0.869688</c:v>
                </c:pt>
                <c:pt idx="1967">
                  <c:v>0.869688</c:v>
                </c:pt>
                <c:pt idx="1968">
                  <c:v>0.869688</c:v>
                </c:pt>
                <c:pt idx="1969">
                  <c:v>0.869688</c:v>
                </c:pt>
                <c:pt idx="1970">
                  <c:v>0.869688</c:v>
                </c:pt>
                <c:pt idx="1971">
                  <c:v>0.869688</c:v>
                </c:pt>
                <c:pt idx="1972">
                  <c:v>0.869688</c:v>
                </c:pt>
                <c:pt idx="1973">
                  <c:v>0.869688</c:v>
                </c:pt>
                <c:pt idx="1974">
                  <c:v>0.869688</c:v>
                </c:pt>
                <c:pt idx="1975">
                  <c:v>0.869688</c:v>
                </c:pt>
                <c:pt idx="1976">
                  <c:v>0.869688</c:v>
                </c:pt>
                <c:pt idx="1977">
                  <c:v>0.869688</c:v>
                </c:pt>
                <c:pt idx="1978">
                  <c:v>0.869688</c:v>
                </c:pt>
                <c:pt idx="1979">
                  <c:v>0.869688</c:v>
                </c:pt>
                <c:pt idx="1980">
                  <c:v>0.869688</c:v>
                </c:pt>
                <c:pt idx="1981">
                  <c:v>0.869688</c:v>
                </c:pt>
                <c:pt idx="1982">
                  <c:v>0.869688</c:v>
                </c:pt>
                <c:pt idx="1983">
                  <c:v>0.869688</c:v>
                </c:pt>
                <c:pt idx="1984">
                  <c:v>0.869688</c:v>
                </c:pt>
                <c:pt idx="1985">
                  <c:v>0.869688</c:v>
                </c:pt>
                <c:pt idx="1986">
                  <c:v>0.869688</c:v>
                </c:pt>
                <c:pt idx="1987">
                  <c:v>0.869688</c:v>
                </c:pt>
                <c:pt idx="1988">
                  <c:v>0.869688</c:v>
                </c:pt>
                <c:pt idx="1989">
                  <c:v>0.869688</c:v>
                </c:pt>
                <c:pt idx="1990">
                  <c:v>0.869688</c:v>
                </c:pt>
                <c:pt idx="1991">
                  <c:v>0.869688</c:v>
                </c:pt>
                <c:pt idx="1992">
                  <c:v>0.869688</c:v>
                </c:pt>
                <c:pt idx="1993">
                  <c:v>0.869688</c:v>
                </c:pt>
                <c:pt idx="1994">
                  <c:v>0.869688</c:v>
                </c:pt>
                <c:pt idx="1995">
                  <c:v>0.869688</c:v>
                </c:pt>
                <c:pt idx="1996">
                  <c:v>0.869688</c:v>
                </c:pt>
                <c:pt idx="1997">
                  <c:v>0.869688</c:v>
                </c:pt>
                <c:pt idx="1998">
                  <c:v>0.869688</c:v>
                </c:pt>
                <c:pt idx="1999">
                  <c:v>0.869688</c:v>
                </c:pt>
                <c:pt idx="2000">
                  <c:v>0.869688</c:v>
                </c:pt>
                <c:pt idx="2001">
                  <c:v>0.869688</c:v>
                </c:pt>
                <c:pt idx="2002">
                  <c:v>0.869688</c:v>
                </c:pt>
                <c:pt idx="2003">
                  <c:v>0.869688</c:v>
                </c:pt>
                <c:pt idx="2004">
                  <c:v>0.869688</c:v>
                </c:pt>
                <c:pt idx="2005">
                  <c:v>0.869688</c:v>
                </c:pt>
                <c:pt idx="2006">
                  <c:v>0.869688</c:v>
                </c:pt>
                <c:pt idx="2007">
                  <c:v>0.869688</c:v>
                </c:pt>
                <c:pt idx="2008">
                  <c:v>0.869688</c:v>
                </c:pt>
                <c:pt idx="2009">
                  <c:v>0.869688</c:v>
                </c:pt>
                <c:pt idx="2010">
                  <c:v>0.869688</c:v>
                </c:pt>
                <c:pt idx="2011">
                  <c:v>0.869688</c:v>
                </c:pt>
                <c:pt idx="2012">
                  <c:v>0.869688</c:v>
                </c:pt>
                <c:pt idx="2013">
                  <c:v>0.869688</c:v>
                </c:pt>
                <c:pt idx="2014">
                  <c:v>0.869688</c:v>
                </c:pt>
                <c:pt idx="2015">
                  <c:v>0.869688</c:v>
                </c:pt>
                <c:pt idx="2016">
                  <c:v>0.869688</c:v>
                </c:pt>
                <c:pt idx="2017">
                  <c:v>0.869688</c:v>
                </c:pt>
                <c:pt idx="2018">
                  <c:v>0.869688</c:v>
                </c:pt>
                <c:pt idx="2019">
                  <c:v>0.869688</c:v>
                </c:pt>
                <c:pt idx="2020">
                  <c:v>0.869688</c:v>
                </c:pt>
                <c:pt idx="2021">
                  <c:v>0.869688</c:v>
                </c:pt>
                <c:pt idx="2022">
                  <c:v>0.869688</c:v>
                </c:pt>
                <c:pt idx="2023">
                  <c:v>0.869688</c:v>
                </c:pt>
                <c:pt idx="2024">
                  <c:v>0.869688</c:v>
                </c:pt>
                <c:pt idx="2025">
                  <c:v>0.869688</c:v>
                </c:pt>
                <c:pt idx="2026">
                  <c:v>0.869688</c:v>
                </c:pt>
                <c:pt idx="2027">
                  <c:v>0.869688</c:v>
                </c:pt>
                <c:pt idx="2028">
                  <c:v>0.869688</c:v>
                </c:pt>
                <c:pt idx="2029">
                  <c:v>0.869688</c:v>
                </c:pt>
                <c:pt idx="2030">
                  <c:v>0.869688</c:v>
                </c:pt>
                <c:pt idx="2031">
                  <c:v>0.869688</c:v>
                </c:pt>
                <c:pt idx="2032">
                  <c:v>0.869688</c:v>
                </c:pt>
                <c:pt idx="2033">
                  <c:v>0.869688</c:v>
                </c:pt>
                <c:pt idx="2034">
                  <c:v>0.869688</c:v>
                </c:pt>
                <c:pt idx="2035">
                  <c:v>0.869688</c:v>
                </c:pt>
                <c:pt idx="2036">
                  <c:v>0.869688</c:v>
                </c:pt>
                <c:pt idx="2037">
                  <c:v>0.869688</c:v>
                </c:pt>
                <c:pt idx="2038">
                  <c:v>0.869688</c:v>
                </c:pt>
                <c:pt idx="2039">
                  <c:v>0.869688</c:v>
                </c:pt>
                <c:pt idx="2040">
                  <c:v>0.869688</c:v>
                </c:pt>
                <c:pt idx="2041">
                  <c:v>0.869688</c:v>
                </c:pt>
                <c:pt idx="2042">
                  <c:v>0.869688</c:v>
                </c:pt>
                <c:pt idx="2043">
                  <c:v>0.869688</c:v>
                </c:pt>
                <c:pt idx="2044">
                  <c:v>0.869688</c:v>
                </c:pt>
                <c:pt idx="2045">
                  <c:v>0.869688</c:v>
                </c:pt>
                <c:pt idx="2046">
                  <c:v>0.869688</c:v>
                </c:pt>
                <c:pt idx="2047">
                  <c:v>0.869688</c:v>
                </c:pt>
                <c:pt idx="2048">
                  <c:v>0.869688</c:v>
                </c:pt>
                <c:pt idx="2049">
                  <c:v>0.869688</c:v>
                </c:pt>
                <c:pt idx="2050">
                  <c:v>0.869688</c:v>
                </c:pt>
                <c:pt idx="2051">
                  <c:v>0.869688</c:v>
                </c:pt>
                <c:pt idx="2052">
                  <c:v>0.869688</c:v>
                </c:pt>
                <c:pt idx="2053">
                  <c:v>0.869688</c:v>
                </c:pt>
                <c:pt idx="2054">
                  <c:v>0.869688</c:v>
                </c:pt>
                <c:pt idx="2055">
                  <c:v>0.869688</c:v>
                </c:pt>
                <c:pt idx="2056">
                  <c:v>0.869688</c:v>
                </c:pt>
                <c:pt idx="2057">
                  <c:v>0.869688</c:v>
                </c:pt>
                <c:pt idx="2058">
                  <c:v>0.869688</c:v>
                </c:pt>
                <c:pt idx="2059">
                  <c:v>0.869688</c:v>
                </c:pt>
                <c:pt idx="2060">
                  <c:v>0.869688</c:v>
                </c:pt>
                <c:pt idx="2061">
                  <c:v>0.869688</c:v>
                </c:pt>
                <c:pt idx="2062">
                  <c:v>0.869688</c:v>
                </c:pt>
                <c:pt idx="2063">
                  <c:v>0.869688</c:v>
                </c:pt>
                <c:pt idx="2064">
                  <c:v>0.869688</c:v>
                </c:pt>
                <c:pt idx="2065">
                  <c:v>0.869688</c:v>
                </c:pt>
                <c:pt idx="2066">
                  <c:v>0.869688</c:v>
                </c:pt>
                <c:pt idx="2067">
                  <c:v>0.869688</c:v>
                </c:pt>
                <c:pt idx="2068">
                  <c:v>0.869688</c:v>
                </c:pt>
                <c:pt idx="2069">
                  <c:v>0.869688</c:v>
                </c:pt>
                <c:pt idx="2070">
                  <c:v>0.869688</c:v>
                </c:pt>
                <c:pt idx="2071">
                  <c:v>0.869688</c:v>
                </c:pt>
                <c:pt idx="2072">
                  <c:v>0.869688</c:v>
                </c:pt>
                <c:pt idx="2073">
                  <c:v>0.869688</c:v>
                </c:pt>
                <c:pt idx="2074">
                  <c:v>0.869688</c:v>
                </c:pt>
                <c:pt idx="2075">
                  <c:v>0.869688</c:v>
                </c:pt>
                <c:pt idx="2076">
                  <c:v>0.869688</c:v>
                </c:pt>
                <c:pt idx="2077">
                  <c:v>0.869688</c:v>
                </c:pt>
                <c:pt idx="2078">
                  <c:v>0.869688</c:v>
                </c:pt>
                <c:pt idx="2079">
                  <c:v>0.869688</c:v>
                </c:pt>
                <c:pt idx="2080">
                  <c:v>0.869688</c:v>
                </c:pt>
                <c:pt idx="2081">
                  <c:v>0.869688</c:v>
                </c:pt>
                <c:pt idx="2082">
                  <c:v>0.869688</c:v>
                </c:pt>
                <c:pt idx="2083">
                  <c:v>0.869688</c:v>
                </c:pt>
                <c:pt idx="2084">
                  <c:v>0.869688</c:v>
                </c:pt>
                <c:pt idx="2085">
                  <c:v>0.869688</c:v>
                </c:pt>
                <c:pt idx="2086">
                  <c:v>0.869688</c:v>
                </c:pt>
                <c:pt idx="2087">
                  <c:v>0.869688</c:v>
                </c:pt>
                <c:pt idx="2088">
                  <c:v>0.869688</c:v>
                </c:pt>
                <c:pt idx="2089">
                  <c:v>0.869688</c:v>
                </c:pt>
                <c:pt idx="2090">
                  <c:v>0.869688</c:v>
                </c:pt>
                <c:pt idx="2091">
                  <c:v>0.869688</c:v>
                </c:pt>
                <c:pt idx="2092">
                  <c:v>0.869688</c:v>
                </c:pt>
                <c:pt idx="2093">
                  <c:v>0.869688</c:v>
                </c:pt>
                <c:pt idx="2094">
                  <c:v>0.869688</c:v>
                </c:pt>
                <c:pt idx="2095">
                  <c:v>0.869688</c:v>
                </c:pt>
                <c:pt idx="2096">
                  <c:v>0.869688</c:v>
                </c:pt>
                <c:pt idx="2097">
                  <c:v>0.869688</c:v>
                </c:pt>
                <c:pt idx="2098">
                  <c:v>0.869688</c:v>
                </c:pt>
                <c:pt idx="2099">
                  <c:v>0.869688</c:v>
                </c:pt>
                <c:pt idx="2100">
                  <c:v>0.869688</c:v>
                </c:pt>
                <c:pt idx="2101">
                  <c:v>0.869688</c:v>
                </c:pt>
                <c:pt idx="2102">
                  <c:v>0.869688</c:v>
                </c:pt>
                <c:pt idx="2103">
                  <c:v>0.869688</c:v>
                </c:pt>
                <c:pt idx="2104">
                  <c:v>0.869688</c:v>
                </c:pt>
                <c:pt idx="2105">
                  <c:v>0.869688</c:v>
                </c:pt>
                <c:pt idx="2106">
                  <c:v>0.869688</c:v>
                </c:pt>
                <c:pt idx="2107">
                  <c:v>0.869688</c:v>
                </c:pt>
                <c:pt idx="2108">
                  <c:v>0.869688</c:v>
                </c:pt>
                <c:pt idx="2109">
                  <c:v>0.869688</c:v>
                </c:pt>
                <c:pt idx="2110">
                  <c:v>0.869688</c:v>
                </c:pt>
                <c:pt idx="2111">
                  <c:v>0.869688</c:v>
                </c:pt>
                <c:pt idx="2112">
                  <c:v>0.869688</c:v>
                </c:pt>
                <c:pt idx="2113">
                  <c:v>0.869688</c:v>
                </c:pt>
                <c:pt idx="2114">
                  <c:v>0.869688</c:v>
                </c:pt>
                <c:pt idx="2115">
                  <c:v>0.869688</c:v>
                </c:pt>
                <c:pt idx="2116">
                  <c:v>0.869688</c:v>
                </c:pt>
                <c:pt idx="2117">
                  <c:v>0.869688</c:v>
                </c:pt>
                <c:pt idx="2118">
                  <c:v>0.869688</c:v>
                </c:pt>
                <c:pt idx="2119">
                  <c:v>0.869688</c:v>
                </c:pt>
                <c:pt idx="2120">
                  <c:v>0.869688</c:v>
                </c:pt>
                <c:pt idx="2121">
                  <c:v>0.869688</c:v>
                </c:pt>
                <c:pt idx="2122">
                  <c:v>0.869688</c:v>
                </c:pt>
                <c:pt idx="2123">
                  <c:v>0.869688</c:v>
                </c:pt>
                <c:pt idx="2124">
                  <c:v>0.869688</c:v>
                </c:pt>
                <c:pt idx="2125">
                  <c:v>0.869688</c:v>
                </c:pt>
                <c:pt idx="2126">
                  <c:v>0.869688</c:v>
                </c:pt>
                <c:pt idx="2127">
                  <c:v>0.869688</c:v>
                </c:pt>
                <c:pt idx="2128">
                  <c:v>0.869688</c:v>
                </c:pt>
                <c:pt idx="2129">
                  <c:v>0.869688</c:v>
                </c:pt>
                <c:pt idx="2130">
                  <c:v>0.869688</c:v>
                </c:pt>
                <c:pt idx="2131">
                  <c:v>0.869688</c:v>
                </c:pt>
                <c:pt idx="2132">
                  <c:v>0.869688</c:v>
                </c:pt>
                <c:pt idx="2133">
                  <c:v>0.869688</c:v>
                </c:pt>
                <c:pt idx="2134">
                  <c:v>0.869688</c:v>
                </c:pt>
                <c:pt idx="2135">
                  <c:v>0.869688</c:v>
                </c:pt>
                <c:pt idx="2136">
                  <c:v>0.869688</c:v>
                </c:pt>
                <c:pt idx="2137">
                  <c:v>0.869688</c:v>
                </c:pt>
                <c:pt idx="2138">
                  <c:v>0.869688</c:v>
                </c:pt>
                <c:pt idx="2139">
                  <c:v>0.869688</c:v>
                </c:pt>
                <c:pt idx="2140">
                  <c:v>0.869688</c:v>
                </c:pt>
                <c:pt idx="2141">
                  <c:v>0.869688</c:v>
                </c:pt>
                <c:pt idx="2142">
                  <c:v>0.869688</c:v>
                </c:pt>
                <c:pt idx="2143">
                  <c:v>0.869688</c:v>
                </c:pt>
                <c:pt idx="2144">
                  <c:v>0.869688</c:v>
                </c:pt>
                <c:pt idx="2145">
                  <c:v>0.869688</c:v>
                </c:pt>
                <c:pt idx="2146">
                  <c:v>0.869688</c:v>
                </c:pt>
                <c:pt idx="2147">
                  <c:v>0.869688</c:v>
                </c:pt>
                <c:pt idx="2148">
                  <c:v>0.869688</c:v>
                </c:pt>
                <c:pt idx="2149">
                  <c:v>0.869688</c:v>
                </c:pt>
                <c:pt idx="2150">
                  <c:v>0.869688</c:v>
                </c:pt>
                <c:pt idx="2151">
                  <c:v>0.869688</c:v>
                </c:pt>
                <c:pt idx="2152">
                  <c:v>0.869688</c:v>
                </c:pt>
                <c:pt idx="2153">
                  <c:v>0.869688</c:v>
                </c:pt>
                <c:pt idx="2154">
                  <c:v>0.869688</c:v>
                </c:pt>
                <c:pt idx="2155">
                  <c:v>0.869688</c:v>
                </c:pt>
                <c:pt idx="2156">
                  <c:v>0.869688</c:v>
                </c:pt>
                <c:pt idx="2157">
                  <c:v>0.869688</c:v>
                </c:pt>
                <c:pt idx="2158">
                  <c:v>0.869688</c:v>
                </c:pt>
                <c:pt idx="2159">
                  <c:v>0.869688</c:v>
                </c:pt>
                <c:pt idx="2160">
                  <c:v>0.869688</c:v>
                </c:pt>
                <c:pt idx="2161">
                  <c:v>0.869688</c:v>
                </c:pt>
                <c:pt idx="2162">
                  <c:v>0.869688</c:v>
                </c:pt>
                <c:pt idx="2163">
                  <c:v>0.869688</c:v>
                </c:pt>
                <c:pt idx="2164">
                  <c:v>0.869688</c:v>
                </c:pt>
                <c:pt idx="2165">
                  <c:v>0.869688</c:v>
                </c:pt>
                <c:pt idx="2166">
                  <c:v>0.869688</c:v>
                </c:pt>
                <c:pt idx="2167">
                  <c:v>0.869688</c:v>
                </c:pt>
                <c:pt idx="2168">
                  <c:v>0.869688</c:v>
                </c:pt>
                <c:pt idx="2169">
                  <c:v>0.869688</c:v>
                </c:pt>
                <c:pt idx="2170">
                  <c:v>0.869688</c:v>
                </c:pt>
                <c:pt idx="2171">
                  <c:v>0.869688</c:v>
                </c:pt>
                <c:pt idx="2172">
                  <c:v>0.869688</c:v>
                </c:pt>
                <c:pt idx="2173">
                  <c:v>0.869688</c:v>
                </c:pt>
                <c:pt idx="2174">
                  <c:v>0.869688</c:v>
                </c:pt>
                <c:pt idx="2175">
                  <c:v>0.869688</c:v>
                </c:pt>
                <c:pt idx="2176">
                  <c:v>0.869688</c:v>
                </c:pt>
                <c:pt idx="2177">
                  <c:v>0.869688</c:v>
                </c:pt>
                <c:pt idx="2178">
                  <c:v>0.869688</c:v>
                </c:pt>
                <c:pt idx="2179">
                  <c:v>0.869688</c:v>
                </c:pt>
                <c:pt idx="2180">
                  <c:v>0.869688</c:v>
                </c:pt>
                <c:pt idx="2181">
                  <c:v>0.869688</c:v>
                </c:pt>
                <c:pt idx="2182">
                  <c:v>0.869688</c:v>
                </c:pt>
                <c:pt idx="2183">
                  <c:v>0.869688</c:v>
                </c:pt>
                <c:pt idx="2184">
                  <c:v>0.869688</c:v>
                </c:pt>
                <c:pt idx="2185">
                  <c:v>0.869688</c:v>
                </c:pt>
                <c:pt idx="2186">
                  <c:v>0.869688</c:v>
                </c:pt>
                <c:pt idx="2187">
                  <c:v>0.869688</c:v>
                </c:pt>
                <c:pt idx="2188">
                  <c:v>0.869688</c:v>
                </c:pt>
                <c:pt idx="2189">
                  <c:v>0.869688</c:v>
                </c:pt>
                <c:pt idx="2190">
                  <c:v>0.869688</c:v>
                </c:pt>
                <c:pt idx="2191">
                  <c:v>0.869688</c:v>
                </c:pt>
                <c:pt idx="2192">
                  <c:v>0.869688</c:v>
                </c:pt>
                <c:pt idx="2193">
                  <c:v>0.869688</c:v>
                </c:pt>
                <c:pt idx="2194">
                  <c:v>0.869688</c:v>
                </c:pt>
                <c:pt idx="2195">
                  <c:v>0.869688</c:v>
                </c:pt>
                <c:pt idx="2196">
                  <c:v>0.869688</c:v>
                </c:pt>
                <c:pt idx="2197">
                  <c:v>0.869688</c:v>
                </c:pt>
                <c:pt idx="2198">
                  <c:v>0.869688</c:v>
                </c:pt>
                <c:pt idx="2199">
                  <c:v>0.869688</c:v>
                </c:pt>
                <c:pt idx="2200">
                  <c:v>0.869688</c:v>
                </c:pt>
                <c:pt idx="2201">
                  <c:v>0.869688</c:v>
                </c:pt>
                <c:pt idx="2202">
                  <c:v>0.869688</c:v>
                </c:pt>
                <c:pt idx="2203">
                  <c:v>0.869688</c:v>
                </c:pt>
                <c:pt idx="2204">
                  <c:v>0.869688</c:v>
                </c:pt>
                <c:pt idx="2205">
                  <c:v>0.869688</c:v>
                </c:pt>
                <c:pt idx="2206">
                  <c:v>0.869688</c:v>
                </c:pt>
                <c:pt idx="2207">
                  <c:v>0.869688</c:v>
                </c:pt>
                <c:pt idx="2208">
                  <c:v>0.869688</c:v>
                </c:pt>
                <c:pt idx="2209">
                  <c:v>0.869688</c:v>
                </c:pt>
                <c:pt idx="2210">
                  <c:v>0.869688</c:v>
                </c:pt>
                <c:pt idx="2211">
                  <c:v>0.869688</c:v>
                </c:pt>
                <c:pt idx="2212">
                  <c:v>0.869688</c:v>
                </c:pt>
                <c:pt idx="2213">
                  <c:v>0.869688</c:v>
                </c:pt>
                <c:pt idx="2214">
                  <c:v>0.869688</c:v>
                </c:pt>
                <c:pt idx="2215">
                  <c:v>0.869688</c:v>
                </c:pt>
                <c:pt idx="2216">
                  <c:v>0.869688</c:v>
                </c:pt>
                <c:pt idx="2217">
                  <c:v>0.869688</c:v>
                </c:pt>
                <c:pt idx="2218">
                  <c:v>0.869688</c:v>
                </c:pt>
                <c:pt idx="2219">
                  <c:v>0.869688</c:v>
                </c:pt>
                <c:pt idx="2220">
                  <c:v>0.869688</c:v>
                </c:pt>
                <c:pt idx="2221">
                  <c:v>0.869688</c:v>
                </c:pt>
                <c:pt idx="2222">
                  <c:v>0.869688</c:v>
                </c:pt>
                <c:pt idx="2223">
                  <c:v>0.869688</c:v>
                </c:pt>
                <c:pt idx="2224">
                  <c:v>0.869688</c:v>
                </c:pt>
                <c:pt idx="2225">
                  <c:v>0.869688</c:v>
                </c:pt>
                <c:pt idx="2226">
                  <c:v>0.869688</c:v>
                </c:pt>
                <c:pt idx="2227">
                  <c:v>0.869688</c:v>
                </c:pt>
                <c:pt idx="2228">
                  <c:v>0.869688</c:v>
                </c:pt>
                <c:pt idx="2229">
                  <c:v>0.869688</c:v>
                </c:pt>
                <c:pt idx="2230">
                  <c:v>0.869688</c:v>
                </c:pt>
                <c:pt idx="2231">
                  <c:v>0.869688</c:v>
                </c:pt>
                <c:pt idx="2232">
                  <c:v>0.869688</c:v>
                </c:pt>
                <c:pt idx="2233">
                  <c:v>0.869688</c:v>
                </c:pt>
                <c:pt idx="2234">
                  <c:v>0.869688</c:v>
                </c:pt>
                <c:pt idx="2235">
                  <c:v>0.869688</c:v>
                </c:pt>
                <c:pt idx="2236">
                  <c:v>0.869688</c:v>
                </c:pt>
                <c:pt idx="2237">
                  <c:v>0.869688</c:v>
                </c:pt>
                <c:pt idx="2238">
                  <c:v>0.869688</c:v>
                </c:pt>
                <c:pt idx="2239">
                  <c:v>0.869688</c:v>
                </c:pt>
                <c:pt idx="2240">
                  <c:v>0.869688</c:v>
                </c:pt>
                <c:pt idx="2241">
                  <c:v>0.869688</c:v>
                </c:pt>
                <c:pt idx="2242">
                  <c:v>0.869688</c:v>
                </c:pt>
                <c:pt idx="2243">
                  <c:v>0.869688</c:v>
                </c:pt>
                <c:pt idx="2244">
                  <c:v>0.869688</c:v>
                </c:pt>
                <c:pt idx="2245">
                  <c:v>0.869688</c:v>
                </c:pt>
                <c:pt idx="2246">
                  <c:v>0.869688</c:v>
                </c:pt>
                <c:pt idx="2247">
                  <c:v>0.869688</c:v>
                </c:pt>
                <c:pt idx="2248">
                  <c:v>0.869688</c:v>
                </c:pt>
                <c:pt idx="2249">
                  <c:v>0.869688</c:v>
                </c:pt>
                <c:pt idx="2250">
                  <c:v>0.869688</c:v>
                </c:pt>
                <c:pt idx="2251">
                  <c:v>0.869688</c:v>
                </c:pt>
                <c:pt idx="2252">
                  <c:v>0.869688</c:v>
                </c:pt>
                <c:pt idx="2253">
                  <c:v>0.869688</c:v>
                </c:pt>
                <c:pt idx="2254">
                  <c:v>0.869688</c:v>
                </c:pt>
                <c:pt idx="2255">
                  <c:v>0.869688</c:v>
                </c:pt>
                <c:pt idx="2256">
                  <c:v>0.869688</c:v>
                </c:pt>
                <c:pt idx="2257">
                  <c:v>0.869688</c:v>
                </c:pt>
                <c:pt idx="2258">
                  <c:v>0.869688</c:v>
                </c:pt>
                <c:pt idx="2259">
                  <c:v>0.869688</c:v>
                </c:pt>
                <c:pt idx="2260">
                  <c:v>0.869688</c:v>
                </c:pt>
                <c:pt idx="2261">
                  <c:v>0.869688</c:v>
                </c:pt>
                <c:pt idx="2262">
                  <c:v>0.869688</c:v>
                </c:pt>
                <c:pt idx="2263">
                  <c:v>0.869688</c:v>
                </c:pt>
                <c:pt idx="2264">
                  <c:v>0.869688</c:v>
                </c:pt>
                <c:pt idx="2265">
                  <c:v>0.869688</c:v>
                </c:pt>
                <c:pt idx="2266">
                  <c:v>0.869688</c:v>
                </c:pt>
                <c:pt idx="2267">
                  <c:v>0.869688</c:v>
                </c:pt>
                <c:pt idx="2268">
                  <c:v>0.869688</c:v>
                </c:pt>
                <c:pt idx="2269">
                  <c:v>0.869688</c:v>
                </c:pt>
                <c:pt idx="2270">
                  <c:v>0.869688</c:v>
                </c:pt>
                <c:pt idx="2271">
                  <c:v>0.869688</c:v>
                </c:pt>
                <c:pt idx="2272">
                  <c:v>0.869688</c:v>
                </c:pt>
                <c:pt idx="2273">
                  <c:v>0.869688</c:v>
                </c:pt>
                <c:pt idx="2274">
                  <c:v>0.869688</c:v>
                </c:pt>
                <c:pt idx="2275">
                  <c:v>0.869688</c:v>
                </c:pt>
                <c:pt idx="2276">
                  <c:v>0.869688</c:v>
                </c:pt>
                <c:pt idx="2277">
                  <c:v>0.869688</c:v>
                </c:pt>
                <c:pt idx="2278">
                  <c:v>0.869688</c:v>
                </c:pt>
                <c:pt idx="2279">
                  <c:v>0.869688</c:v>
                </c:pt>
                <c:pt idx="2280">
                  <c:v>0.869688</c:v>
                </c:pt>
                <c:pt idx="2281">
                  <c:v>0.869688</c:v>
                </c:pt>
                <c:pt idx="2282">
                  <c:v>0.869688</c:v>
                </c:pt>
                <c:pt idx="2283">
                  <c:v>0.869688</c:v>
                </c:pt>
                <c:pt idx="2284">
                  <c:v>0.869688</c:v>
                </c:pt>
                <c:pt idx="2285">
                  <c:v>0.869688</c:v>
                </c:pt>
                <c:pt idx="2286">
                  <c:v>0.869688</c:v>
                </c:pt>
                <c:pt idx="2287">
                  <c:v>0.869688</c:v>
                </c:pt>
                <c:pt idx="2288">
                  <c:v>0.869688</c:v>
                </c:pt>
                <c:pt idx="2289">
                  <c:v>0.869688</c:v>
                </c:pt>
                <c:pt idx="2290">
                  <c:v>0.869688</c:v>
                </c:pt>
                <c:pt idx="2291">
                  <c:v>0.869688</c:v>
                </c:pt>
                <c:pt idx="2292">
                  <c:v>0.869688</c:v>
                </c:pt>
                <c:pt idx="2293">
                  <c:v>0.869688</c:v>
                </c:pt>
                <c:pt idx="2294">
                  <c:v>0.869688</c:v>
                </c:pt>
                <c:pt idx="2295">
                  <c:v>0.869688</c:v>
                </c:pt>
                <c:pt idx="2296">
                  <c:v>0.869688</c:v>
                </c:pt>
                <c:pt idx="2297">
                  <c:v>0.869688</c:v>
                </c:pt>
                <c:pt idx="2298">
                  <c:v>0.869688</c:v>
                </c:pt>
                <c:pt idx="2299">
                  <c:v>0.869688</c:v>
                </c:pt>
                <c:pt idx="2300">
                  <c:v>0.869688</c:v>
                </c:pt>
                <c:pt idx="2301">
                  <c:v>0.869688</c:v>
                </c:pt>
                <c:pt idx="2302">
                  <c:v>0.869688</c:v>
                </c:pt>
                <c:pt idx="2303">
                  <c:v>0.869688</c:v>
                </c:pt>
                <c:pt idx="2304">
                  <c:v>0.869688</c:v>
                </c:pt>
                <c:pt idx="2305">
                  <c:v>0.869688</c:v>
                </c:pt>
                <c:pt idx="2306">
                  <c:v>0.869688</c:v>
                </c:pt>
                <c:pt idx="2307">
                  <c:v>0.869688</c:v>
                </c:pt>
                <c:pt idx="2308">
                  <c:v>0.869688</c:v>
                </c:pt>
                <c:pt idx="2309">
                  <c:v>0.869688</c:v>
                </c:pt>
                <c:pt idx="2310">
                  <c:v>0.869688</c:v>
                </c:pt>
                <c:pt idx="2311">
                  <c:v>0.869688</c:v>
                </c:pt>
                <c:pt idx="2312">
                  <c:v>0.869688</c:v>
                </c:pt>
                <c:pt idx="2313">
                  <c:v>0.869688</c:v>
                </c:pt>
                <c:pt idx="2314">
                  <c:v>0.869688</c:v>
                </c:pt>
                <c:pt idx="2315">
                  <c:v>0.869688</c:v>
                </c:pt>
                <c:pt idx="2316">
                  <c:v>0.869688</c:v>
                </c:pt>
                <c:pt idx="2317">
                  <c:v>0.869688</c:v>
                </c:pt>
                <c:pt idx="2318">
                  <c:v>0.869688</c:v>
                </c:pt>
                <c:pt idx="2319">
                  <c:v>0.869688</c:v>
                </c:pt>
                <c:pt idx="2320">
                  <c:v>0.869688</c:v>
                </c:pt>
                <c:pt idx="2321">
                  <c:v>0.869688</c:v>
                </c:pt>
                <c:pt idx="2322">
                  <c:v>0.869688</c:v>
                </c:pt>
                <c:pt idx="2323">
                  <c:v>0.869688</c:v>
                </c:pt>
                <c:pt idx="2324">
                  <c:v>0.869688</c:v>
                </c:pt>
                <c:pt idx="2325">
                  <c:v>0.869688</c:v>
                </c:pt>
                <c:pt idx="2326">
                  <c:v>0.869688</c:v>
                </c:pt>
                <c:pt idx="2327">
                  <c:v>0.869688</c:v>
                </c:pt>
                <c:pt idx="2328">
                  <c:v>0.869688</c:v>
                </c:pt>
                <c:pt idx="2329">
                  <c:v>0.869688</c:v>
                </c:pt>
                <c:pt idx="2330">
                  <c:v>0.869688</c:v>
                </c:pt>
                <c:pt idx="2331">
                  <c:v>0.869688</c:v>
                </c:pt>
                <c:pt idx="2332">
                  <c:v>0.869688</c:v>
                </c:pt>
                <c:pt idx="2333">
                  <c:v>0.869688</c:v>
                </c:pt>
                <c:pt idx="2334">
                  <c:v>0.869688</c:v>
                </c:pt>
                <c:pt idx="2335">
                  <c:v>0.869688</c:v>
                </c:pt>
                <c:pt idx="2336">
                  <c:v>0.869688</c:v>
                </c:pt>
                <c:pt idx="2337">
                  <c:v>0.869688</c:v>
                </c:pt>
                <c:pt idx="2338">
                  <c:v>0.869688</c:v>
                </c:pt>
                <c:pt idx="2339">
                  <c:v>0.869688</c:v>
                </c:pt>
                <c:pt idx="2340">
                  <c:v>0.869688</c:v>
                </c:pt>
                <c:pt idx="2341">
                  <c:v>0.869688</c:v>
                </c:pt>
                <c:pt idx="2342">
                  <c:v>0.869688</c:v>
                </c:pt>
                <c:pt idx="2343">
                  <c:v>0.869688</c:v>
                </c:pt>
                <c:pt idx="2344">
                  <c:v>0.869688</c:v>
                </c:pt>
                <c:pt idx="2345">
                  <c:v>0.869688</c:v>
                </c:pt>
                <c:pt idx="2346">
                  <c:v>0.869688</c:v>
                </c:pt>
                <c:pt idx="2347">
                  <c:v>0.869688</c:v>
                </c:pt>
                <c:pt idx="2348">
                  <c:v>0.869688</c:v>
                </c:pt>
                <c:pt idx="2349">
                  <c:v>0.869688</c:v>
                </c:pt>
                <c:pt idx="2350">
                  <c:v>0.869688</c:v>
                </c:pt>
                <c:pt idx="2351">
                  <c:v>0.869688</c:v>
                </c:pt>
                <c:pt idx="2352">
                  <c:v>0.869688</c:v>
                </c:pt>
                <c:pt idx="2353">
                  <c:v>0.869688</c:v>
                </c:pt>
                <c:pt idx="2354">
                  <c:v>0.869688</c:v>
                </c:pt>
                <c:pt idx="2355">
                  <c:v>0.869688</c:v>
                </c:pt>
                <c:pt idx="2356">
                  <c:v>0.869688</c:v>
                </c:pt>
                <c:pt idx="2357">
                  <c:v>0.869688</c:v>
                </c:pt>
                <c:pt idx="2358">
                  <c:v>0.869688</c:v>
                </c:pt>
                <c:pt idx="2359">
                  <c:v>0.869688</c:v>
                </c:pt>
                <c:pt idx="2360">
                  <c:v>0.869688</c:v>
                </c:pt>
                <c:pt idx="2361">
                  <c:v>0.869688</c:v>
                </c:pt>
                <c:pt idx="2362">
                  <c:v>0.869688</c:v>
                </c:pt>
                <c:pt idx="2363">
                  <c:v>0.869688</c:v>
                </c:pt>
                <c:pt idx="2364">
                  <c:v>0.869688</c:v>
                </c:pt>
                <c:pt idx="2365">
                  <c:v>0.869688</c:v>
                </c:pt>
                <c:pt idx="2366">
                  <c:v>0.869688</c:v>
                </c:pt>
                <c:pt idx="2367">
                  <c:v>0.869688</c:v>
                </c:pt>
                <c:pt idx="2368">
                  <c:v>0.869688</c:v>
                </c:pt>
                <c:pt idx="2369">
                  <c:v>0.869688</c:v>
                </c:pt>
                <c:pt idx="2370">
                  <c:v>0.869688</c:v>
                </c:pt>
                <c:pt idx="2371">
                  <c:v>0.869688</c:v>
                </c:pt>
                <c:pt idx="2372">
                  <c:v>0.869688</c:v>
                </c:pt>
                <c:pt idx="2373">
                  <c:v>0.869688</c:v>
                </c:pt>
                <c:pt idx="2374">
                  <c:v>0.869688</c:v>
                </c:pt>
                <c:pt idx="2375">
                  <c:v>0.869688</c:v>
                </c:pt>
                <c:pt idx="2376">
                  <c:v>0.869688</c:v>
                </c:pt>
                <c:pt idx="2377">
                  <c:v>0.869688</c:v>
                </c:pt>
                <c:pt idx="2378">
                  <c:v>0.869688</c:v>
                </c:pt>
                <c:pt idx="2379">
                  <c:v>0.869688</c:v>
                </c:pt>
                <c:pt idx="2380">
                  <c:v>0.869688</c:v>
                </c:pt>
                <c:pt idx="2381">
                  <c:v>0.869688</c:v>
                </c:pt>
                <c:pt idx="2382">
                  <c:v>0.869688</c:v>
                </c:pt>
                <c:pt idx="2383">
                  <c:v>0.869688</c:v>
                </c:pt>
                <c:pt idx="2384">
                  <c:v>0.869688</c:v>
                </c:pt>
                <c:pt idx="2385">
                  <c:v>0.869688</c:v>
                </c:pt>
                <c:pt idx="2386">
                  <c:v>0.869688</c:v>
                </c:pt>
                <c:pt idx="2387">
                  <c:v>0.869688</c:v>
                </c:pt>
                <c:pt idx="2388">
                  <c:v>0.869688</c:v>
                </c:pt>
                <c:pt idx="2389">
                  <c:v>0.869688</c:v>
                </c:pt>
                <c:pt idx="2390">
                  <c:v>0.869688</c:v>
                </c:pt>
                <c:pt idx="2391">
                  <c:v>0.869688</c:v>
                </c:pt>
                <c:pt idx="2392">
                  <c:v>0.869688</c:v>
                </c:pt>
                <c:pt idx="2393">
                  <c:v>0.869688</c:v>
                </c:pt>
                <c:pt idx="2394">
                  <c:v>0.869688</c:v>
                </c:pt>
                <c:pt idx="2395">
                  <c:v>0.869688</c:v>
                </c:pt>
                <c:pt idx="2396">
                  <c:v>0.869688</c:v>
                </c:pt>
                <c:pt idx="2397">
                  <c:v>0.869688</c:v>
                </c:pt>
                <c:pt idx="2398">
                  <c:v>0.869688</c:v>
                </c:pt>
                <c:pt idx="2399">
                  <c:v>0.869688</c:v>
                </c:pt>
                <c:pt idx="2400">
                  <c:v>0.869688</c:v>
                </c:pt>
                <c:pt idx="2401">
                  <c:v>0.869688</c:v>
                </c:pt>
                <c:pt idx="2402">
                  <c:v>0.869688</c:v>
                </c:pt>
                <c:pt idx="2403">
                  <c:v>0.869688</c:v>
                </c:pt>
                <c:pt idx="2404">
                  <c:v>0.869688</c:v>
                </c:pt>
                <c:pt idx="2405">
                  <c:v>0.869688</c:v>
                </c:pt>
                <c:pt idx="2406">
                  <c:v>0.869688</c:v>
                </c:pt>
                <c:pt idx="2407">
                  <c:v>0.869688</c:v>
                </c:pt>
                <c:pt idx="2408">
                  <c:v>0.869688</c:v>
                </c:pt>
                <c:pt idx="2409">
                  <c:v>0.869688</c:v>
                </c:pt>
                <c:pt idx="2410">
                  <c:v>0.869688</c:v>
                </c:pt>
                <c:pt idx="2411">
                  <c:v>0.869688</c:v>
                </c:pt>
                <c:pt idx="2412">
                  <c:v>0.869688</c:v>
                </c:pt>
                <c:pt idx="2413">
                  <c:v>0.869688</c:v>
                </c:pt>
                <c:pt idx="2414">
                  <c:v>0.869688</c:v>
                </c:pt>
                <c:pt idx="2415">
                  <c:v>0.869688</c:v>
                </c:pt>
                <c:pt idx="2416">
                  <c:v>0.869688</c:v>
                </c:pt>
                <c:pt idx="2417">
                  <c:v>0.869688</c:v>
                </c:pt>
                <c:pt idx="2418">
                  <c:v>0.869688</c:v>
                </c:pt>
                <c:pt idx="2419">
                  <c:v>0.869688</c:v>
                </c:pt>
                <c:pt idx="2420">
                  <c:v>0.869688</c:v>
                </c:pt>
                <c:pt idx="2421">
                  <c:v>0.869688</c:v>
                </c:pt>
                <c:pt idx="2422">
                  <c:v>0.869688</c:v>
                </c:pt>
                <c:pt idx="2423">
                  <c:v>0.869688</c:v>
                </c:pt>
                <c:pt idx="2424">
                  <c:v>0.869688</c:v>
                </c:pt>
                <c:pt idx="2425">
                  <c:v>0.869688</c:v>
                </c:pt>
                <c:pt idx="2426">
                  <c:v>0.869688</c:v>
                </c:pt>
                <c:pt idx="2427">
                  <c:v>0.869688</c:v>
                </c:pt>
                <c:pt idx="2428">
                  <c:v>0.869688</c:v>
                </c:pt>
                <c:pt idx="2429">
                  <c:v>0.869688</c:v>
                </c:pt>
                <c:pt idx="2430">
                  <c:v>0.869688</c:v>
                </c:pt>
                <c:pt idx="2431">
                  <c:v>0.869688</c:v>
                </c:pt>
                <c:pt idx="2432">
                  <c:v>0.869688</c:v>
                </c:pt>
                <c:pt idx="2433">
                  <c:v>0.869688</c:v>
                </c:pt>
                <c:pt idx="2434">
                  <c:v>0.869688</c:v>
                </c:pt>
                <c:pt idx="2435">
                  <c:v>0.869688</c:v>
                </c:pt>
                <c:pt idx="2436">
                  <c:v>0.869688</c:v>
                </c:pt>
                <c:pt idx="2437">
                  <c:v>0.869688</c:v>
                </c:pt>
                <c:pt idx="2438">
                  <c:v>0.869688</c:v>
                </c:pt>
                <c:pt idx="2439">
                  <c:v>0.869688</c:v>
                </c:pt>
                <c:pt idx="2440">
                  <c:v>0.869688</c:v>
                </c:pt>
                <c:pt idx="2441">
                  <c:v>0.869688</c:v>
                </c:pt>
                <c:pt idx="2442">
                  <c:v>0.869688</c:v>
                </c:pt>
                <c:pt idx="2443">
                  <c:v>0.869688</c:v>
                </c:pt>
                <c:pt idx="2444">
                  <c:v>0.869688</c:v>
                </c:pt>
                <c:pt idx="2445">
                  <c:v>0.869688</c:v>
                </c:pt>
                <c:pt idx="2446">
                  <c:v>0.869688</c:v>
                </c:pt>
                <c:pt idx="2447">
                  <c:v>0.869688</c:v>
                </c:pt>
                <c:pt idx="2448">
                  <c:v>0.869688</c:v>
                </c:pt>
                <c:pt idx="2449">
                  <c:v>0.869688</c:v>
                </c:pt>
                <c:pt idx="2450">
                  <c:v>0.869688</c:v>
                </c:pt>
                <c:pt idx="2451">
                  <c:v>0.869688</c:v>
                </c:pt>
                <c:pt idx="2452">
                  <c:v>0.869688</c:v>
                </c:pt>
                <c:pt idx="2453">
                  <c:v>0.869688</c:v>
                </c:pt>
                <c:pt idx="2454">
                  <c:v>0.869688</c:v>
                </c:pt>
                <c:pt idx="2455">
                  <c:v>0.869688</c:v>
                </c:pt>
                <c:pt idx="2456">
                  <c:v>0.869688</c:v>
                </c:pt>
                <c:pt idx="2457">
                  <c:v>0.869688</c:v>
                </c:pt>
                <c:pt idx="2458">
                  <c:v>0.869688</c:v>
                </c:pt>
                <c:pt idx="2459">
                  <c:v>0.869688</c:v>
                </c:pt>
                <c:pt idx="2460">
                  <c:v>0.869688</c:v>
                </c:pt>
                <c:pt idx="2461">
                  <c:v>0.869688</c:v>
                </c:pt>
                <c:pt idx="2462">
                  <c:v>0.869688</c:v>
                </c:pt>
                <c:pt idx="2463">
                  <c:v>0.869688</c:v>
                </c:pt>
                <c:pt idx="2464">
                  <c:v>0.869688</c:v>
                </c:pt>
                <c:pt idx="2465">
                  <c:v>0.869688</c:v>
                </c:pt>
                <c:pt idx="2466">
                  <c:v>0.869688</c:v>
                </c:pt>
                <c:pt idx="2467">
                  <c:v>0.869688</c:v>
                </c:pt>
                <c:pt idx="2468">
                  <c:v>0.869688</c:v>
                </c:pt>
                <c:pt idx="2469">
                  <c:v>0.869688</c:v>
                </c:pt>
                <c:pt idx="2470">
                  <c:v>0.869688</c:v>
                </c:pt>
                <c:pt idx="2471">
                  <c:v>0.869688</c:v>
                </c:pt>
                <c:pt idx="2472">
                  <c:v>0.869688</c:v>
                </c:pt>
                <c:pt idx="2473">
                  <c:v>0.869688</c:v>
                </c:pt>
                <c:pt idx="2474">
                  <c:v>0.869688</c:v>
                </c:pt>
                <c:pt idx="2475">
                  <c:v>0.869688</c:v>
                </c:pt>
                <c:pt idx="2476">
                  <c:v>0.869688</c:v>
                </c:pt>
                <c:pt idx="2477">
                  <c:v>0.869688</c:v>
                </c:pt>
                <c:pt idx="2478">
                  <c:v>0.869688</c:v>
                </c:pt>
                <c:pt idx="2479">
                  <c:v>0.869688</c:v>
                </c:pt>
                <c:pt idx="2480">
                  <c:v>0.869688</c:v>
                </c:pt>
                <c:pt idx="2481">
                  <c:v>0.869688</c:v>
                </c:pt>
                <c:pt idx="2482">
                  <c:v>0.869688</c:v>
                </c:pt>
                <c:pt idx="2483">
                  <c:v>0.869688</c:v>
                </c:pt>
                <c:pt idx="2484">
                  <c:v>0.869688</c:v>
                </c:pt>
                <c:pt idx="2485">
                  <c:v>0.869688</c:v>
                </c:pt>
                <c:pt idx="2486">
                  <c:v>0.869688</c:v>
                </c:pt>
                <c:pt idx="2487">
                  <c:v>0.869688</c:v>
                </c:pt>
                <c:pt idx="2488">
                  <c:v>0.869688</c:v>
                </c:pt>
                <c:pt idx="2489">
                  <c:v>0.869688</c:v>
                </c:pt>
                <c:pt idx="2490">
                  <c:v>0.869688</c:v>
                </c:pt>
                <c:pt idx="2491">
                  <c:v>0.869688</c:v>
                </c:pt>
                <c:pt idx="2492">
                  <c:v>0.869688</c:v>
                </c:pt>
                <c:pt idx="2493">
                  <c:v>0.869688</c:v>
                </c:pt>
                <c:pt idx="2494">
                  <c:v>0.869688</c:v>
                </c:pt>
                <c:pt idx="2495">
                  <c:v>0.869688</c:v>
                </c:pt>
                <c:pt idx="2496">
                  <c:v>0.869688</c:v>
                </c:pt>
                <c:pt idx="2497">
                  <c:v>0.869688</c:v>
                </c:pt>
                <c:pt idx="2498">
                  <c:v>0.869688</c:v>
                </c:pt>
                <c:pt idx="2499">
                  <c:v>0.869688</c:v>
                </c:pt>
                <c:pt idx="2500">
                  <c:v>0.869688</c:v>
                </c:pt>
                <c:pt idx="2501">
                  <c:v>0.869688</c:v>
                </c:pt>
                <c:pt idx="2502">
                  <c:v>0.869688</c:v>
                </c:pt>
                <c:pt idx="2503">
                  <c:v>0.869688</c:v>
                </c:pt>
                <c:pt idx="2504">
                  <c:v>0.869688</c:v>
                </c:pt>
                <c:pt idx="2505">
                  <c:v>0.869688</c:v>
                </c:pt>
                <c:pt idx="2506">
                  <c:v>0.869688</c:v>
                </c:pt>
                <c:pt idx="2507">
                  <c:v>0.869688</c:v>
                </c:pt>
                <c:pt idx="2508">
                  <c:v>0.869688</c:v>
                </c:pt>
                <c:pt idx="2509">
                  <c:v>0.869688</c:v>
                </c:pt>
                <c:pt idx="2510">
                  <c:v>0.869688</c:v>
                </c:pt>
                <c:pt idx="2511">
                  <c:v>0.869688</c:v>
                </c:pt>
                <c:pt idx="2512">
                  <c:v>0.869688</c:v>
                </c:pt>
                <c:pt idx="2513">
                  <c:v>0.869688</c:v>
                </c:pt>
                <c:pt idx="2514">
                  <c:v>0.869688</c:v>
                </c:pt>
                <c:pt idx="2515">
                  <c:v>0.869688</c:v>
                </c:pt>
                <c:pt idx="2516">
                  <c:v>0.869688</c:v>
                </c:pt>
                <c:pt idx="2517">
                  <c:v>0.869688</c:v>
                </c:pt>
                <c:pt idx="2518">
                  <c:v>0.869688</c:v>
                </c:pt>
                <c:pt idx="2519">
                  <c:v>0.869688</c:v>
                </c:pt>
                <c:pt idx="2520">
                  <c:v>0.869688</c:v>
                </c:pt>
                <c:pt idx="2521">
                  <c:v>0.869688</c:v>
                </c:pt>
                <c:pt idx="2522">
                  <c:v>0.869688</c:v>
                </c:pt>
                <c:pt idx="2523">
                  <c:v>0.869688</c:v>
                </c:pt>
                <c:pt idx="2524">
                  <c:v>0.869688</c:v>
                </c:pt>
                <c:pt idx="2525">
                  <c:v>0.869688</c:v>
                </c:pt>
                <c:pt idx="2526">
                  <c:v>0.869688</c:v>
                </c:pt>
                <c:pt idx="2527">
                  <c:v>0.869688</c:v>
                </c:pt>
                <c:pt idx="2528">
                  <c:v>0.869688</c:v>
                </c:pt>
                <c:pt idx="2529">
                  <c:v>0.869688</c:v>
                </c:pt>
                <c:pt idx="2530">
                  <c:v>0.869688</c:v>
                </c:pt>
                <c:pt idx="2531">
                  <c:v>0.869688</c:v>
                </c:pt>
                <c:pt idx="2532">
                  <c:v>0.869688</c:v>
                </c:pt>
                <c:pt idx="2533">
                  <c:v>0.869688</c:v>
                </c:pt>
                <c:pt idx="2534">
                  <c:v>0.869688</c:v>
                </c:pt>
                <c:pt idx="2535">
                  <c:v>0.869688</c:v>
                </c:pt>
                <c:pt idx="2536">
                  <c:v>0.869688</c:v>
                </c:pt>
                <c:pt idx="2537">
                  <c:v>0.869688</c:v>
                </c:pt>
                <c:pt idx="2538">
                  <c:v>0.869688</c:v>
                </c:pt>
                <c:pt idx="2539">
                  <c:v>0.869688</c:v>
                </c:pt>
                <c:pt idx="2540">
                  <c:v>0.869688</c:v>
                </c:pt>
                <c:pt idx="2541">
                  <c:v>0.869688</c:v>
                </c:pt>
                <c:pt idx="2542">
                  <c:v>0.869688</c:v>
                </c:pt>
                <c:pt idx="2543">
                  <c:v>0.869688</c:v>
                </c:pt>
                <c:pt idx="2544">
                  <c:v>0.869688</c:v>
                </c:pt>
                <c:pt idx="2545">
                  <c:v>0.869688</c:v>
                </c:pt>
                <c:pt idx="2546">
                  <c:v>0.869688</c:v>
                </c:pt>
                <c:pt idx="2547">
                  <c:v>0.869688</c:v>
                </c:pt>
                <c:pt idx="2548">
                  <c:v>0.869688</c:v>
                </c:pt>
                <c:pt idx="2549">
                  <c:v>0.869688</c:v>
                </c:pt>
                <c:pt idx="2550">
                  <c:v>0.869688</c:v>
                </c:pt>
                <c:pt idx="2551">
                  <c:v>0.869688</c:v>
                </c:pt>
                <c:pt idx="2552">
                  <c:v>0.869688</c:v>
                </c:pt>
                <c:pt idx="2553">
                  <c:v>0.869688</c:v>
                </c:pt>
                <c:pt idx="2554">
                  <c:v>0.869688</c:v>
                </c:pt>
                <c:pt idx="2555">
                  <c:v>0.869688</c:v>
                </c:pt>
                <c:pt idx="2556">
                  <c:v>0.869688</c:v>
                </c:pt>
                <c:pt idx="2557">
                  <c:v>0.869688</c:v>
                </c:pt>
                <c:pt idx="2558">
                  <c:v>0.869688</c:v>
                </c:pt>
                <c:pt idx="2559">
                  <c:v>0.869688</c:v>
                </c:pt>
                <c:pt idx="2560">
                  <c:v>0.869688</c:v>
                </c:pt>
                <c:pt idx="2561">
                  <c:v>0.869688</c:v>
                </c:pt>
                <c:pt idx="2562">
                  <c:v>0.869688</c:v>
                </c:pt>
                <c:pt idx="2563">
                  <c:v>0.869688</c:v>
                </c:pt>
                <c:pt idx="2564">
                  <c:v>0.869688</c:v>
                </c:pt>
                <c:pt idx="2565">
                  <c:v>0.869688</c:v>
                </c:pt>
                <c:pt idx="2566">
                  <c:v>0.869688</c:v>
                </c:pt>
                <c:pt idx="2567">
                  <c:v>0.869688</c:v>
                </c:pt>
                <c:pt idx="2568">
                  <c:v>0.869688</c:v>
                </c:pt>
                <c:pt idx="2569">
                  <c:v>0.869688</c:v>
                </c:pt>
                <c:pt idx="2570">
                  <c:v>0.869688</c:v>
                </c:pt>
                <c:pt idx="2571">
                  <c:v>0.869688</c:v>
                </c:pt>
                <c:pt idx="2572">
                  <c:v>0.869688</c:v>
                </c:pt>
                <c:pt idx="2573">
                  <c:v>0.869688</c:v>
                </c:pt>
                <c:pt idx="2574">
                  <c:v>0.869688</c:v>
                </c:pt>
                <c:pt idx="2575">
                  <c:v>0.869688</c:v>
                </c:pt>
                <c:pt idx="2576">
                  <c:v>0.869688</c:v>
                </c:pt>
                <c:pt idx="2577">
                  <c:v>0.869688</c:v>
                </c:pt>
                <c:pt idx="2578">
                  <c:v>0.869688</c:v>
                </c:pt>
                <c:pt idx="2579">
                  <c:v>0.869688</c:v>
                </c:pt>
                <c:pt idx="2580">
                  <c:v>0.869688</c:v>
                </c:pt>
                <c:pt idx="2581">
                  <c:v>0.869688</c:v>
                </c:pt>
                <c:pt idx="2582">
                  <c:v>0.869688</c:v>
                </c:pt>
                <c:pt idx="2583">
                  <c:v>0.869688</c:v>
                </c:pt>
                <c:pt idx="2584">
                  <c:v>0.869688</c:v>
                </c:pt>
                <c:pt idx="2585">
                  <c:v>0.869688</c:v>
                </c:pt>
                <c:pt idx="2586">
                  <c:v>0.869688</c:v>
                </c:pt>
                <c:pt idx="2587">
                  <c:v>0.869688</c:v>
                </c:pt>
                <c:pt idx="2588">
                  <c:v>0.869688</c:v>
                </c:pt>
                <c:pt idx="2589">
                  <c:v>0.869688</c:v>
                </c:pt>
                <c:pt idx="2590">
                  <c:v>0.869688</c:v>
                </c:pt>
                <c:pt idx="2591">
                  <c:v>0.869688</c:v>
                </c:pt>
                <c:pt idx="2592">
                  <c:v>0.869688</c:v>
                </c:pt>
                <c:pt idx="2593">
                  <c:v>0.869688</c:v>
                </c:pt>
                <c:pt idx="2594">
                  <c:v>0.869688</c:v>
                </c:pt>
                <c:pt idx="2595">
                  <c:v>0.869688</c:v>
                </c:pt>
                <c:pt idx="2596">
                  <c:v>0.869688</c:v>
                </c:pt>
                <c:pt idx="2597">
                  <c:v>0.869688</c:v>
                </c:pt>
                <c:pt idx="2598">
                  <c:v>0.869688</c:v>
                </c:pt>
                <c:pt idx="2599">
                  <c:v>0.869688</c:v>
                </c:pt>
                <c:pt idx="2600">
                  <c:v>0.869688</c:v>
                </c:pt>
                <c:pt idx="2601">
                  <c:v>0.869688</c:v>
                </c:pt>
                <c:pt idx="2602">
                  <c:v>0.869688</c:v>
                </c:pt>
                <c:pt idx="2603">
                  <c:v>0.869688</c:v>
                </c:pt>
                <c:pt idx="2604">
                  <c:v>0.869688</c:v>
                </c:pt>
                <c:pt idx="2605">
                  <c:v>0.869688</c:v>
                </c:pt>
                <c:pt idx="2606">
                  <c:v>0.869688</c:v>
                </c:pt>
                <c:pt idx="2607">
                  <c:v>0.869688</c:v>
                </c:pt>
                <c:pt idx="2608">
                  <c:v>0.869688</c:v>
                </c:pt>
                <c:pt idx="2609">
                  <c:v>0.869688</c:v>
                </c:pt>
                <c:pt idx="2610">
                  <c:v>0.869688</c:v>
                </c:pt>
                <c:pt idx="2611">
                  <c:v>0.869688</c:v>
                </c:pt>
                <c:pt idx="2612">
                  <c:v>0.869688</c:v>
                </c:pt>
                <c:pt idx="2613">
                  <c:v>0.869688</c:v>
                </c:pt>
                <c:pt idx="2614">
                  <c:v>0.869688</c:v>
                </c:pt>
                <c:pt idx="2615">
                  <c:v>0.869688</c:v>
                </c:pt>
                <c:pt idx="2616">
                  <c:v>0.869688</c:v>
                </c:pt>
                <c:pt idx="2617">
                  <c:v>0.869688</c:v>
                </c:pt>
                <c:pt idx="2618">
                  <c:v>0.869688</c:v>
                </c:pt>
                <c:pt idx="2619">
                  <c:v>0.869688</c:v>
                </c:pt>
                <c:pt idx="2620">
                  <c:v>0.869688</c:v>
                </c:pt>
                <c:pt idx="2621">
                  <c:v>0.869688</c:v>
                </c:pt>
                <c:pt idx="2622">
                  <c:v>0.869688</c:v>
                </c:pt>
                <c:pt idx="2623">
                  <c:v>0.869688</c:v>
                </c:pt>
                <c:pt idx="2624">
                  <c:v>0.869688</c:v>
                </c:pt>
                <c:pt idx="2625">
                  <c:v>0.869688</c:v>
                </c:pt>
                <c:pt idx="2626">
                  <c:v>0.869688</c:v>
                </c:pt>
                <c:pt idx="2627">
                  <c:v>0.869688</c:v>
                </c:pt>
                <c:pt idx="2628">
                  <c:v>0.869688</c:v>
                </c:pt>
                <c:pt idx="2629">
                  <c:v>0.869688</c:v>
                </c:pt>
                <c:pt idx="2630">
                  <c:v>0.869688</c:v>
                </c:pt>
                <c:pt idx="2631">
                  <c:v>0.869688</c:v>
                </c:pt>
                <c:pt idx="2632">
                  <c:v>0.869688</c:v>
                </c:pt>
                <c:pt idx="2633">
                  <c:v>0.869688</c:v>
                </c:pt>
                <c:pt idx="2634">
                  <c:v>0.869688</c:v>
                </c:pt>
                <c:pt idx="2635">
                  <c:v>0.869688</c:v>
                </c:pt>
                <c:pt idx="2636">
                  <c:v>0.869688</c:v>
                </c:pt>
                <c:pt idx="2637">
                  <c:v>0.869688</c:v>
                </c:pt>
                <c:pt idx="2638">
                  <c:v>0.869688</c:v>
                </c:pt>
                <c:pt idx="2639">
                  <c:v>0.869688</c:v>
                </c:pt>
                <c:pt idx="2640">
                  <c:v>0.869688</c:v>
                </c:pt>
                <c:pt idx="2641">
                  <c:v>0.869688</c:v>
                </c:pt>
                <c:pt idx="2642">
                  <c:v>0.869688</c:v>
                </c:pt>
                <c:pt idx="2643">
                  <c:v>0.869688</c:v>
                </c:pt>
                <c:pt idx="2644">
                  <c:v>0.869688</c:v>
                </c:pt>
                <c:pt idx="2645">
                  <c:v>0.869688</c:v>
                </c:pt>
                <c:pt idx="2646">
                  <c:v>0.869688</c:v>
                </c:pt>
                <c:pt idx="2647">
                  <c:v>0.869688</c:v>
                </c:pt>
                <c:pt idx="2648">
                  <c:v>0.869688</c:v>
                </c:pt>
                <c:pt idx="2649">
                  <c:v>0.869688</c:v>
                </c:pt>
                <c:pt idx="2650">
                  <c:v>0.869688</c:v>
                </c:pt>
                <c:pt idx="2651">
                  <c:v>0.869688</c:v>
                </c:pt>
                <c:pt idx="2652">
                  <c:v>0.869688</c:v>
                </c:pt>
                <c:pt idx="2653">
                  <c:v>0.869688</c:v>
                </c:pt>
                <c:pt idx="2654">
                  <c:v>0.869688</c:v>
                </c:pt>
                <c:pt idx="2655">
                  <c:v>0.869688</c:v>
                </c:pt>
                <c:pt idx="2656">
                  <c:v>0.869688</c:v>
                </c:pt>
                <c:pt idx="2657">
                  <c:v>0.869688</c:v>
                </c:pt>
                <c:pt idx="2658">
                  <c:v>0.869688</c:v>
                </c:pt>
                <c:pt idx="2659">
                  <c:v>0.869688</c:v>
                </c:pt>
                <c:pt idx="2660">
                  <c:v>0.869688</c:v>
                </c:pt>
                <c:pt idx="2661">
                  <c:v>0.869688</c:v>
                </c:pt>
                <c:pt idx="2662">
                  <c:v>0.869688</c:v>
                </c:pt>
                <c:pt idx="2663">
                  <c:v>0.869688</c:v>
                </c:pt>
                <c:pt idx="2664">
                  <c:v>0.869688</c:v>
                </c:pt>
                <c:pt idx="2665">
                  <c:v>0.869688</c:v>
                </c:pt>
                <c:pt idx="2666">
                  <c:v>0.869688</c:v>
                </c:pt>
                <c:pt idx="2667">
                  <c:v>0.869688</c:v>
                </c:pt>
                <c:pt idx="2668">
                  <c:v>0.869688</c:v>
                </c:pt>
                <c:pt idx="2669">
                  <c:v>0.869688</c:v>
                </c:pt>
                <c:pt idx="2670">
                  <c:v>0.869688</c:v>
                </c:pt>
                <c:pt idx="2671">
                  <c:v>0.869688</c:v>
                </c:pt>
                <c:pt idx="2672">
                  <c:v>0.869688</c:v>
                </c:pt>
                <c:pt idx="2673">
                  <c:v>0.869688</c:v>
                </c:pt>
                <c:pt idx="2674">
                  <c:v>0.869688</c:v>
                </c:pt>
                <c:pt idx="2675">
                  <c:v>0.869688</c:v>
                </c:pt>
                <c:pt idx="2676">
                  <c:v>0.869688</c:v>
                </c:pt>
                <c:pt idx="2677">
                  <c:v>0.869688</c:v>
                </c:pt>
                <c:pt idx="2678">
                  <c:v>0.869688</c:v>
                </c:pt>
                <c:pt idx="2679">
                  <c:v>0.869688</c:v>
                </c:pt>
                <c:pt idx="2680">
                  <c:v>0.869688</c:v>
                </c:pt>
                <c:pt idx="2681">
                  <c:v>0.869688</c:v>
                </c:pt>
                <c:pt idx="2682">
                  <c:v>0.869688</c:v>
                </c:pt>
                <c:pt idx="2683">
                  <c:v>0.869688</c:v>
                </c:pt>
                <c:pt idx="2684">
                  <c:v>0.869688</c:v>
                </c:pt>
                <c:pt idx="2685">
                  <c:v>0.869688</c:v>
                </c:pt>
                <c:pt idx="2686">
                  <c:v>0.869688</c:v>
                </c:pt>
                <c:pt idx="2687">
                  <c:v>0.869688</c:v>
                </c:pt>
                <c:pt idx="2688">
                  <c:v>0.869688</c:v>
                </c:pt>
                <c:pt idx="2689">
                  <c:v>0.869688</c:v>
                </c:pt>
                <c:pt idx="2690">
                  <c:v>0.869688</c:v>
                </c:pt>
                <c:pt idx="2691">
                  <c:v>0.869688</c:v>
                </c:pt>
                <c:pt idx="2692">
                  <c:v>0.869688</c:v>
                </c:pt>
                <c:pt idx="2693">
                  <c:v>0.869688</c:v>
                </c:pt>
                <c:pt idx="2694">
                  <c:v>0.869688</c:v>
                </c:pt>
                <c:pt idx="2695">
                  <c:v>0.869688</c:v>
                </c:pt>
                <c:pt idx="2696">
                  <c:v>0.869688</c:v>
                </c:pt>
                <c:pt idx="2697">
                  <c:v>0.869688</c:v>
                </c:pt>
                <c:pt idx="2698">
                  <c:v>0.869688</c:v>
                </c:pt>
                <c:pt idx="2699">
                  <c:v>0.869688</c:v>
                </c:pt>
                <c:pt idx="2700">
                  <c:v>0.869688</c:v>
                </c:pt>
                <c:pt idx="2701">
                  <c:v>0.869688</c:v>
                </c:pt>
                <c:pt idx="2702">
                  <c:v>0.869688</c:v>
                </c:pt>
                <c:pt idx="2703">
                  <c:v>0.869688</c:v>
                </c:pt>
                <c:pt idx="2704">
                  <c:v>0.869688</c:v>
                </c:pt>
                <c:pt idx="2705">
                  <c:v>0.869688</c:v>
                </c:pt>
                <c:pt idx="2706">
                  <c:v>0.869688</c:v>
                </c:pt>
                <c:pt idx="2707">
                  <c:v>0.869688</c:v>
                </c:pt>
                <c:pt idx="2708">
                  <c:v>0.869688</c:v>
                </c:pt>
                <c:pt idx="2709">
                  <c:v>0.869688</c:v>
                </c:pt>
                <c:pt idx="2710">
                  <c:v>0.869688</c:v>
                </c:pt>
                <c:pt idx="2711">
                  <c:v>0.869688</c:v>
                </c:pt>
                <c:pt idx="2712">
                  <c:v>0.869688</c:v>
                </c:pt>
                <c:pt idx="2713">
                  <c:v>0.869688</c:v>
                </c:pt>
                <c:pt idx="2714">
                  <c:v>0.869688</c:v>
                </c:pt>
                <c:pt idx="2715">
                  <c:v>0.869688</c:v>
                </c:pt>
                <c:pt idx="2716">
                  <c:v>0.869688</c:v>
                </c:pt>
                <c:pt idx="2717">
                  <c:v>0.869688</c:v>
                </c:pt>
                <c:pt idx="2718">
                  <c:v>0.869688</c:v>
                </c:pt>
                <c:pt idx="2719">
                  <c:v>0.869688</c:v>
                </c:pt>
                <c:pt idx="2720">
                  <c:v>0.869688</c:v>
                </c:pt>
                <c:pt idx="2721">
                  <c:v>0.869688</c:v>
                </c:pt>
                <c:pt idx="2722">
                  <c:v>0.869688</c:v>
                </c:pt>
                <c:pt idx="2723">
                  <c:v>0.869688</c:v>
                </c:pt>
                <c:pt idx="2724">
                  <c:v>0.869688</c:v>
                </c:pt>
                <c:pt idx="2725">
                  <c:v>0.869688</c:v>
                </c:pt>
                <c:pt idx="2726">
                  <c:v>0.869688</c:v>
                </c:pt>
                <c:pt idx="2727">
                  <c:v>0.869688</c:v>
                </c:pt>
                <c:pt idx="2728">
                  <c:v>0.869688</c:v>
                </c:pt>
                <c:pt idx="2729">
                  <c:v>0.869688</c:v>
                </c:pt>
                <c:pt idx="2730">
                  <c:v>0.869688</c:v>
                </c:pt>
                <c:pt idx="2731">
                  <c:v>0.869688</c:v>
                </c:pt>
                <c:pt idx="2732">
                  <c:v>0.869688</c:v>
                </c:pt>
                <c:pt idx="2733">
                  <c:v>0.869688</c:v>
                </c:pt>
                <c:pt idx="2734">
                  <c:v>0.869688</c:v>
                </c:pt>
                <c:pt idx="2735">
                  <c:v>0.869688</c:v>
                </c:pt>
                <c:pt idx="2736">
                  <c:v>0.869688</c:v>
                </c:pt>
                <c:pt idx="2737">
                  <c:v>0.869688</c:v>
                </c:pt>
                <c:pt idx="2738">
                  <c:v>0.869688</c:v>
                </c:pt>
                <c:pt idx="2739">
                  <c:v>0.869688</c:v>
                </c:pt>
                <c:pt idx="2740">
                  <c:v>0.869688</c:v>
                </c:pt>
                <c:pt idx="2741">
                  <c:v>0.869688</c:v>
                </c:pt>
                <c:pt idx="2742">
                  <c:v>0.869688</c:v>
                </c:pt>
                <c:pt idx="2743">
                  <c:v>0.869688</c:v>
                </c:pt>
                <c:pt idx="2744">
                  <c:v>0.869688</c:v>
                </c:pt>
                <c:pt idx="2745">
                  <c:v>0.869688</c:v>
                </c:pt>
                <c:pt idx="2746">
                  <c:v>0.869688</c:v>
                </c:pt>
                <c:pt idx="2747">
                  <c:v>0.869688</c:v>
                </c:pt>
                <c:pt idx="2748">
                  <c:v>0.869688</c:v>
                </c:pt>
                <c:pt idx="2749">
                  <c:v>0.869688</c:v>
                </c:pt>
                <c:pt idx="2750">
                  <c:v>0.869688</c:v>
                </c:pt>
                <c:pt idx="2751">
                  <c:v>0.869688</c:v>
                </c:pt>
                <c:pt idx="2752">
                  <c:v>0.869688</c:v>
                </c:pt>
                <c:pt idx="2753">
                  <c:v>0.869688</c:v>
                </c:pt>
                <c:pt idx="2754">
                  <c:v>0.869688</c:v>
                </c:pt>
                <c:pt idx="2755">
                  <c:v>0.869688</c:v>
                </c:pt>
                <c:pt idx="2756">
                  <c:v>0.869688</c:v>
                </c:pt>
                <c:pt idx="2757">
                  <c:v>0.869688</c:v>
                </c:pt>
                <c:pt idx="2758">
                  <c:v>0.869688</c:v>
                </c:pt>
                <c:pt idx="2759">
                  <c:v>0.869688</c:v>
                </c:pt>
                <c:pt idx="2760">
                  <c:v>0.869688</c:v>
                </c:pt>
                <c:pt idx="2761">
                  <c:v>0.869688</c:v>
                </c:pt>
                <c:pt idx="2762">
                  <c:v>0.869688</c:v>
                </c:pt>
                <c:pt idx="2763">
                  <c:v>0.869688</c:v>
                </c:pt>
                <c:pt idx="2764">
                  <c:v>0.869688</c:v>
                </c:pt>
                <c:pt idx="2765">
                  <c:v>0.869688</c:v>
                </c:pt>
                <c:pt idx="2766">
                  <c:v>0.869688</c:v>
                </c:pt>
                <c:pt idx="2767">
                  <c:v>0.869688</c:v>
                </c:pt>
                <c:pt idx="2768">
                  <c:v>0.869688</c:v>
                </c:pt>
                <c:pt idx="2769">
                  <c:v>0.869688</c:v>
                </c:pt>
                <c:pt idx="2770">
                  <c:v>0.869688</c:v>
                </c:pt>
                <c:pt idx="2771">
                  <c:v>0.869688</c:v>
                </c:pt>
                <c:pt idx="2772">
                  <c:v>0.869688</c:v>
                </c:pt>
                <c:pt idx="2773">
                  <c:v>0.869688</c:v>
                </c:pt>
                <c:pt idx="2774">
                  <c:v>0.869688</c:v>
                </c:pt>
                <c:pt idx="2775">
                  <c:v>0.869688</c:v>
                </c:pt>
                <c:pt idx="2776">
                  <c:v>0.869688</c:v>
                </c:pt>
                <c:pt idx="2777">
                  <c:v>0.869688</c:v>
                </c:pt>
                <c:pt idx="2778">
                  <c:v>0.869688</c:v>
                </c:pt>
                <c:pt idx="2779">
                  <c:v>0.869688</c:v>
                </c:pt>
                <c:pt idx="2780">
                  <c:v>0.869688</c:v>
                </c:pt>
                <c:pt idx="2781">
                  <c:v>0.869688</c:v>
                </c:pt>
                <c:pt idx="2782">
                  <c:v>0.869688</c:v>
                </c:pt>
                <c:pt idx="2783">
                  <c:v>0.869688</c:v>
                </c:pt>
                <c:pt idx="2784">
                  <c:v>0.869688</c:v>
                </c:pt>
                <c:pt idx="2785">
                  <c:v>0.869688</c:v>
                </c:pt>
                <c:pt idx="2786">
                  <c:v>0.869688</c:v>
                </c:pt>
                <c:pt idx="2787">
                  <c:v>0.869688</c:v>
                </c:pt>
                <c:pt idx="2788">
                  <c:v>0.869688</c:v>
                </c:pt>
                <c:pt idx="2789">
                  <c:v>0.869688</c:v>
                </c:pt>
                <c:pt idx="2790">
                  <c:v>0.869688</c:v>
                </c:pt>
                <c:pt idx="2791">
                  <c:v>0.869688</c:v>
                </c:pt>
                <c:pt idx="2792">
                  <c:v>0.869688</c:v>
                </c:pt>
                <c:pt idx="2793">
                  <c:v>0.869688</c:v>
                </c:pt>
                <c:pt idx="2794">
                  <c:v>0.869688</c:v>
                </c:pt>
                <c:pt idx="2795">
                  <c:v>0.869688</c:v>
                </c:pt>
                <c:pt idx="2796">
                  <c:v>0.869688</c:v>
                </c:pt>
                <c:pt idx="2797">
                  <c:v>0.869688</c:v>
                </c:pt>
                <c:pt idx="2798">
                  <c:v>0.869688</c:v>
                </c:pt>
                <c:pt idx="2799">
                  <c:v>0.869688</c:v>
                </c:pt>
                <c:pt idx="2800">
                  <c:v>0.869688</c:v>
                </c:pt>
                <c:pt idx="2801">
                  <c:v>0.869688</c:v>
                </c:pt>
                <c:pt idx="2802">
                  <c:v>0.869688</c:v>
                </c:pt>
                <c:pt idx="2803">
                  <c:v>0.869688</c:v>
                </c:pt>
                <c:pt idx="2804">
                  <c:v>0.869688</c:v>
                </c:pt>
                <c:pt idx="2805">
                  <c:v>0.869688</c:v>
                </c:pt>
                <c:pt idx="2806">
                  <c:v>0.869688</c:v>
                </c:pt>
                <c:pt idx="2807">
                  <c:v>0.869688</c:v>
                </c:pt>
                <c:pt idx="2808">
                  <c:v>0.869688</c:v>
                </c:pt>
                <c:pt idx="2809">
                  <c:v>0.869688</c:v>
                </c:pt>
                <c:pt idx="2810">
                  <c:v>0.869688</c:v>
                </c:pt>
                <c:pt idx="2811">
                  <c:v>0.869688</c:v>
                </c:pt>
                <c:pt idx="2812">
                  <c:v>0.869688</c:v>
                </c:pt>
                <c:pt idx="2813">
                  <c:v>0.869688</c:v>
                </c:pt>
                <c:pt idx="2814">
                  <c:v>0.869688</c:v>
                </c:pt>
                <c:pt idx="2815">
                  <c:v>0.869688</c:v>
                </c:pt>
                <c:pt idx="2816">
                  <c:v>0.869688</c:v>
                </c:pt>
                <c:pt idx="2817">
                  <c:v>0.869688</c:v>
                </c:pt>
                <c:pt idx="2818">
                  <c:v>0.869688</c:v>
                </c:pt>
                <c:pt idx="2819">
                  <c:v>0.869688</c:v>
                </c:pt>
                <c:pt idx="2820">
                  <c:v>0.869688</c:v>
                </c:pt>
                <c:pt idx="2821">
                  <c:v>0.869688</c:v>
                </c:pt>
                <c:pt idx="2822">
                  <c:v>0.869688</c:v>
                </c:pt>
                <c:pt idx="2823">
                  <c:v>0.869688</c:v>
                </c:pt>
                <c:pt idx="2824">
                  <c:v>0.869688</c:v>
                </c:pt>
                <c:pt idx="2825">
                  <c:v>0.869688</c:v>
                </c:pt>
                <c:pt idx="2826">
                  <c:v>0.869688</c:v>
                </c:pt>
                <c:pt idx="2827">
                  <c:v>0.869688</c:v>
                </c:pt>
                <c:pt idx="2828">
                  <c:v>0.869688</c:v>
                </c:pt>
                <c:pt idx="2829">
                  <c:v>0.869688</c:v>
                </c:pt>
                <c:pt idx="2830">
                  <c:v>0.869688</c:v>
                </c:pt>
                <c:pt idx="2831">
                  <c:v>0.869688</c:v>
                </c:pt>
                <c:pt idx="2832">
                  <c:v>0.869688</c:v>
                </c:pt>
                <c:pt idx="2833">
                  <c:v>0.869688</c:v>
                </c:pt>
                <c:pt idx="2834">
                  <c:v>0.869688</c:v>
                </c:pt>
                <c:pt idx="2835">
                  <c:v>0.869688</c:v>
                </c:pt>
                <c:pt idx="2836">
                  <c:v>0.869688</c:v>
                </c:pt>
                <c:pt idx="2837">
                  <c:v>0.869688</c:v>
                </c:pt>
                <c:pt idx="2838">
                  <c:v>0.869688</c:v>
                </c:pt>
                <c:pt idx="2839">
                  <c:v>0.869688</c:v>
                </c:pt>
                <c:pt idx="2840">
                  <c:v>0.869688</c:v>
                </c:pt>
                <c:pt idx="2841">
                  <c:v>0.869688</c:v>
                </c:pt>
                <c:pt idx="2842">
                  <c:v>0.869688</c:v>
                </c:pt>
                <c:pt idx="2843">
                  <c:v>0.869688</c:v>
                </c:pt>
                <c:pt idx="2844">
                  <c:v>0.869688</c:v>
                </c:pt>
                <c:pt idx="2845">
                  <c:v>0.869688</c:v>
                </c:pt>
                <c:pt idx="2846">
                  <c:v>0.869688</c:v>
                </c:pt>
                <c:pt idx="2847">
                  <c:v>0.869688</c:v>
                </c:pt>
                <c:pt idx="2848">
                  <c:v>0.869688</c:v>
                </c:pt>
                <c:pt idx="2849">
                  <c:v>0.869688</c:v>
                </c:pt>
                <c:pt idx="2850">
                  <c:v>0.869688</c:v>
                </c:pt>
                <c:pt idx="2851">
                  <c:v>0.869688</c:v>
                </c:pt>
                <c:pt idx="2852">
                  <c:v>0.869688</c:v>
                </c:pt>
                <c:pt idx="2853">
                  <c:v>0.869688</c:v>
                </c:pt>
                <c:pt idx="2854">
                  <c:v>0.869688</c:v>
                </c:pt>
                <c:pt idx="2855">
                  <c:v>0.869688</c:v>
                </c:pt>
                <c:pt idx="2856">
                  <c:v>0.869688</c:v>
                </c:pt>
                <c:pt idx="2857">
                  <c:v>0.869688</c:v>
                </c:pt>
                <c:pt idx="2858">
                  <c:v>0.869688</c:v>
                </c:pt>
                <c:pt idx="2859">
                  <c:v>0.869688</c:v>
                </c:pt>
                <c:pt idx="2860">
                  <c:v>0.869688</c:v>
                </c:pt>
                <c:pt idx="2861">
                  <c:v>0.869688</c:v>
                </c:pt>
                <c:pt idx="2862">
                  <c:v>0.869688</c:v>
                </c:pt>
                <c:pt idx="2863">
                  <c:v>0.869688</c:v>
                </c:pt>
                <c:pt idx="2864">
                  <c:v>0.869688</c:v>
                </c:pt>
                <c:pt idx="2865">
                  <c:v>0.869688</c:v>
                </c:pt>
                <c:pt idx="2866">
                  <c:v>0.869688</c:v>
                </c:pt>
                <c:pt idx="2867">
                  <c:v>0.869688</c:v>
                </c:pt>
                <c:pt idx="2868">
                  <c:v>0.869688</c:v>
                </c:pt>
                <c:pt idx="2869">
                  <c:v>0.869688</c:v>
                </c:pt>
                <c:pt idx="2870">
                  <c:v>0.869688</c:v>
                </c:pt>
                <c:pt idx="2871">
                  <c:v>0.869688</c:v>
                </c:pt>
                <c:pt idx="2872">
                  <c:v>0.869688</c:v>
                </c:pt>
                <c:pt idx="2873">
                  <c:v>0.869688</c:v>
                </c:pt>
                <c:pt idx="2874">
                  <c:v>0.869688</c:v>
                </c:pt>
                <c:pt idx="2875">
                  <c:v>0.869688</c:v>
                </c:pt>
                <c:pt idx="2876">
                  <c:v>0.869688</c:v>
                </c:pt>
                <c:pt idx="2877">
                  <c:v>0.869688</c:v>
                </c:pt>
                <c:pt idx="2878">
                  <c:v>0.869688</c:v>
                </c:pt>
                <c:pt idx="2879">
                  <c:v>0.869688</c:v>
                </c:pt>
                <c:pt idx="2880">
                  <c:v>0.869688</c:v>
                </c:pt>
                <c:pt idx="2881">
                  <c:v>0.869688</c:v>
                </c:pt>
                <c:pt idx="2882">
                  <c:v>0.869688</c:v>
                </c:pt>
                <c:pt idx="2883">
                  <c:v>0.869688</c:v>
                </c:pt>
                <c:pt idx="2884">
                  <c:v>0.869688</c:v>
                </c:pt>
                <c:pt idx="2885">
                  <c:v>0.869688</c:v>
                </c:pt>
                <c:pt idx="2886">
                  <c:v>0.869688</c:v>
                </c:pt>
                <c:pt idx="2887">
                  <c:v>0.869688</c:v>
                </c:pt>
                <c:pt idx="2888">
                  <c:v>0.869688</c:v>
                </c:pt>
                <c:pt idx="2889">
                  <c:v>0.869688</c:v>
                </c:pt>
                <c:pt idx="2890">
                  <c:v>0.869688</c:v>
                </c:pt>
                <c:pt idx="2891">
                  <c:v>0.869688</c:v>
                </c:pt>
                <c:pt idx="2892">
                  <c:v>0.869688</c:v>
                </c:pt>
                <c:pt idx="2893">
                  <c:v>0.869688</c:v>
                </c:pt>
                <c:pt idx="2894">
                  <c:v>0.869688</c:v>
                </c:pt>
                <c:pt idx="2895">
                  <c:v>0.869688</c:v>
                </c:pt>
                <c:pt idx="2896">
                  <c:v>0.869688</c:v>
                </c:pt>
                <c:pt idx="2897">
                  <c:v>0.869688</c:v>
                </c:pt>
                <c:pt idx="2898">
                  <c:v>0.869688</c:v>
                </c:pt>
                <c:pt idx="2899">
                  <c:v>0.869688</c:v>
                </c:pt>
                <c:pt idx="2900">
                  <c:v>0.869688</c:v>
                </c:pt>
                <c:pt idx="2901">
                  <c:v>0.869688</c:v>
                </c:pt>
                <c:pt idx="2902">
                  <c:v>0.869688</c:v>
                </c:pt>
                <c:pt idx="2903">
                  <c:v>0.869688</c:v>
                </c:pt>
                <c:pt idx="2904">
                  <c:v>0.869688</c:v>
                </c:pt>
                <c:pt idx="2905">
                  <c:v>0.869688</c:v>
                </c:pt>
                <c:pt idx="2906">
                  <c:v>0.869688</c:v>
                </c:pt>
                <c:pt idx="2907">
                  <c:v>0.869688</c:v>
                </c:pt>
                <c:pt idx="2908">
                  <c:v>0.869688</c:v>
                </c:pt>
                <c:pt idx="2909">
                  <c:v>0.869688</c:v>
                </c:pt>
                <c:pt idx="2910">
                  <c:v>0.869688</c:v>
                </c:pt>
                <c:pt idx="2911">
                  <c:v>0.869688</c:v>
                </c:pt>
                <c:pt idx="2912">
                  <c:v>0.869688</c:v>
                </c:pt>
                <c:pt idx="2913">
                  <c:v>0.869688</c:v>
                </c:pt>
                <c:pt idx="2914">
                  <c:v>0.869688</c:v>
                </c:pt>
                <c:pt idx="2915">
                  <c:v>0.869688</c:v>
                </c:pt>
                <c:pt idx="2916">
                  <c:v>0.869688</c:v>
                </c:pt>
                <c:pt idx="2917">
                  <c:v>0.869688</c:v>
                </c:pt>
                <c:pt idx="2918">
                  <c:v>0.869688</c:v>
                </c:pt>
                <c:pt idx="2919">
                  <c:v>0.869688</c:v>
                </c:pt>
                <c:pt idx="2920">
                  <c:v>0.869688</c:v>
                </c:pt>
                <c:pt idx="2921">
                  <c:v>0.869688</c:v>
                </c:pt>
                <c:pt idx="2922">
                  <c:v>0.869688</c:v>
                </c:pt>
                <c:pt idx="2923">
                  <c:v>0.869688</c:v>
                </c:pt>
                <c:pt idx="2924">
                  <c:v>0.869688</c:v>
                </c:pt>
                <c:pt idx="2925">
                  <c:v>0.869688</c:v>
                </c:pt>
                <c:pt idx="2926">
                  <c:v>0.869688</c:v>
                </c:pt>
                <c:pt idx="2927">
                  <c:v>0.869688</c:v>
                </c:pt>
                <c:pt idx="2928">
                  <c:v>0.869688</c:v>
                </c:pt>
                <c:pt idx="2929">
                  <c:v>0.869688</c:v>
                </c:pt>
                <c:pt idx="2930">
                  <c:v>0.869688</c:v>
                </c:pt>
                <c:pt idx="2931">
                  <c:v>0.869688</c:v>
                </c:pt>
                <c:pt idx="2932">
                  <c:v>0.869688</c:v>
                </c:pt>
                <c:pt idx="2933">
                  <c:v>0.869688</c:v>
                </c:pt>
                <c:pt idx="2934">
                  <c:v>0.869688</c:v>
                </c:pt>
                <c:pt idx="2935">
                  <c:v>0.869688</c:v>
                </c:pt>
                <c:pt idx="2936">
                  <c:v>0.869688</c:v>
                </c:pt>
                <c:pt idx="2937">
                  <c:v>0.869688</c:v>
                </c:pt>
                <c:pt idx="2938">
                  <c:v>0.869688</c:v>
                </c:pt>
                <c:pt idx="2939">
                  <c:v>0.869688</c:v>
                </c:pt>
                <c:pt idx="2940">
                  <c:v>0.869688</c:v>
                </c:pt>
                <c:pt idx="2941">
                  <c:v>0.869688</c:v>
                </c:pt>
                <c:pt idx="2942">
                  <c:v>0.869688</c:v>
                </c:pt>
                <c:pt idx="2943">
                  <c:v>0.869688</c:v>
                </c:pt>
                <c:pt idx="2944">
                  <c:v>0.869688</c:v>
                </c:pt>
                <c:pt idx="2945">
                  <c:v>0.869688</c:v>
                </c:pt>
                <c:pt idx="2946">
                  <c:v>0.869688</c:v>
                </c:pt>
                <c:pt idx="2947">
                  <c:v>0.869688</c:v>
                </c:pt>
                <c:pt idx="2948">
                  <c:v>0.869688</c:v>
                </c:pt>
                <c:pt idx="2949">
                  <c:v>0.869688</c:v>
                </c:pt>
                <c:pt idx="2950">
                  <c:v>0.869688</c:v>
                </c:pt>
                <c:pt idx="2951">
                  <c:v>0.869688</c:v>
                </c:pt>
                <c:pt idx="2952">
                  <c:v>0.869688</c:v>
                </c:pt>
                <c:pt idx="2953">
                  <c:v>0.869688</c:v>
                </c:pt>
                <c:pt idx="2954">
                  <c:v>0.869688</c:v>
                </c:pt>
                <c:pt idx="2955">
                  <c:v>0.869688</c:v>
                </c:pt>
                <c:pt idx="2956">
                  <c:v>0.869688</c:v>
                </c:pt>
                <c:pt idx="2957">
                  <c:v>0.869688</c:v>
                </c:pt>
                <c:pt idx="2958">
                  <c:v>0.869688</c:v>
                </c:pt>
                <c:pt idx="2959">
                  <c:v>0.869688</c:v>
                </c:pt>
                <c:pt idx="2960">
                  <c:v>0.869688</c:v>
                </c:pt>
                <c:pt idx="2961">
                  <c:v>0.869688</c:v>
                </c:pt>
                <c:pt idx="2962">
                  <c:v>0.869688</c:v>
                </c:pt>
                <c:pt idx="2963">
                  <c:v>0.869688</c:v>
                </c:pt>
                <c:pt idx="2964">
                  <c:v>0.869688</c:v>
                </c:pt>
                <c:pt idx="2965">
                  <c:v>0.869688</c:v>
                </c:pt>
                <c:pt idx="2966">
                  <c:v>0.869688</c:v>
                </c:pt>
                <c:pt idx="2967">
                  <c:v>0.869688</c:v>
                </c:pt>
                <c:pt idx="2968">
                  <c:v>0.869688</c:v>
                </c:pt>
                <c:pt idx="2969">
                  <c:v>0.869688</c:v>
                </c:pt>
                <c:pt idx="2970">
                  <c:v>0.869688</c:v>
                </c:pt>
                <c:pt idx="2971">
                  <c:v>0.869688</c:v>
                </c:pt>
                <c:pt idx="2972">
                  <c:v>0.869688</c:v>
                </c:pt>
                <c:pt idx="2973">
                  <c:v>0.869688</c:v>
                </c:pt>
                <c:pt idx="2974">
                  <c:v>0.869688</c:v>
                </c:pt>
                <c:pt idx="2975">
                  <c:v>0.869688</c:v>
                </c:pt>
                <c:pt idx="2976">
                  <c:v>0.869688</c:v>
                </c:pt>
                <c:pt idx="2977">
                  <c:v>0.869688</c:v>
                </c:pt>
                <c:pt idx="2978">
                  <c:v>0.869688</c:v>
                </c:pt>
                <c:pt idx="2979">
                  <c:v>0.869688</c:v>
                </c:pt>
                <c:pt idx="2980">
                  <c:v>0.869688</c:v>
                </c:pt>
                <c:pt idx="2981">
                  <c:v>0.869688</c:v>
                </c:pt>
                <c:pt idx="2982">
                  <c:v>0.869688</c:v>
                </c:pt>
                <c:pt idx="2983">
                  <c:v>0.869688</c:v>
                </c:pt>
                <c:pt idx="2984">
                  <c:v>0.869688</c:v>
                </c:pt>
                <c:pt idx="2985">
                  <c:v>0.869688</c:v>
                </c:pt>
                <c:pt idx="2986">
                  <c:v>0.869688</c:v>
                </c:pt>
                <c:pt idx="2987">
                  <c:v>0.869688</c:v>
                </c:pt>
                <c:pt idx="2988">
                  <c:v>0.869688</c:v>
                </c:pt>
                <c:pt idx="2989">
                  <c:v>0.869688</c:v>
                </c:pt>
                <c:pt idx="2990">
                  <c:v>0.869688</c:v>
                </c:pt>
                <c:pt idx="2991">
                  <c:v>0.869688</c:v>
                </c:pt>
                <c:pt idx="2992">
                  <c:v>0.869688</c:v>
                </c:pt>
                <c:pt idx="2993">
                  <c:v>0.869688</c:v>
                </c:pt>
                <c:pt idx="2994">
                  <c:v>0.869688</c:v>
                </c:pt>
                <c:pt idx="2995">
                  <c:v>0.869688</c:v>
                </c:pt>
                <c:pt idx="2996">
                  <c:v>0.869688</c:v>
                </c:pt>
                <c:pt idx="2997">
                  <c:v>0.869688</c:v>
                </c:pt>
                <c:pt idx="2998">
                  <c:v>0.869688</c:v>
                </c:pt>
                <c:pt idx="2999">
                  <c:v>0.869688</c:v>
                </c:pt>
                <c:pt idx="3000">
                  <c:v>0.869688</c:v>
                </c:pt>
                <c:pt idx="3001">
                  <c:v>0.869688</c:v>
                </c:pt>
                <c:pt idx="3002">
                  <c:v>0.869688</c:v>
                </c:pt>
                <c:pt idx="3003">
                  <c:v>0.869688</c:v>
                </c:pt>
                <c:pt idx="3004">
                  <c:v>0.869688</c:v>
                </c:pt>
                <c:pt idx="3005">
                  <c:v>0.869688</c:v>
                </c:pt>
                <c:pt idx="3006">
                  <c:v>0.869688</c:v>
                </c:pt>
                <c:pt idx="3007">
                  <c:v>0.869688</c:v>
                </c:pt>
                <c:pt idx="3008">
                  <c:v>0.869688</c:v>
                </c:pt>
                <c:pt idx="3009">
                  <c:v>0.869688</c:v>
                </c:pt>
                <c:pt idx="3010">
                  <c:v>0.869688</c:v>
                </c:pt>
                <c:pt idx="3011">
                  <c:v>0.869688</c:v>
                </c:pt>
                <c:pt idx="3012">
                  <c:v>0.869688</c:v>
                </c:pt>
                <c:pt idx="3013">
                  <c:v>0.869688</c:v>
                </c:pt>
                <c:pt idx="3014">
                  <c:v>0.869688</c:v>
                </c:pt>
                <c:pt idx="3015">
                  <c:v>0.869688</c:v>
                </c:pt>
                <c:pt idx="3016">
                  <c:v>0.869688</c:v>
                </c:pt>
                <c:pt idx="3017">
                  <c:v>0.869688</c:v>
                </c:pt>
                <c:pt idx="3018">
                  <c:v>0.869688</c:v>
                </c:pt>
                <c:pt idx="3019">
                  <c:v>0.869688</c:v>
                </c:pt>
                <c:pt idx="3020">
                  <c:v>0.869688</c:v>
                </c:pt>
                <c:pt idx="3021">
                  <c:v>0.869688</c:v>
                </c:pt>
                <c:pt idx="3022">
                  <c:v>0.869688</c:v>
                </c:pt>
                <c:pt idx="3023">
                  <c:v>0.869688</c:v>
                </c:pt>
                <c:pt idx="3024">
                  <c:v>0.869688</c:v>
                </c:pt>
                <c:pt idx="3025">
                  <c:v>0.869688</c:v>
                </c:pt>
                <c:pt idx="3026">
                  <c:v>0.869688</c:v>
                </c:pt>
                <c:pt idx="3027">
                  <c:v>0.869688</c:v>
                </c:pt>
                <c:pt idx="3028">
                  <c:v>0.869688</c:v>
                </c:pt>
                <c:pt idx="3029">
                  <c:v>0.869688</c:v>
                </c:pt>
                <c:pt idx="3030">
                  <c:v>0.869688</c:v>
                </c:pt>
                <c:pt idx="3031">
                  <c:v>0.869688</c:v>
                </c:pt>
                <c:pt idx="3032">
                  <c:v>0.869688</c:v>
                </c:pt>
                <c:pt idx="3033">
                  <c:v>0.869688</c:v>
                </c:pt>
                <c:pt idx="3034">
                  <c:v>0.869688</c:v>
                </c:pt>
                <c:pt idx="3035">
                  <c:v>0.869688</c:v>
                </c:pt>
                <c:pt idx="3036">
                  <c:v>0.869688</c:v>
                </c:pt>
                <c:pt idx="3037">
                  <c:v>0.869688</c:v>
                </c:pt>
                <c:pt idx="3038">
                  <c:v>0.869688</c:v>
                </c:pt>
                <c:pt idx="3039">
                  <c:v>0.869688</c:v>
                </c:pt>
                <c:pt idx="3040">
                  <c:v>0.869688</c:v>
                </c:pt>
                <c:pt idx="3041">
                  <c:v>0.869688</c:v>
                </c:pt>
                <c:pt idx="3042">
                  <c:v>0.869688</c:v>
                </c:pt>
                <c:pt idx="3043">
                  <c:v>0.869688</c:v>
                </c:pt>
                <c:pt idx="3044">
                  <c:v>0.869688</c:v>
                </c:pt>
                <c:pt idx="3045">
                  <c:v>0.869688</c:v>
                </c:pt>
                <c:pt idx="3046">
                  <c:v>0.869688</c:v>
                </c:pt>
                <c:pt idx="3047">
                  <c:v>0.869688</c:v>
                </c:pt>
                <c:pt idx="3048">
                  <c:v>0.869688</c:v>
                </c:pt>
                <c:pt idx="3049">
                  <c:v>0.869688</c:v>
                </c:pt>
                <c:pt idx="3050">
                  <c:v>0.869688</c:v>
                </c:pt>
                <c:pt idx="3051">
                  <c:v>0.869688</c:v>
                </c:pt>
                <c:pt idx="3052">
                  <c:v>0.869688</c:v>
                </c:pt>
                <c:pt idx="3053">
                  <c:v>0.869688</c:v>
                </c:pt>
                <c:pt idx="3054">
                  <c:v>0.869688</c:v>
                </c:pt>
                <c:pt idx="3055">
                  <c:v>0.869688</c:v>
                </c:pt>
                <c:pt idx="3056">
                  <c:v>0.869688</c:v>
                </c:pt>
                <c:pt idx="3057">
                  <c:v>0.869688</c:v>
                </c:pt>
                <c:pt idx="3058">
                  <c:v>0.869688</c:v>
                </c:pt>
                <c:pt idx="3059">
                  <c:v>0.869688</c:v>
                </c:pt>
                <c:pt idx="3060">
                  <c:v>0.869688</c:v>
                </c:pt>
                <c:pt idx="3061">
                  <c:v>0.869688</c:v>
                </c:pt>
                <c:pt idx="3062">
                  <c:v>0.869688</c:v>
                </c:pt>
                <c:pt idx="3063">
                  <c:v>0.869688</c:v>
                </c:pt>
                <c:pt idx="3064">
                  <c:v>0.869688</c:v>
                </c:pt>
                <c:pt idx="3065">
                  <c:v>0.869688</c:v>
                </c:pt>
                <c:pt idx="3066">
                  <c:v>0.869688</c:v>
                </c:pt>
                <c:pt idx="3067">
                  <c:v>0.869688</c:v>
                </c:pt>
                <c:pt idx="3068">
                  <c:v>0.869688</c:v>
                </c:pt>
                <c:pt idx="3069">
                  <c:v>0.869688</c:v>
                </c:pt>
                <c:pt idx="3070">
                  <c:v>0.869688</c:v>
                </c:pt>
                <c:pt idx="3071">
                  <c:v>0.869688</c:v>
                </c:pt>
                <c:pt idx="3072">
                  <c:v>0.869688</c:v>
                </c:pt>
                <c:pt idx="3073">
                  <c:v>0.869688</c:v>
                </c:pt>
                <c:pt idx="3074">
                  <c:v>0.869688</c:v>
                </c:pt>
                <c:pt idx="3075">
                  <c:v>0.869688</c:v>
                </c:pt>
                <c:pt idx="3076">
                  <c:v>0.869688</c:v>
                </c:pt>
                <c:pt idx="3077">
                  <c:v>0.869688</c:v>
                </c:pt>
                <c:pt idx="3078">
                  <c:v>0.869688</c:v>
                </c:pt>
                <c:pt idx="3079">
                  <c:v>0.869688</c:v>
                </c:pt>
                <c:pt idx="3080">
                  <c:v>0.869688</c:v>
                </c:pt>
                <c:pt idx="3081">
                  <c:v>0.869688</c:v>
                </c:pt>
                <c:pt idx="3082">
                  <c:v>0.869688</c:v>
                </c:pt>
                <c:pt idx="3083">
                  <c:v>0.869688</c:v>
                </c:pt>
                <c:pt idx="3084">
                  <c:v>0.869688</c:v>
                </c:pt>
                <c:pt idx="3085">
                  <c:v>0.869688</c:v>
                </c:pt>
                <c:pt idx="3086">
                  <c:v>0.869688</c:v>
                </c:pt>
                <c:pt idx="3087">
                  <c:v>0.869688</c:v>
                </c:pt>
                <c:pt idx="3088">
                  <c:v>0.869688</c:v>
                </c:pt>
                <c:pt idx="3089">
                  <c:v>0.869688</c:v>
                </c:pt>
                <c:pt idx="3090">
                  <c:v>0.869688</c:v>
                </c:pt>
                <c:pt idx="3091">
                  <c:v>0.869688</c:v>
                </c:pt>
                <c:pt idx="3092">
                  <c:v>0.869688</c:v>
                </c:pt>
                <c:pt idx="3093">
                  <c:v>0.869688</c:v>
                </c:pt>
                <c:pt idx="3094">
                  <c:v>0.869688</c:v>
                </c:pt>
                <c:pt idx="3095">
                  <c:v>0.869688</c:v>
                </c:pt>
                <c:pt idx="3096">
                  <c:v>0.869688</c:v>
                </c:pt>
                <c:pt idx="3097">
                  <c:v>0.869688</c:v>
                </c:pt>
                <c:pt idx="3098">
                  <c:v>0.869688</c:v>
                </c:pt>
                <c:pt idx="3099">
                  <c:v>0.869688</c:v>
                </c:pt>
                <c:pt idx="3100">
                  <c:v>0.869688</c:v>
                </c:pt>
                <c:pt idx="3101">
                  <c:v>0.869688</c:v>
                </c:pt>
                <c:pt idx="3102">
                  <c:v>0.869688</c:v>
                </c:pt>
                <c:pt idx="3103">
                  <c:v>0.869688</c:v>
                </c:pt>
                <c:pt idx="3104">
                  <c:v>0.869688</c:v>
                </c:pt>
                <c:pt idx="3105">
                  <c:v>0.869688</c:v>
                </c:pt>
                <c:pt idx="3106">
                  <c:v>0.869688</c:v>
                </c:pt>
                <c:pt idx="3107">
                  <c:v>0.869688</c:v>
                </c:pt>
                <c:pt idx="3108">
                  <c:v>0.869688</c:v>
                </c:pt>
                <c:pt idx="3109">
                  <c:v>0.869688</c:v>
                </c:pt>
                <c:pt idx="3110">
                  <c:v>0.869688</c:v>
                </c:pt>
                <c:pt idx="3111">
                  <c:v>0.869688</c:v>
                </c:pt>
                <c:pt idx="3112">
                  <c:v>0.869688</c:v>
                </c:pt>
                <c:pt idx="3113">
                  <c:v>0.869688</c:v>
                </c:pt>
                <c:pt idx="3114">
                  <c:v>0.869688</c:v>
                </c:pt>
                <c:pt idx="3115">
                  <c:v>0.869688</c:v>
                </c:pt>
                <c:pt idx="3116">
                  <c:v>0.869688</c:v>
                </c:pt>
                <c:pt idx="3117">
                  <c:v>0.869688</c:v>
                </c:pt>
                <c:pt idx="3118">
                  <c:v>0.869688</c:v>
                </c:pt>
                <c:pt idx="3119">
                  <c:v>0.869688</c:v>
                </c:pt>
                <c:pt idx="3120">
                  <c:v>0.869688</c:v>
                </c:pt>
                <c:pt idx="3121">
                  <c:v>0.869688</c:v>
                </c:pt>
                <c:pt idx="3122">
                  <c:v>0.869688</c:v>
                </c:pt>
                <c:pt idx="3123">
                  <c:v>0.869688</c:v>
                </c:pt>
                <c:pt idx="3124">
                  <c:v>0.869688</c:v>
                </c:pt>
                <c:pt idx="3125">
                  <c:v>0.869688</c:v>
                </c:pt>
                <c:pt idx="3126">
                  <c:v>0.869688</c:v>
                </c:pt>
                <c:pt idx="3127">
                  <c:v>0.869688</c:v>
                </c:pt>
                <c:pt idx="3128">
                  <c:v>0.869688</c:v>
                </c:pt>
                <c:pt idx="3129">
                  <c:v>0.869688</c:v>
                </c:pt>
                <c:pt idx="3130">
                  <c:v>0.869688</c:v>
                </c:pt>
                <c:pt idx="3131">
                  <c:v>0.869688</c:v>
                </c:pt>
                <c:pt idx="3132">
                  <c:v>0.869688</c:v>
                </c:pt>
                <c:pt idx="3133">
                  <c:v>0.869688</c:v>
                </c:pt>
                <c:pt idx="3134">
                  <c:v>0.869688</c:v>
                </c:pt>
                <c:pt idx="3135">
                  <c:v>0.869688</c:v>
                </c:pt>
                <c:pt idx="3136">
                  <c:v>0.869688</c:v>
                </c:pt>
                <c:pt idx="3137">
                  <c:v>0.869688</c:v>
                </c:pt>
                <c:pt idx="3138">
                  <c:v>0.869688</c:v>
                </c:pt>
                <c:pt idx="3139">
                  <c:v>0.869688</c:v>
                </c:pt>
                <c:pt idx="3140">
                  <c:v>0.869688</c:v>
                </c:pt>
                <c:pt idx="3141">
                  <c:v>0.869688</c:v>
                </c:pt>
                <c:pt idx="3142">
                  <c:v>0.869688</c:v>
                </c:pt>
                <c:pt idx="3143">
                  <c:v>0.869688</c:v>
                </c:pt>
                <c:pt idx="3144">
                  <c:v>0.869688</c:v>
                </c:pt>
                <c:pt idx="3145">
                  <c:v>0.869688</c:v>
                </c:pt>
                <c:pt idx="3146">
                  <c:v>0.869688</c:v>
                </c:pt>
                <c:pt idx="3147">
                  <c:v>0.869688</c:v>
                </c:pt>
                <c:pt idx="3148">
                  <c:v>0.869688</c:v>
                </c:pt>
                <c:pt idx="3149">
                  <c:v>0.869688</c:v>
                </c:pt>
                <c:pt idx="3150">
                  <c:v>0.869688</c:v>
                </c:pt>
                <c:pt idx="3151">
                  <c:v>0.869688</c:v>
                </c:pt>
                <c:pt idx="3152">
                  <c:v>0.869688</c:v>
                </c:pt>
                <c:pt idx="3153">
                  <c:v>0.869688</c:v>
                </c:pt>
                <c:pt idx="3154">
                  <c:v>0.869688</c:v>
                </c:pt>
                <c:pt idx="3155">
                  <c:v>0.869688</c:v>
                </c:pt>
                <c:pt idx="3156">
                  <c:v>0.869688</c:v>
                </c:pt>
                <c:pt idx="3157">
                  <c:v>0.869688</c:v>
                </c:pt>
                <c:pt idx="3158">
                  <c:v>0.869688</c:v>
                </c:pt>
                <c:pt idx="3159">
                  <c:v>0.869688</c:v>
                </c:pt>
                <c:pt idx="3160">
                  <c:v>0.869688</c:v>
                </c:pt>
                <c:pt idx="3161">
                  <c:v>0.869688</c:v>
                </c:pt>
                <c:pt idx="3162">
                  <c:v>0.869688</c:v>
                </c:pt>
                <c:pt idx="3163">
                  <c:v>0.869688</c:v>
                </c:pt>
                <c:pt idx="3164">
                  <c:v>0.869688</c:v>
                </c:pt>
                <c:pt idx="3165">
                  <c:v>0.869688</c:v>
                </c:pt>
                <c:pt idx="3166">
                  <c:v>0.869688</c:v>
                </c:pt>
                <c:pt idx="3167">
                  <c:v>0.869688</c:v>
                </c:pt>
                <c:pt idx="3168">
                  <c:v>0.869688</c:v>
                </c:pt>
                <c:pt idx="3169">
                  <c:v>0.869688</c:v>
                </c:pt>
                <c:pt idx="3170">
                  <c:v>0.869688</c:v>
                </c:pt>
                <c:pt idx="3171">
                  <c:v>0.869688</c:v>
                </c:pt>
                <c:pt idx="3172">
                  <c:v>0.869688</c:v>
                </c:pt>
                <c:pt idx="3173">
                  <c:v>0.869688</c:v>
                </c:pt>
                <c:pt idx="3174">
                  <c:v>0.869688</c:v>
                </c:pt>
                <c:pt idx="3175">
                  <c:v>0.869688</c:v>
                </c:pt>
                <c:pt idx="3176">
                  <c:v>0.869688</c:v>
                </c:pt>
                <c:pt idx="3177">
                  <c:v>0.869688</c:v>
                </c:pt>
                <c:pt idx="3178">
                  <c:v>0.869688</c:v>
                </c:pt>
                <c:pt idx="3179">
                  <c:v>0.869688</c:v>
                </c:pt>
                <c:pt idx="3180">
                  <c:v>0.869688</c:v>
                </c:pt>
                <c:pt idx="3181">
                  <c:v>0.869688</c:v>
                </c:pt>
                <c:pt idx="3182">
                  <c:v>0.869688</c:v>
                </c:pt>
                <c:pt idx="3183">
                  <c:v>0.869688</c:v>
                </c:pt>
                <c:pt idx="3184">
                  <c:v>0.869688</c:v>
                </c:pt>
                <c:pt idx="3185">
                  <c:v>0.869688</c:v>
                </c:pt>
                <c:pt idx="3186">
                  <c:v>0.869688</c:v>
                </c:pt>
                <c:pt idx="3187">
                  <c:v>0.869688</c:v>
                </c:pt>
                <c:pt idx="3188">
                  <c:v>0.869688</c:v>
                </c:pt>
                <c:pt idx="3189">
                  <c:v>0.869688</c:v>
                </c:pt>
                <c:pt idx="3190">
                  <c:v>0.869688</c:v>
                </c:pt>
                <c:pt idx="3191">
                  <c:v>0.869688</c:v>
                </c:pt>
                <c:pt idx="3192">
                  <c:v>0.869688</c:v>
                </c:pt>
                <c:pt idx="3193">
                  <c:v>0.869688</c:v>
                </c:pt>
                <c:pt idx="3194">
                  <c:v>0.869688</c:v>
                </c:pt>
                <c:pt idx="3195">
                  <c:v>0.869688</c:v>
                </c:pt>
                <c:pt idx="3196">
                  <c:v>0.869688</c:v>
                </c:pt>
                <c:pt idx="3197">
                  <c:v>0.869688</c:v>
                </c:pt>
                <c:pt idx="3198">
                  <c:v>0.869688</c:v>
                </c:pt>
                <c:pt idx="3199">
                  <c:v>0.869688</c:v>
                </c:pt>
                <c:pt idx="3200">
                  <c:v>0.869688</c:v>
                </c:pt>
                <c:pt idx="3201">
                  <c:v>0.869688</c:v>
                </c:pt>
                <c:pt idx="3202">
                  <c:v>0.869688</c:v>
                </c:pt>
                <c:pt idx="3203">
                  <c:v>0.869688</c:v>
                </c:pt>
                <c:pt idx="3204">
                  <c:v>0.869688</c:v>
                </c:pt>
                <c:pt idx="3205">
                  <c:v>0.869688</c:v>
                </c:pt>
                <c:pt idx="3206">
                  <c:v>0.869688</c:v>
                </c:pt>
                <c:pt idx="3207">
                  <c:v>0.869688</c:v>
                </c:pt>
                <c:pt idx="3208">
                  <c:v>0.869688</c:v>
                </c:pt>
                <c:pt idx="3209">
                  <c:v>0.869688</c:v>
                </c:pt>
                <c:pt idx="3210">
                  <c:v>0.869688</c:v>
                </c:pt>
                <c:pt idx="3211">
                  <c:v>0.869688</c:v>
                </c:pt>
                <c:pt idx="3212">
                  <c:v>0.869688</c:v>
                </c:pt>
                <c:pt idx="3213">
                  <c:v>0.869688</c:v>
                </c:pt>
                <c:pt idx="3214">
                  <c:v>0.869688</c:v>
                </c:pt>
                <c:pt idx="3215">
                  <c:v>0.869688</c:v>
                </c:pt>
                <c:pt idx="3216">
                  <c:v>0.869688</c:v>
                </c:pt>
                <c:pt idx="3217">
                  <c:v>0.869688</c:v>
                </c:pt>
                <c:pt idx="3218">
                  <c:v>0.869688</c:v>
                </c:pt>
                <c:pt idx="3219">
                  <c:v>0.869688</c:v>
                </c:pt>
                <c:pt idx="3220">
                  <c:v>0.869688</c:v>
                </c:pt>
                <c:pt idx="3221">
                  <c:v>0.869688</c:v>
                </c:pt>
                <c:pt idx="3222">
                  <c:v>0.869688</c:v>
                </c:pt>
                <c:pt idx="3223">
                  <c:v>0.869688</c:v>
                </c:pt>
                <c:pt idx="3224">
                  <c:v>0.869688</c:v>
                </c:pt>
                <c:pt idx="3225">
                  <c:v>0.869688</c:v>
                </c:pt>
                <c:pt idx="3226">
                  <c:v>0.869688</c:v>
                </c:pt>
                <c:pt idx="3227">
                  <c:v>0.869688</c:v>
                </c:pt>
                <c:pt idx="3228">
                  <c:v>0.869688</c:v>
                </c:pt>
                <c:pt idx="3229">
                  <c:v>0.869688</c:v>
                </c:pt>
                <c:pt idx="3230">
                  <c:v>0.869688</c:v>
                </c:pt>
                <c:pt idx="3231">
                  <c:v>0.869688</c:v>
                </c:pt>
                <c:pt idx="3232">
                  <c:v>0.869688</c:v>
                </c:pt>
                <c:pt idx="3233">
                  <c:v>0.869688</c:v>
                </c:pt>
                <c:pt idx="3234">
                  <c:v>0.869688</c:v>
                </c:pt>
                <c:pt idx="3235">
                  <c:v>0.869688</c:v>
                </c:pt>
                <c:pt idx="3236">
                  <c:v>0.869688</c:v>
                </c:pt>
                <c:pt idx="3237">
                  <c:v>0.869688</c:v>
                </c:pt>
                <c:pt idx="3238">
                  <c:v>0.869688</c:v>
                </c:pt>
                <c:pt idx="3239">
                  <c:v>0.869688</c:v>
                </c:pt>
                <c:pt idx="3240">
                  <c:v>0.869688</c:v>
                </c:pt>
                <c:pt idx="3241">
                  <c:v>0.869688</c:v>
                </c:pt>
                <c:pt idx="3242">
                  <c:v>0.869688</c:v>
                </c:pt>
                <c:pt idx="3243">
                  <c:v>0.869688</c:v>
                </c:pt>
                <c:pt idx="3244">
                  <c:v>0.869688</c:v>
                </c:pt>
                <c:pt idx="3245">
                  <c:v>0.869688</c:v>
                </c:pt>
                <c:pt idx="3246">
                  <c:v>0.869688</c:v>
                </c:pt>
                <c:pt idx="3247">
                  <c:v>0.869688</c:v>
                </c:pt>
                <c:pt idx="3248">
                  <c:v>0.869688</c:v>
                </c:pt>
                <c:pt idx="3249">
                  <c:v>0.869688</c:v>
                </c:pt>
                <c:pt idx="3250">
                  <c:v>0.869688</c:v>
                </c:pt>
                <c:pt idx="3251">
                  <c:v>0.869688</c:v>
                </c:pt>
                <c:pt idx="3252">
                  <c:v>0.869688</c:v>
                </c:pt>
                <c:pt idx="3253">
                  <c:v>0.869688</c:v>
                </c:pt>
                <c:pt idx="3254">
                  <c:v>0.869688</c:v>
                </c:pt>
                <c:pt idx="3255">
                  <c:v>0.869688</c:v>
                </c:pt>
                <c:pt idx="3256">
                  <c:v>0.869688</c:v>
                </c:pt>
                <c:pt idx="3257">
                  <c:v>0.869688</c:v>
                </c:pt>
                <c:pt idx="3258">
                  <c:v>0.869688</c:v>
                </c:pt>
                <c:pt idx="3259">
                  <c:v>0.869688</c:v>
                </c:pt>
                <c:pt idx="3260">
                  <c:v>0.869688</c:v>
                </c:pt>
                <c:pt idx="3261">
                  <c:v>0.869688</c:v>
                </c:pt>
                <c:pt idx="3262">
                  <c:v>0.869688</c:v>
                </c:pt>
                <c:pt idx="3263">
                  <c:v>0.869688</c:v>
                </c:pt>
                <c:pt idx="3264">
                  <c:v>0.869688</c:v>
                </c:pt>
                <c:pt idx="3265">
                  <c:v>0.869688</c:v>
                </c:pt>
                <c:pt idx="3266">
                  <c:v>0.869688</c:v>
                </c:pt>
                <c:pt idx="3267">
                  <c:v>0.869688</c:v>
                </c:pt>
                <c:pt idx="3268">
                  <c:v>0.869688</c:v>
                </c:pt>
                <c:pt idx="3269">
                  <c:v>0.869688</c:v>
                </c:pt>
                <c:pt idx="3270">
                  <c:v>0.869688</c:v>
                </c:pt>
                <c:pt idx="3271">
                  <c:v>0.869688</c:v>
                </c:pt>
                <c:pt idx="3272">
                  <c:v>0.869688</c:v>
                </c:pt>
                <c:pt idx="3273">
                  <c:v>0.869688</c:v>
                </c:pt>
                <c:pt idx="3274">
                  <c:v>0.869688</c:v>
                </c:pt>
                <c:pt idx="3275">
                  <c:v>0.869688</c:v>
                </c:pt>
                <c:pt idx="3276">
                  <c:v>0.869688</c:v>
                </c:pt>
                <c:pt idx="3277">
                  <c:v>0.869688</c:v>
                </c:pt>
                <c:pt idx="3278">
                  <c:v>0.869688</c:v>
                </c:pt>
                <c:pt idx="3279">
                  <c:v>0.869688</c:v>
                </c:pt>
                <c:pt idx="3280">
                  <c:v>0.869688</c:v>
                </c:pt>
                <c:pt idx="3281">
                  <c:v>0.869688</c:v>
                </c:pt>
                <c:pt idx="3282">
                  <c:v>0.869688</c:v>
                </c:pt>
                <c:pt idx="3283">
                  <c:v>0.869688</c:v>
                </c:pt>
                <c:pt idx="3284">
                  <c:v>0.869688</c:v>
                </c:pt>
                <c:pt idx="3285">
                  <c:v>0.869688</c:v>
                </c:pt>
                <c:pt idx="3286">
                  <c:v>0.869688</c:v>
                </c:pt>
                <c:pt idx="3287">
                  <c:v>0.869688</c:v>
                </c:pt>
                <c:pt idx="3288">
                  <c:v>0.869688</c:v>
                </c:pt>
                <c:pt idx="3289">
                  <c:v>0.869688</c:v>
                </c:pt>
                <c:pt idx="3290">
                  <c:v>0.869688</c:v>
                </c:pt>
                <c:pt idx="3291">
                  <c:v>0.869688</c:v>
                </c:pt>
                <c:pt idx="3292">
                  <c:v>0.869688</c:v>
                </c:pt>
                <c:pt idx="3293">
                  <c:v>0.869688</c:v>
                </c:pt>
                <c:pt idx="3294">
                  <c:v>0.869688</c:v>
                </c:pt>
                <c:pt idx="3295">
                  <c:v>0.869688</c:v>
                </c:pt>
                <c:pt idx="3296">
                  <c:v>0.869688</c:v>
                </c:pt>
                <c:pt idx="3297">
                  <c:v>0.869688</c:v>
                </c:pt>
                <c:pt idx="3298">
                  <c:v>0.869688</c:v>
                </c:pt>
                <c:pt idx="3299">
                  <c:v>0.869688</c:v>
                </c:pt>
                <c:pt idx="3300">
                  <c:v>0.869688</c:v>
                </c:pt>
                <c:pt idx="3301">
                  <c:v>0.869688</c:v>
                </c:pt>
                <c:pt idx="3302">
                  <c:v>0.869688</c:v>
                </c:pt>
                <c:pt idx="3303">
                  <c:v>0.869688</c:v>
                </c:pt>
                <c:pt idx="3304">
                  <c:v>0.869688</c:v>
                </c:pt>
                <c:pt idx="3305">
                  <c:v>0.869688</c:v>
                </c:pt>
                <c:pt idx="3306">
                  <c:v>0.869688</c:v>
                </c:pt>
                <c:pt idx="3307">
                  <c:v>0.869688</c:v>
                </c:pt>
                <c:pt idx="3308">
                  <c:v>0.869688</c:v>
                </c:pt>
                <c:pt idx="3309">
                  <c:v>0.869688</c:v>
                </c:pt>
                <c:pt idx="3310">
                  <c:v>0.869688</c:v>
                </c:pt>
                <c:pt idx="3311">
                  <c:v>0.869688</c:v>
                </c:pt>
                <c:pt idx="3312">
                  <c:v>0.869688</c:v>
                </c:pt>
                <c:pt idx="3313">
                  <c:v>0.869688</c:v>
                </c:pt>
                <c:pt idx="3314">
                  <c:v>0.869688</c:v>
                </c:pt>
                <c:pt idx="3315">
                  <c:v>0.869688</c:v>
                </c:pt>
                <c:pt idx="3316">
                  <c:v>0.869688</c:v>
                </c:pt>
                <c:pt idx="3317">
                  <c:v>0.869688</c:v>
                </c:pt>
                <c:pt idx="3318">
                  <c:v>0.869688</c:v>
                </c:pt>
                <c:pt idx="3319">
                  <c:v>0.869688</c:v>
                </c:pt>
                <c:pt idx="3320">
                  <c:v>0.869688</c:v>
                </c:pt>
                <c:pt idx="3321">
                  <c:v>0.869688</c:v>
                </c:pt>
                <c:pt idx="3322">
                  <c:v>0.869688</c:v>
                </c:pt>
                <c:pt idx="3323">
                  <c:v>0.869688</c:v>
                </c:pt>
                <c:pt idx="3324">
                  <c:v>0.869688</c:v>
                </c:pt>
                <c:pt idx="3325">
                  <c:v>0.869688</c:v>
                </c:pt>
                <c:pt idx="3326">
                  <c:v>0.869688</c:v>
                </c:pt>
                <c:pt idx="3327">
                  <c:v>0.869688</c:v>
                </c:pt>
                <c:pt idx="3328">
                  <c:v>0.869688</c:v>
                </c:pt>
                <c:pt idx="3329">
                  <c:v>0.869688</c:v>
                </c:pt>
                <c:pt idx="3330">
                  <c:v>0.869688</c:v>
                </c:pt>
                <c:pt idx="3331">
                  <c:v>0.869688</c:v>
                </c:pt>
                <c:pt idx="3332">
                  <c:v>0.869688</c:v>
                </c:pt>
                <c:pt idx="3333">
                  <c:v>0.869688</c:v>
                </c:pt>
                <c:pt idx="3334">
                  <c:v>0.869688</c:v>
                </c:pt>
                <c:pt idx="3335">
                  <c:v>0.869688</c:v>
                </c:pt>
                <c:pt idx="3336">
                  <c:v>0.869688</c:v>
                </c:pt>
                <c:pt idx="3337">
                  <c:v>0.869688</c:v>
                </c:pt>
                <c:pt idx="3338">
                  <c:v>0.869688</c:v>
                </c:pt>
                <c:pt idx="3339">
                  <c:v>0.869688</c:v>
                </c:pt>
                <c:pt idx="3340">
                  <c:v>0.869688</c:v>
                </c:pt>
                <c:pt idx="3341">
                  <c:v>0.869688</c:v>
                </c:pt>
                <c:pt idx="3342">
                  <c:v>0.869688</c:v>
                </c:pt>
                <c:pt idx="3343">
                  <c:v>0.869688</c:v>
                </c:pt>
                <c:pt idx="3344">
                  <c:v>0.869688</c:v>
                </c:pt>
                <c:pt idx="3345">
                  <c:v>0.869688</c:v>
                </c:pt>
                <c:pt idx="3346">
                  <c:v>0.869688</c:v>
                </c:pt>
                <c:pt idx="3347">
                  <c:v>0.869688</c:v>
                </c:pt>
                <c:pt idx="3348">
                  <c:v>0.869688</c:v>
                </c:pt>
                <c:pt idx="3349">
                  <c:v>0.869688</c:v>
                </c:pt>
                <c:pt idx="3350">
                  <c:v>0.869688</c:v>
                </c:pt>
                <c:pt idx="3351">
                  <c:v>0.869688</c:v>
                </c:pt>
                <c:pt idx="3352">
                  <c:v>0.869688</c:v>
                </c:pt>
                <c:pt idx="3353">
                  <c:v>0.869688</c:v>
                </c:pt>
                <c:pt idx="3354">
                  <c:v>0.869688</c:v>
                </c:pt>
                <c:pt idx="3355">
                  <c:v>0.869688</c:v>
                </c:pt>
                <c:pt idx="3356">
                  <c:v>0.869688</c:v>
                </c:pt>
                <c:pt idx="3357">
                  <c:v>0.869688</c:v>
                </c:pt>
                <c:pt idx="3358">
                  <c:v>0.869688</c:v>
                </c:pt>
                <c:pt idx="3359">
                  <c:v>0.869688</c:v>
                </c:pt>
                <c:pt idx="3360">
                  <c:v>0.869688</c:v>
                </c:pt>
                <c:pt idx="3361">
                  <c:v>0.869688</c:v>
                </c:pt>
                <c:pt idx="3362">
                  <c:v>0.869688</c:v>
                </c:pt>
                <c:pt idx="3363">
                  <c:v>0.869688</c:v>
                </c:pt>
                <c:pt idx="3364">
                  <c:v>0.869688</c:v>
                </c:pt>
                <c:pt idx="3365">
                  <c:v>0.869688</c:v>
                </c:pt>
                <c:pt idx="3366">
                  <c:v>0.869688</c:v>
                </c:pt>
                <c:pt idx="3367">
                  <c:v>0.869688</c:v>
                </c:pt>
                <c:pt idx="3368">
                  <c:v>0.869688</c:v>
                </c:pt>
                <c:pt idx="3369">
                  <c:v>0.869688</c:v>
                </c:pt>
                <c:pt idx="3370">
                  <c:v>0.869688</c:v>
                </c:pt>
                <c:pt idx="3371">
                  <c:v>0.869688</c:v>
                </c:pt>
                <c:pt idx="3372">
                  <c:v>0.869688</c:v>
                </c:pt>
                <c:pt idx="3373">
                  <c:v>0.869688</c:v>
                </c:pt>
                <c:pt idx="3374">
                  <c:v>0.869688</c:v>
                </c:pt>
                <c:pt idx="3375">
                  <c:v>0.869688</c:v>
                </c:pt>
                <c:pt idx="3376">
                  <c:v>0.869688</c:v>
                </c:pt>
                <c:pt idx="3377">
                  <c:v>0.869688</c:v>
                </c:pt>
                <c:pt idx="3378">
                  <c:v>0.869688</c:v>
                </c:pt>
                <c:pt idx="3379">
                  <c:v>0.869688</c:v>
                </c:pt>
                <c:pt idx="3380">
                  <c:v>0.869688</c:v>
                </c:pt>
                <c:pt idx="3381">
                  <c:v>0.869688</c:v>
                </c:pt>
                <c:pt idx="3382">
                  <c:v>0.869688</c:v>
                </c:pt>
                <c:pt idx="3383">
                  <c:v>0.869688</c:v>
                </c:pt>
                <c:pt idx="3384">
                  <c:v>0.869688</c:v>
                </c:pt>
                <c:pt idx="3385">
                  <c:v>0.869688</c:v>
                </c:pt>
                <c:pt idx="3386">
                  <c:v>0.869688</c:v>
                </c:pt>
                <c:pt idx="3387">
                  <c:v>0.869688</c:v>
                </c:pt>
                <c:pt idx="3388">
                  <c:v>0.869688</c:v>
                </c:pt>
                <c:pt idx="3389">
                  <c:v>0.869688</c:v>
                </c:pt>
                <c:pt idx="3390">
                  <c:v>0.869688</c:v>
                </c:pt>
                <c:pt idx="3391">
                  <c:v>0.869688</c:v>
                </c:pt>
                <c:pt idx="3392">
                  <c:v>0.869688</c:v>
                </c:pt>
                <c:pt idx="3393">
                  <c:v>0.869688</c:v>
                </c:pt>
                <c:pt idx="3394">
                  <c:v>0.869688</c:v>
                </c:pt>
                <c:pt idx="3395">
                  <c:v>0.869688</c:v>
                </c:pt>
                <c:pt idx="3396">
                  <c:v>0.869688</c:v>
                </c:pt>
                <c:pt idx="3397">
                  <c:v>0.869688</c:v>
                </c:pt>
                <c:pt idx="3398">
                  <c:v>0.869688</c:v>
                </c:pt>
                <c:pt idx="3399">
                  <c:v>0.869688</c:v>
                </c:pt>
                <c:pt idx="3400">
                  <c:v>0.869688</c:v>
                </c:pt>
                <c:pt idx="3401">
                  <c:v>0.869688</c:v>
                </c:pt>
                <c:pt idx="3402">
                  <c:v>0.869688</c:v>
                </c:pt>
                <c:pt idx="3403">
                  <c:v>0.869688</c:v>
                </c:pt>
                <c:pt idx="3404">
                  <c:v>0.869688</c:v>
                </c:pt>
                <c:pt idx="3405">
                  <c:v>0.869688</c:v>
                </c:pt>
                <c:pt idx="3406">
                  <c:v>0.869688</c:v>
                </c:pt>
                <c:pt idx="3407">
                  <c:v>0.869688</c:v>
                </c:pt>
                <c:pt idx="3408">
                  <c:v>0.869688</c:v>
                </c:pt>
                <c:pt idx="3409">
                  <c:v>0.869688</c:v>
                </c:pt>
                <c:pt idx="3410">
                  <c:v>0.869688</c:v>
                </c:pt>
                <c:pt idx="3411">
                  <c:v>0.869688</c:v>
                </c:pt>
                <c:pt idx="3412">
                  <c:v>0.869688</c:v>
                </c:pt>
                <c:pt idx="3413">
                  <c:v>0.869688</c:v>
                </c:pt>
                <c:pt idx="3414">
                  <c:v>0.869688</c:v>
                </c:pt>
                <c:pt idx="3415">
                  <c:v>0.869688</c:v>
                </c:pt>
                <c:pt idx="3416">
                  <c:v>0.869688</c:v>
                </c:pt>
                <c:pt idx="3417">
                  <c:v>0.869688</c:v>
                </c:pt>
                <c:pt idx="3418">
                  <c:v>0.869688</c:v>
                </c:pt>
                <c:pt idx="3419">
                  <c:v>0.869688</c:v>
                </c:pt>
                <c:pt idx="3420">
                  <c:v>0.869688</c:v>
                </c:pt>
                <c:pt idx="3421">
                  <c:v>0.869688</c:v>
                </c:pt>
                <c:pt idx="3422">
                  <c:v>0.869688</c:v>
                </c:pt>
                <c:pt idx="3423">
                  <c:v>0.869688</c:v>
                </c:pt>
                <c:pt idx="3424">
                  <c:v>0.869688</c:v>
                </c:pt>
                <c:pt idx="3425">
                  <c:v>0.869688</c:v>
                </c:pt>
                <c:pt idx="3426">
                  <c:v>0.869688</c:v>
                </c:pt>
                <c:pt idx="3427">
                  <c:v>0.869688</c:v>
                </c:pt>
                <c:pt idx="3428">
                  <c:v>0.869688</c:v>
                </c:pt>
                <c:pt idx="3429">
                  <c:v>0.869688</c:v>
                </c:pt>
                <c:pt idx="3430">
                  <c:v>0.869688</c:v>
                </c:pt>
                <c:pt idx="3431">
                  <c:v>0.869688</c:v>
                </c:pt>
                <c:pt idx="3432">
                  <c:v>0.869688</c:v>
                </c:pt>
                <c:pt idx="3433">
                  <c:v>0.869688</c:v>
                </c:pt>
                <c:pt idx="3434">
                  <c:v>0.869688</c:v>
                </c:pt>
                <c:pt idx="3435">
                  <c:v>0.869688</c:v>
                </c:pt>
                <c:pt idx="3436">
                  <c:v>0.869688</c:v>
                </c:pt>
                <c:pt idx="3437">
                  <c:v>0.869688</c:v>
                </c:pt>
                <c:pt idx="3438">
                  <c:v>0.869688</c:v>
                </c:pt>
                <c:pt idx="3439">
                  <c:v>0.869688</c:v>
                </c:pt>
                <c:pt idx="3440">
                  <c:v>0.869688</c:v>
                </c:pt>
                <c:pt idx="3441">
                  <c:v>0.869688</c:v>
                </c:pt>
                <c:pt idx="3442">
                  <c:v>0.869688</c:v>
                </c:pt>
                <c:pt idx="3443">
                  <c:v>0.869688</c:v>
                </c:pt>
                <c:pt idx="3444">
                  <c:v>0.869688</c:v>
                </c:pt>
                <c:pt idx="3445">
                  <c:v>0.869688</c:v>
                </c:pt>
                <c:pt idx="3446">
                  <c:v>0.869688</c:v>
                </c:pt>
                <c:pt idx="3447">
                  <c:v>0.869688</c:v>
                </c:pt>
                <c:pt idx="3448">
                  <c:v>0.869688</c:v>
                </c:pt>
                <c:pt idx="3449">
                  <c:v>0.869688</c:v>
                </c:pt>
                <c:pt idx="3450">
                  <c:v>0.869688</c:v>
                </c:pt>
                <c:pt idx="3451">
                  <c:v>0.869688</c:v>
                </c:pt>
                <c:pt idx="3452">
                  <c:v>0.869688</c:v>
                </c:pt>
                <c:pt idx="3453">
                  <c:v>0.869688</c:v>
                </c:pt>
                <c:pt idx="3454">
                  <c:v>0.869688</c:v>
                </c:pt>
                <c:pt idx="3455">
                  <c:v>0.869688</c:v>
                </c:pt>
                <c:pt idx="3456">
                  <c:v>0.869688</c:v>
                </c:pt>
                <c:pt idx="3457">
                  <c:v>0.869688</c:v>
                </c:pt>
                <c:pt idx="3458">
                  <c:v>0.869688</c:v>
                </c:pt>
                <c:pt idx="3459">
                  <c:v>0.869688</c:v>
                </c:pt>
                <c:pt idx="3460">
                  <c:v>0.869688</c:v>
                </c:pt>
                <c:pt idx="3461">
                  <c:v>0.869688</c:v>
                </c:pt>
                <c:pt idx="3462">
                  <c:v>0.869688</c:v>
                </c:pt>
                <c:pt idx="3463">
                  <c:v>0.869688</c:v>
                </c:pt>
                <c:pt idx="3464">
                  <c:v>0.869688</c:v>
                </c:pt>
                <c:pt idx="3465">
                  <c:v>0.869688</c:v>
                </c:pt>
                <c:pt idx="3466">
                  <c:v>0.869688</c:v>
                </c:pt>
                <c:pt idx="3467">
                  <c:v>0.869688</c:v>
                </c:pt>
                <c:pt idx="3468">
                  <c:v>0.869688</c:v>
                </c:pt>
                <c:pt idx="3469">
                  <c:v>0.869688</c:v>
                </c:pt>
                <c:pt idx="3470">
                  <c:v>0.869688</c:v>
                </c:pt>
                <c:pt idx="3471">
                  <c:v>0.869688</c:v>
                </c:pt>
                <c:pt idx="3472">
                  <c:v>0.869688</c:v>
                </c:pt>
                <c:pt idx="3473">
                  <c:v>0.869688</c:v>
                </c:pt>
                <c:pt idx="3474">
                  <c:v>0.869688</c:v>
                </c:pt>
                <c:pt idx="3475">
                  <c:v>0.869688</c:v>
                </c:pt>
                <c:pt idx="3476">
                  <c:v>0.869688</c:v>
                </c:pt>
                <c:pt idx="3477">
                  <c:v>0.869688</c:v>
                </c:pt>
                <c:pt idx="3478">
                  <c:v>0.869688</c:v>
                </c:pt>
                <c:pt idx="3479">
                  <c:v>0.869688</c:v>
                </c:pt>
                <c:pt idx="3480">
                  <c:v>0.869688</c:v>
                </c:pt>
                <c:pt idx="3481">
                  <c:v>0.869688</c:v>
                </c:pt>
                <c:pt idx="3482">
                  <c:v>0.869688</c:v>
                </c:pt>
                <c:pt idx="3483">
                  <c:v>0.869688</c:v>
                </c:pt>
                <c:pt idx="3484">
                  <c:v>0.869688</c:v>
                </c:pt>
                <c:pt idx="3485">
                  <c:v>0.869688</c:v>
                </c:pt>
                <c:pt idx="3486">
                  <c:v>0.869688</c:v>
                </c:pt>
                <c:pt idx="3487">
                  <c:v>0.869688</c:v>
                </c:pt>
                <c:pt idx="3488">
                  <c:v>0.869688</c:v>
                </c:pt>
                <c:pt idx="3489">
                  <c:v>0.869688</c:v>
                </c:pt>
                <c:pt idx="3490">
                  <c:v>0.869688</c:v>
                </c:pt>
                <c:pt idx="3491">
                  <c:v>0.869688</c:v>
                </c:pt>
                <c:pt idx="3492">
                  <c:v>0.869688</c:v>
                </c:pt>
                <c:pt idx="3493">
                  <c:v>0.869688</c:v>
                </c:pt>
                <c:pt idx="3494">
                  <c:v>0.869688</c:v>
                </c:pt>
                <c:pt idx="3495">
                  <c:v>0.869688</c:v>
                </c:pt>
                <c:pt idx="3496">
                  <c:v>0.869688</c:v>
                </c:pt>
                <c:pt idx="3497">
                  <c:v>0.869688</c:v>
                </c:pt>
                <c:pt idx="3498">
                  <c:v>0.869688</c:v>
                </c:pt>
                <c:pt idx="3499">
                  <c:v>0.869688</c:v>
                </c:pt>
                <c:pt idx="3500">
                  <c:v>0.869688</c:v>
                </c:pt>
                <c:pt idx="3501">
                  <c:v>0.869688</c:v>
                </c:pt>
                <c:pt idx="3502">
                  <c:v>0.869688</c:v>
                </c:pt>
                <c:pt idx="3503">
                  <c:v>0.869688</c:v>
                </c:pt>
                <c:pt idx="3504">
                  <c:v>0.869688</c:v>
                </c:pt>
                <c:pt idx="3505">
                  <c:v>0.869688</c:v>
                </c:pt>
                <c:pt idx="3506">
                  <c:v>0.869688</c:v>
                </c:pt>
                <c:pt idx="3507">
                  <c:v>0.869688</c:v>
                </c:pt>
                <c:pt idx="3508">
                  <c:v>0.869688</c:v>
                </c:pt>
                <c:pt idx="3509">
                  <c:v>0.869688</c:v>
                </c:pt>
                <c:pt idx="3510">
                  <c:v>0.869688</c:v>
                </c:pt>
                <c:pt idx="3511">
                  <c:v>0.869688</c:v>
                </c:pt>
                <c:pt idx="3512">
                  <c:v>0.869688</c:v>
                </c:pt>
                <c:pt idx="3513">
                  <c:v>0.869688</c:v>
                </c:pt>
                <c:pt idx="3514">
                  <c:v>0.869688</c:v>
                </c:pt>
                <c:pt idx="3515">
                  <c:v>0.869688</c:v>
                </c:pt>
                <c:pt idx="3516">
                  <c:v>0.869688</c:v>
                </c:pt>
                <c:pt idx="3517">
                  <c:v>0.869688</c:v>
                </c:pt>
                <c:pt idx="3518">
                  <c:v>0.869688</c:v>
                </c:pt>
                <c:pt idx="3519">
                  <c:v>0.869688</c:v>
                </c:pt>
                <c:pt idx="3520">
                  <c:v>0.869688</c:v>
                </c:pt>
                <c:pt idx="3521">
                  <c:v>0.869688</c:v>
                </c:pt>
                <c:pt idx="3522">
                  <c:v>0.869688</c:v>
                </c:pt>
                <c:pt idx="3523">
                  <c:v>0.869688</c:v>
                </c:pt>
                <c:pt idx="3524">
                  <c:v>0.869688</c:v>
                </c:pt>
                <c:pt idx="3525">
                  <c:v>0.869688</c:v>
                </c:pt>
                <c:pt idx="3526">
                  <c:v>0.869688</c:v>
                </c:pt>
                <c:pt idx="3527">
                  <c:v>0.869688</c:v>
                </c:pt>
                <c:pt idx="3528">
                  <c:v>0.869688</c:v>
                </c:pt>
                <c:pt idx="3529">
                  <c:v>0.869688</c:v>
                </c:pt>
                <c:pt idx="3530">
                  <c:v>0.869688</c:v>
                </c:pt>
                <c:pt idx="3531">
                  <c:v>0.869688</c:v>
                </c:pt>
                <c:pt idx="3532">
                  <c:v>0.869688</c:v>
                </c:pt>
                <c:pt idx="3533">
                  <c:v>0.869688</c:v>
                </c:pt>
                <c:pt idx="3534">
                  <c:v>0.869688</c:v>
                </c:pt>
                <c:pt idx="3535">
                  <c:v>0.869688</c:v>
                </c:pt>
                <c:pt idx="3536">
                  <c:v>0.869688</c:v>
                </c:pt>
                <c:pt idx="3537">
                  <c:v>0.869688</c:v>
                </c:pt>
                <c:pt idx="3538">
                  <c:v>0.869688</c:v>
                </c:pt>
                <c:pt idx="3539">
                  <c:v>0.869688</c:v>
                </c:pt>
                <c:pt idx="3540">
                  <c:v>0.869688</c:v>
                </c:pt>
                <c:pt idx="3541">
                  <c:v>0.869688</c:v>
                </c:pt>
                <c:pt idx="3542">
                  <c:v>0.869688</c:v>
                </c:pt>
                <c:pt idx="3543">
                  <c:v>0.869688</c:v>
                </c:pt>
                <c:pt idx="3544">
                  <c:v>0.869688</c:v>
                </c:pt>
                <c:pt idx="3545">
                  <c:v>0.869688</c:v>
                </c:pt>
                <c:pt idx="3546">
                  <c:v>0.869688</c:v>
                </c:pt>
                <c:pt idx="3547">
                  <c:v>0.869688</c:v>
                </c:pt>
                <c:pt idx="3548">
                  <c:v>0.869688</c:v>
                </c:pt>
                <c:pt idx="3549">
                  <c:v>0.869688</c:v>
                </c:pt>
                <c:pt idx="3550">
                  <c:v>0.869688</c:v>
                </c:pt>
                <c:pt idx="3551">
                  <c:v>0.869688</c:v>
                </c:pt>
                <c:pt idx="3552">
                  <c:v>0.869688</c:v>
                </c:pt>
                <c:pt idx="3553">
                  <c:v>0.869688</c:v>
                </c:pt>
                <c:pt idx="3554">
                  <c:v>0.869688</c:v>
                </c:pt>
                <c:pt idx="3555">
                  <c:v>0.869688</c:v>
                </c:pt>
                <c:pt idx="3556">
                  <c:v>0.869688</c:v>
                </c:pt>
                <c:pt idx="3557">
                  <c:v>0.869688</c:v>
                </c:pt>
                <c:pt idx="3558">
                  <c:v>0.869688</c:v>
                </c:pt>
                <c:pt idx="3559">
                  <c:v>0.869688</c:v>
                </c:pt>
                <c:pt idx="3560">
                  <c:v>0.869688</c:v>
                </c:pt>
                <c:pt idx="3561">
                  <c:v>0.869688</c:v>
                </c:pt>
                <c:pt idx="3562">
                  <c:v>0.869688</c:v>
                </c:pt>
                <c:pt idx="3563">
                  <c:v>0.869688</c:v>
                </c:pt>
                <c:pt idx="3564">
                  <c:v>0.869688</c:v>
                </c:pt>
                <c:pt idx="3565">
                  <c:v>0.869688</c:v>
                </c:pt>
                <c:pt idx="3566">
                  <c:v>0.869688</c:v>
                </c:pt>
                <c:pt idx="3567">
                  <c:v>0.869688</c:v>
                </c:pt>
                <c:pt idx="3568">
                  <c:v>0.869688</c:v>
                </c:pt>
                <c:pt idx="3569">
                  <c:v>0.869688</c:v>
                </c:pt>
                <c:pt idx="3570">
                  <c:v>0.869688</c:v>
                </c:pt>
                <c:pt idx="3571">
                  <c:v>0.869688</c:v>
                </c:pt>
                <c:pt idx="3572">
                  <c:v>0.869688</c:v>
                </c:pt>
                <c:pt idx="3573">
                  <c:v>0.869688</c:v>
                </c:pt>
                <c:pt idx="3574">
                  <c:v>0.869688</c:v>
                </c:pt>
                <c:pt idx="3575">
                  <c:v>0.869688</c:v>
                </c:pt>
                <c:pt idx="3576">
                  <c:v>0.869688</c:v>
                </c:pt>
                <c:pt idx="3577">
                  <c:v>0.869688</c:v>
                </c:pt>
                <c:pt idx="3578">
                  <c:v>0.869688</c:v>
                </c:pt>
                <c:pt idx="3579">
                  <c:v>0.869688</c:v>
                </c:pt>
                <c:pt idx="3580">
                  <c:v>0.869688</c:v>
                </c:pt>
                <c:pt idx="3581">
                  <c:v>0.869688</c:v>
                </c:pt>
                <c:pt idx="3582">
                  <c:v>0.869688</c:v>
                </c:pt>
                <c:pt idx="3583">
                  <c:v>0.869688</c:v>
                </c:pt>
                <c:pt idx="3584">
                  <c:v>0.869688</c:v>
                </c:pt>
                <c:pt idx="3585">
                  <c:v>0.869688</c:v>
                </c:pt>
                <c:pt idx="3586">
                  <c:v>0.869688</c:v>
                </c:pt>
                <c:pt idx="3587">
                  <c:v>0.869688</c:v>
                </c:pt>
                <c:pt idx="3588">
                  <c:v>0.869688</c:v>
                </c:pt>
                <c:pt idx="3589">
                  <c:v>0.869688</c:v>
                </c:pt>
                <c:pt idx="3590">
                  <c:v>0.869688</c:v>
                </c:pt>
                <c:pt idx="3591">
                  <c:v>0.869688</c:v>
                </c:pt>
                <c:pt idx="3592">
                  <c:v>0.869688</c:v>
                </c:pt>
                <c:pt idx="3593">
                  <c:v>0.869688</c:v>
                </c:pt>
                <c:pt idx="3594">
                  <c:v>0.869688</c:v>
                </c:pt>
                <c:pt idx="3595">
                  <c:v>0.869688</c:v>
                </c:pt>
                <c:pt idx="3596">
                  <c:v>0.869688</c:v>
                </c:pt>
                <c:pt idx="3597">
                  <c:v>0.869688</c:v>
                </c:pt>
                <c:pt idx="3598">
                  <c:v>0.869688</c:v>
                </c:pt>
                <c:pt idx="3599">
                  <c:v>0.869688</c:v>
                </c:pt>
                <c:pt idx="3600">
                  <c:v>0.869688</c:v>
                </c:pt>
                <c:pt idx="3601">
                  <c:v>0.869688</c:v>
                </c:pt>
                <c:pt idx="3602">
                  <c:v>0.869688</c:v>
                </c:pt>
                <c:pt idx="3603">
                  <c:v>0.869688</c:v>
                </c:pt>
                <c:pt idx="3604">
                  <c:v>0.869688</c:v>
                </c:pt>
                <c:pt idx="3605">
                  <c:v>0.869688</c:v>
                </c:pt>
                <c:pt idx="3606">
                  <c:v>0.869688</c:v>
                </c:pt>
                <c:pt idx="3607">
                  <c:v>0.869688</c:v>
                </c:pt>
                <c:pt idx="3608">
                  <c:v>0.869688</c:v>
                </c:pt>
                <c:pt idx="3609">
                  <c:v>0.869688</c:v>
                </c:pt>
                <c:pt idx="3610">
                  <c:v>0.869688</c:v>
                </c:pt>
                <c:pt idx="3611">
                  <c:v>0.869688</c:v>
                </c:pt>
                <c:pt idx="3612">
                  <c:v>0.869688</c:v>
                </c:pt>
                <c:pt idx="3613">
                  <c:v>0.869688</c:v>
                </c:pt>
                <c:pt idx="3614">
                  <c:v>0.869688</c:v>
                </c:pt>
                <c:pt idx="3615">
                  <c:v>0.869688</c:v>
                </c:pt>
                <c:pt idx="3616">
                  <c:v>0.869688</c:v>
                </c:pt>
                <c:pt idx="3617">
                  <c:v>0.869688</c:v>
                </c:pt>
                <c:pt idx="3618">
                  <c:v>0.869688</c:v>
                </c:pt>
                <c:pt idx="3619">
                  <c:v>0.869688</c:v>
                </c:pt>
                <c:pt idx="3620">
                  <c:v>0.869688</c:v>
                </c:pt>
                <c:pt idx="3621">
                  <c:v>0.869688</c:v>
                </c:pt>
                <c:pt idx="3622">
                  <c:v>0.869688</c:v>
                </c:pt>
                <c:pt idx="3623">
                  <c:v>0.869688</c:v>
                </c:pt>
                <c:pt idx="3624">
                  <c:v>0.869688</c:v>
                </c:pt>
                <c:pt idx="3625">
                  <c:v>0.869688</c:v>
                </c:pt>
                <c:pt idx="3626">
                  <c:v>0.869688</c:v>
                </c:pt>
                <c:pt idx="3627">
                  <c:v>0.869688</c:v>
                </c:pt>
                <c:pt idx="3628">
                  <c:v>0.869688</c:v>
                </c:pt>
                <c:pt idx="3629">
                  <c:v>0.869688</c:v>
                </c:pt>
                <c:pt idx="3630">
                  <c:v>0.869688</c:v>
                </c:pt>
                <c:pt idx="3631">
                  <c:v>0.869688</c:v>
                </c:pt>
                <c:pt idx="3632">
                  <c:v>0.869688</c:v>
                </c:pt>
                <c:pt idx="3633">
                  <c:v>0.869688</c:v>
                </c:pt>
                <c:pt idx="3634">
                  <c:v>0.869688</c:v>
                </c:pt>
                <c:pt idx="3635">
                  <c:v>0.869688</c:v>
                </c:pt>
                <c:pt idx="3636">
                  <c:v>0.869688</c:v>
                </c:pt>
                <c:pt idx="3637">
                  <c:v>0.869688</c:v>
                </c:pt>
                <c:pt idx="3638">
                  <c:v>0.869688</c:v>
                </c:pt>
                <c:pt idx="3639">
                  <c:v>0.869688</c:v>
                </c:pt>
                <c:pt idx="3640">
                  <c:v>0.869688</c:v>
                </c:pt>
                <c:pt idx="3641">
                  <c:v>0.869688</c:v>
                </c:pt>
                <c:pt idx="3642">
                  <c:v>0.869688</c:v>
                </c:pt>
                <c:pt idx="3643">
                  <c:v>0.869688</c:v>
                </c:pt>
                <c:pt idx="3644">
                  <c:v>0.869688</c:v>
                </c:pt>
                <c:pt idx="3645">
                  <c:v>0.869688</c:v>
                </c:pt>
                <c:pt idx="3646">
                  <c:v>0.869688</c:v>
                </c:pt>
                <c:pt idx="3647">
                  <c:v>0.869688</c:v>
                </c:pt>
                <c:pt idx="3648">
                  <c:v>0.869688</c:v>
                </c:pt>
                <c:pt idx="3649">
                  <c:v>0.869688</c:v>
                </c:pt>
                <c:pt idx="3650">
                  <c:v>0.869688</c:v>
                </c:pt>
                <c:pt idx="3651">
                  <c:v>0.869688</c:v>
                </c:pt>
                <c:pt idx="3652">
                  <c:v>0.869688</c:v>
                </c:pt>
                <c:pt idx="3653">
                  <c:v>0.869688</c:v>
                </c:pt>
                <c:pt idx="3654">
                  <c:v>0.869688</c:v>
                </c:pt>
                <c:pt idx="3655">
                  <c:v>0.869688</c:v>
                </c:pt>
                <c:pt idx="3656">
                  <c:v>0.869688</c:v>
                </c:pt>
                <c:pt idx="3657">
                  <c:v>0.869688</c:v>
                </c:pt>
                <c:pt idx="3658">
                  <c:v>0.869688</c:v>
                </c:pt>
                <c:pt idx="3659">
                  <c:v>0.869688</c:v>
                </c:pt>
                <c:pt idx="3660">
                  <c:v>0.869688</c:v>
                </c:pt>
                <c:pt idx="3661">
                  <c:v>0.869688</c:v>
                </c:pt>
                <c:pt idx="3662">
                  <c:v>0.869688</c:v>
                </c:pt>
                <c:pt idx="3663">
                  <c:v>0.869688</c:v>
                </c:pt>
                <c:pt idx="3664">
                  <c:v>0.869688</c:v>
                </c:pt>
                <c:pt idx="3665">
                  <c:v>0.869688</c:v>
                </c:pt>
                <c:pt idx="3666">
                  <c:v>0.869688</c:v>
                </c:pt>
                <c:pt idx="3667">
                  <c:v>0.869688</c:v>
                </c:pt>
                <c:pt idx="3668">
                  <c:v>0.869688</c:v>
                </c:pt>
                <c:pt idx="3669">
                  <c:v>0.869688</c:v>
                </c:pt>
                <c:pt idx="3670">
                  <c:v>0.869688</c:v>
                </c:pt>
                <c:pt idx="3671">
                  <c:v>0.869688</c:v>
                </c:pt>
                <c:pt idx="3672">
                  <c:v>0.869688</c:v>
                </c:pt>
                <c:pt idx="3673">
                  <c:v>0.869688</c:v>
                </c:pt>
                <c:pt idx="3674">
                  <c:v>0.869688</c:v>
                </c:pt>
                <c:pt idx="3675">
                  <c:v>0.869688</c:v>
                </c:pt>
                <c:pt idx="3676">
                  <c:v>0.869688</c:v>
                </c:pt>
                <c:pt idx="3677">
                  <c:v>0.869688</c:v>
                </c:pt>
                <c:pt idx="3678">
                  <c:v>0.869688</c:v>
                </c:pt>
                <c:pt idx="3679">
                  <c:v>0.869688</c:v>
                </c:pt>
                <c:pt idx="3680">
                  <c:v>0.869688</c:v>
                </c:pt>
                <c:pt idx="3681">
                  <c:v>0.869688</c:v>
                </c:pt>
                <c:pt idx="3682">
                  <c:v>0.869688</c:v>
                </c:pt>
                <c:pt idx="3683">
                  <c:v>0.869688</c:v>
                </c:pt>
                <c:pt idx="3684">
                  <c:v>0.869688</c:v>
                </c:pt>
                <c:pt idx="3685">
                  <c:v>0.869688</c:v>
                </c:pt>
                <c:pt idx="3686">
                  <c:v>0.869688</c:v>
                </c:pt>
                <c:pt idx="3687">
                  <c:v>0.869688</c:v>
                </c:pt>
                <c:pt idx="3688">
                  <c:v>0.869688</c:v>
                </c:pt>
                <c:pt idx="3689">
                  <c:v>0.869688</c:v>
                </c:pt>
                <c:pt idx="3690">
                  <c:v>0.869688</c:v>
                </c:pt>
                <c:pt idx="3691">
                  <c:v>0.869688</c:v>
                </c:pt>
                <c:pt idx="3692">
                  <c:v>0.869688</c:v>
                </c:pt>
                <c:pt idx="3693">
                  <c:v>0.869688</c:v>
                </c:pt>
                <c:pt idx="3694">
                  <c:v>0.869688</c:v>
                </c:pt>
                <c:pt idx="3695">
                  <c:v>0.869688</c:v>
                </c:pt>
                <c:pt idx="3696">
                  <c:v>0.869688</c:v>
                </c:pt>
                <c:pt idx="3697">
                  <c:v>0.869688</c:v>
                </c:pt>
                <c:pt idx="3698">
                  <c:v>0.869688</c:v>
                </c:pt>
                <c:pt idx="3699">
                  <c:v>0.869688</c:v>
                </c:pt>
                <c:pt idx="3700">
                  <c:v>0.869688</c:v>
                </c:pt>
                <c:pt idx="3701">
                  <c:v>0.869688</c:v>
                </c:pt>
                <c:pt idx="3702">
                  <c:v>0.869688</c:v>
                </c:pt>
                <c:pt idx="3703">
                  <c:v>0.869688</c:v>
                </c:pt>
                <c:pt idx="3704">
                  <c:v>0.869688</c:v>
                </c:pt>
                <c:pt idx="3705">
                  <c:v>0.869688</c:v>
                </c:pt>
                <c:pt idx="3706">
                  <c:v>0.869688</c:v>
                </c:pt>
                <c:pt idx="3707">
                  <c:v>0.869688</c:v>
                </c:pt>
                <c:pt idx="3708">
                  <c:v>0.869688</c:v>
                </c:pt>
                <c:pt idx="3709">
                  <c:v>0.869688</c:v>
                </c:pt>
                <c:pt idx="3710">
                  <c:v>0.869688</c:v>
                </c:pt>
                <c:pt idx="3711">
                  <c:v>0.869688</c:v>
                </c:pt>
                <c:pt idx="3712">
                  <c:v>0.869688</c:v>
                </c:pt>
                <c:pt idx="3713">
                  <c:v>0.869688</c:v>
                </c:pt>
                <c:pt idx="3714">
                  <c:v>0.869688</c:v>
                </c:pt>
                <c:pt idx="3715">
                  <c:v>0.869688</c:v>
                </c:pt>
                <c:pt idx="3716">
                  <c:v>0.869688</c:v>
                </c:pt>
                <c:pt idx="3717">
                  <c:v>0.869688</c:v>
                </c:pt>
                <c:pt idx="3718">
                  <c:v>0.869688</c:v>
                </c:pt>
                <c:pt idx="3719">
                  <c:v>0.869688</c:v>
                </c:pt>
                <c:pt idx="3720">
                  <c:v>0.869688</c:v>
                </c:pt>
                <c:pt idx="3721">
                  <c:v>0.869688</c:v>
                </c:pt>
                <c:pt idx="3722">
                  <c:v>0.869688</c:v>
                </c:pt>
                <c:pt idx="3723">
                  <c:v>0.869688</c:v>
                </c:pt>
                <c:pt idx="3724">
                  <c:v>0.869688</c:v>
                </c:pt>
                <c:pt idx="3725">
                  <c:v>0.869688</c:v>
                </c:pt>
                <c:pt idx="3726">
                  <c:v>0.869688</c:v>
                </c:pt>
                <c:pt idx="3727">
                  <c:v>0.869688</c:v>
                </c:pt>
                <c:pt idx="3728">
                  <c:v>0.869688</c:v>
                </c:pt>
                <c:pt idx="3729">
                  <c:v>0.869688</c:v>
                </c:pt>
                <c:pt idx="3730">
                  <c:v>0.869688</c:v>
                </c:pt>
                <c:pt idx="3731">
                  <c:v>0.869688</c:v>
                </c:pt>
                <c:pt idx="3732">
                  <c:v>0.869688</c:v>
                </c:pt>
                <c:pt idx="3733">
                  <c:v>0.869688</c:v>
                </c:pt>
                <c:pt idx="3734">
                  <c:v>0.869688</c:v>
                </c:pt>
                <c:pt idx="3735">
                  <c:v>0.869688</c:v>
                </c:pt>
                <c:pt idx="3736">
                  <c:v>0.869688</c:v>
                </c:pt>
                <c:pt idx="3737">
                  <c:v>0.869688</c:v>
                </c:pt>
                <c:pt idx="3738">
                  <c:v>0.869688</c:v>
                </c:pt>
                <c:pt idx="3739">
                  <c:v>0.869688</c:v>
                </c:pt>
                <c:pt idx="3740">
                  <c:v>0.869688</c:v>
                </c:pt>
                <c:pt idx="3741">
                  <c:v>0.869688</c:v>
                </c:pt>
                <c:pt idx="3742">
                  <c:v>0.869688</c:v>
                </c:pt>
                <c:pt idx="3743">
                  <c:v>0.869688</c:v>
                </c:pt>
                <c:pt idx="3744">
                  <c:v>0.869688</c:v>
                </c:pt>
                <c:pt idx="3745">
                  <c:v>0.869688</c:v>
                </c:pt>
                <c:pt idx="3746">
                  <c:v>0.869688</c:v>
                </c:pt>
                <c:pt idx="3747">
                  <c:v>0.869688</c:v>
                </c:pt>
                <c:pt idx="3748">
                  <c:v>0.869688</c:v>
                </c:pt>
                <c:pt idx="3749">
                  <c:v>0.869688</c:v>
                </c:pt>
                <c:pt idx="3750">
                  <c:v>0.869688</c:v>
                </c:pt>
                <c:pt idx="3751">
                  <c:v>0.869688</c:v>
                </c:pt>
                <c:pt idx="3752">
                  <c:v>0.869688</c:v>
                </c:pt>
                <c:pt idx="3753">
                  <c:v>0.869688</c:v>
                </c:pt>
                <c:pt idx="3754">
                  <c:v>0.869688</c:v>
                </c:pt>
                <c:pt idx="3755">
                  <c:v>0.869688</c:v>
                </c:pt>
                <c:pt idx="3756">
                  <c:v>0.869688</c:v>
                </c:pt>
                <c:pt idx="3757">
                  <c:v>0.869688</c:v>
                </c:pt>
                <c:pt idx="3758">
                  <c:v>0.869688</c:v>
                </c:pt>
                <c:pt idx="3759">
                  <c:v>0.869688</c:v>
                </c:pt>
                <c:pt idx="3760">
                  <c:v>0.869688</c:v>
                </c:pt>
                <c:pt idx="3761">
                  <c:v>0.869688</c:v>
                </c:pt>
                <c:pt idx="3762">
                  <c:v>0.869688</c:v>
                </c:pt>
                <c:pt idx="3763">
                  <c:v>0.869688</c:v>
                </c:pt>
                <c:pt idx="3764">
                  <c:v>0.869688</c:v>
                </c:pt>
                <c:pt idx="3765">
                  <c:v>0.869688</c:v>
                </c:pt>
                <c:pt idx="3766">
                  <c:v>0.869688</c:v>
                </c:pt>
                <c:pt idx="3767">
                  <c:v>0.869688</c:v>
                </c:pt>
                <c:pt idx="3768">
                  <c:v>0.869688</c:v>
                </c:pt>
                <c:pt idx="3769">
                  <c:v>0.869688</c:v>
                </c:pt>
                <c:pt idx="3770">
                  <c:v>0.869688</c:v>
                </c:pt>
                <c:pt idx="3771">
                  <c:v>0.869688</c:v>
                </c:pt>
                <c:pt idx="3772">
                  <c:v>0.869688</c:v>
                </c:pt>
                <c:pt idx="3773">
                  <c:v>0.869688</c:v>
                </c:pt>
                <c:pt idx="3774">
                  <c:v>0.869688</c:v>
                </c:pt>
                <c:pt idx="3775">
                  <c:v>0.869688</c:v>
                </c:pt>
                <c:pt idx="3776">
                  <c:v>0.869688</c:v>
                </c:pt>
                <c:pt idx="3777">
                  <c:v>0.869688</c:v>
                </c:pt>
                <c:pt idx="3778">
                  <c:v>0.869688</c:v>
                </c:pt>
                <c:pt idx="3779">
                  <c:v>0.869688</c:v>
                </c:pt>
                <c:pt idx="3780">
                  <c:v>0.869688</c:v>
                </c:pt>
                <c:pt idx="3781">
                  <c:v>0.869688</c:v>
                </c:pt>
                <c:pt idx="3782">
                  <c:v>0.869688</c:v>
                </c:pt>
                <c:pt idx="3783">
                  <c:v>0.869688</c:v>
                </c:pt>
                <c:pt idx="3784">
                  <c:v>0.869688</c:v>
                </c:pt>
                <c:pt idx="3785">
                  <c:v>0.869688</c:v>
                </c:pt>
                <c:pt idx="3786">
                  <c:v>0.869688</c:v>
                </c:pt>
                <c:pt idx="3787">
                  <c:v>0.869688</c:v>
                </c:pt>
                <c:pt idx="3788">
                  <c:v>0.869688</c:v>
                </c:pt>
                <c:pt idx="3789">
                  <c:v>0.869688</c:v>
                </c:pt>
                <c:pt idx="3790">
                  <c:v>0.869688</c:v>
                </c:pt>
                <c:pt idx="3791">
                  <c:v>0.869688</c:v>
                </c:pt>
                <c:pt idx="3792">
                  <c:v>0.869688</c:v>
                </c:pt>
                <c:pt idx="3793">
                  <c:v>0.869688</c:v>
                </c:pt>
                <c:pt idx="3794">
                  <c:v>0.869688</c:v>
                </c:pt>
                <c:pt idx="3795">
                  <c:v>0.869688</c:v>
                </c:pt>
                <c:pt idx="3796">
                  <c:v>0.869688</c:v>
                </c:pt>
                <c:pt idx="3797">
                  <c:v>0.869688</c:v>
                </c:pt>
                <c:pt idx="3798">
                  <c:v>0.869688</c:v>
                </c:pt>
                <c:pt idx="3799">
                  <c:v>0.869688</c:v>
                </c:pt>
                <c:pt idx="3800">
                  <c:v>0.869688</c:v>
                </c:pt>
                <c:pt idx="3801">
                  <c:v>0.869688</c:v>
                </c:pt>
                <c:pt idx="3802">
                  <c:v>0.869688</c:v>
                </c:pt>
                <c:pt idx="3803">
                  <c:v>0.869688</c:v>
                </c:pt>
                <c:pt idx="3804">
                  <c:v>0.869688</c:v>
                </c:pt>
                <c:pt idx="3805">
                  <c:v>0.869688</c:v>
                </c:pt>
                <c:pt idx="3806">
                  <c:v>0.869688</c:v>
                </c:pt>
                <c:pt idx="3807">
                  <c:v>0.869688</c:v>
                </c:pt>
                <c:pt idx="3808">
                  <c:v>0.869688</c:v>
                </c:pt>
                <c:pt idx="3809">
                  <c:v>0.869688</c:v>
                </c:pt>
                <c:pt idx="3810">
                  <c:v>0.869688</c:v>
                </c:pt>
                <c:pt idx="3811">
                  <c:v>0.869688</c:v>
                </c:pt>
                <c:pt idx="3812">
                  <c:v>0.869688</c:v>
                </c:pt>
                <c:pt idx="3813">
                  <c:v>0.869688</c:v>
                </c:pt>
                <c:pt idx="3814">
                  <c:v>0.869688</c:v>
                </c:pt>
                <c:pt idx="3815">
                  <c:v>0.869688</c:v>
                </c:pt>
                <c:pt idx="3816">
                  <c:v>0.869688</c:v>
                </c:pt>
                <c:pt idx="3817">
                  <c:v>0.869688</c:v>
                </c:pt>
                <c:pt idx="3818">
                  <c:v>0.869688</c:v>
                </c:pt>
                <c:pt idx="3819">
                  <c:v>0.869688</c:v>
                </c:pt>
                <c:pt idx="3820">
                  <c:v>0.869688</c:v>
                </c:pt>
                <c:pt idx="3821">
                  <c:v>0.869688</c:v>
                </c:pt>
                <c:pt idx="3822">
                  <c:v>0.869688</c:v>
                </c:pt>
                <c:pt idx="3823">
                  <c:v>0.869688</c:v>
                </c:pt>
                <c:pt idx="3824">
                  <c:v>0.869688</c:v>
                </c:pt>
                <c:pt idx="3825">
                  <c:v>0.869688</c:v>
                </c:pt>
                <c:pt idx="3826">
                  <c:v>0.869688</c:v>
                </c:pt>
                <c:pt idx="3827">
                  <c:v>0.869688</c:v>
                </c:pt>
                <c:pt idx="3828">
                  <c:v>0.869688</c:v>
                </c:pt>
                <c:pt idx="3829">
                  <c:v>0.869688</c:v>
                </c:pt>
                <c:pt idx="3830">
                  <c:v>0.869688</c:v>
                </c:pt>
                <c:pt idx="3831">
                  <c:v>0.869688</c:v>
                </c:pt>
                <c:pt idx="3832">
                  <c:v>0.869688</c:v>
                </c:pt>
                <c:pt idx="3833">
                  <c:v>0.869688</c:v>
                </c:pt>
                <c:pt idx="3834">
                  <c:v>0.869688</c:v>
                </c:pt>
                <c:pt idx="3835">
                  <c:v>0.869688</c:v>
                </c:pt>
                <c:pt idx="3836">
                  <c:v>0.869688</c:v>
                </c:pt>
                <c:pt idx="3837">
                  <c:v>0.869688</c:v>
                </c:pt>
                <c:pt idx="3838">
                  <c:v>0.869688</c:v>
                </c:pt>
                <c:pt idx="3839">
                  <c:v>0.869688</c:v>
                </c:pt>
                <c:pt idx="3840">
                  <c:v>0.869688</c:v>
                </c:pt>
                <c:pt idx="3841">
                  <c:v>0.869688</c:v>
                </c:pt>
                <c:pt idx="3842">
                  <c:v>0.869688</c:v>
                </c:pt>
                <c:pt idx="3843">
                  <c:v>0.869688</c:v>
                </c:pt>
                <c:pt idx="3844">
                  <c:v>0.869688</c:v>
                </c:pt>
                <c:pt idx="3845">
                  <c:v>0.869688</c:v>
                </c:pt>
                <c:pt idx="3846">
                  <c:v>0.869688</c:v>
                </c:pt>
                <c:pt idx="3847">
                  <c:v>0.869688</c:v>
                </c:pt>
                <c:pt idx="3848">
                  <c:v>0.869688</c:v>
                </c:pt>
                <c:pt idx="3849">
                  <c:v>0.869688</c:v>
                </c:pt>
                <c:pt idx="3850">
                  <c:v>0.869688</c:v>
                </c:pt>
                <c:pt idx="3851">
                  <c:v>0.869688</c:v>
                </c:pt>
                <c:pt idx="3852">
                  <c:v>0.869688</c:v>
                </c:pt>
                <c:pt idx="3853">
                  <c:v>0.869688</c:v>
                </c:pt>
                <c:pt idx="3854">
                  <c:v>0.869688</c:v>
                </c:pt>
                <c:pt idx="3855">
                  <c:v>0.869688</c:v>
                </c:pt>
                <c:pt idx="3856">
                  <c:v>0.869688</c:v>
                </c:pt>
                <c:pt idx="3857">
                  <c:v>0.869688</c:v>
                </c:pt>
                <c:pt idx="3858">
                  <c:v>0.869688</c:v>
                </c:pt>
                <c:pt idx="3859">
                  <c:v>0.869688</c:v>
                </c:pt>
                <c:pt idx="3860">
                  <c:v>0.869688</c:v>
                </c:pt>
                <c:pt idx="3861">
                  <c:v>0.869688</c:v>
                </c:pt>
                <c:pt idx="3862">
                  <c:v>0.869688</c:v>
                </c:pt>
                <c:pt idx="3863">
                  <c:v>0.869688</c:v>
                </c:pt>
                <c:pt idx="3864">
                  <c:v>0.869688</c:v>
                </c:pt>
                <c:pt idx="3865">
                  <c:v>0.869688</c:v>
                </c:pt>
                <c:pt idx="3866">
                  <c:v>0.869688</c:v>
                </c:pt>
                <c:pt idx="3867">
                  <c:v>0.869688</c:v>
                </c:pt>
                <c:pt idx="3868">
                  <c:v>0.869688</c:v>
                </c:pt>
                <c:pt idx="3869">
                  <c:v>0.869688</c:v>
                </c:pt>
                <c:pt idx="3870">
                  <c:v>0.869688</c:v>
                </c:pt>
                <c:pt idx="3871">
                  <c:v>0.869688</c:v>
                </c:pt>
                <c:pt idx="3872">
                  <c:v>0.869688</c:v>
                </c:pt>
                <c:pt idx="3873">
                  <c:v>0.869688</c:v>
                </c:pt>
                <c:pt idx="3874">
                  <c:v>0.869688</c:v>
                </c:pt>
                <c:pt idx="3875">
                  <c:v>0.869688</c:v>
                </c:pt>
                <c:pt idx="3876">
                  <c:v>0.869688</c:v>
                </c:pt>
                <c:pt idx="3877">
                  <c:v>0.869688</c:v>
                </c:pt>
                <c:pt idx="3878">
                  <c:v>0.869688</c:v>
                </c:pt>
                <c:pt idx="3879">
                  <c:v>0.869688</c:v>
                </c:pt>
                <c:pt idx="3880">
                  <c:v>0.869688</c:v>
                </c:pt>
                <c:pt idx="3881">
                  <c:v>0.869688</c:v>
                </c:pt>
                <c:pt idx="3882">
                  <c:v>0.869688</c:v>
                </c:pt>
                <c:pt idx="3883">
                  <c:v>0.869688</c:v>
                </c:pt>
                <c:pt idx="3884">
                  <c:v>0.869688</c:v>
                </c:pt>
                <c:pt idx="3885">
                  <c:v>0.869688</c:v>
                </c:pt>
                <c:pt idx="3886">
                  <c:v>0.869688</c:v>
                </c:pt>
                <c:pt idx="3887">
                  <c:v>0.869688</c:v>
                </c:pt>
                <c:pt idx="3888">
                  <c:v>0.869688</c:v>
                </c:pt>
                <c:pt idx="3889">
                  <c:v>0.869688</c:v>
                </c:pt>
                <c:pt idx="3890">
                  <c:v>0.869688</c:v>
                </c:pt>
                <c:pt idx="3891">
                  <c:v>0.869688</c:v>
                </c:pt>
                <c:pt idx="3892">
                  <c:v>0.869688</c:v>
                </c:pt>
                <c:pt idx="3893">
                  <c:v>0.869688</c:v>
                </c:pt>
                <c:pt idx="3894">
                  <c:v>0.869688</c:v>
                </c:pt>
                <c:pt idx="3895">
                  <c:v>0.869688</c:v>
                </c:pt>
                <c:pt idx="3896">
                  <c:v>0.869688</c:v>
                </c:pt>
                <c:pt idx="3897">
                  <c:v>0.869688</c:v>
                </c:pt>
                <c:pt idx="3898">
                  <c:v>0.869688</c:v>
                </c:pt>
                <c:pt idx="3899">
                  <c:v>0.869688</c:v>
                </c:pt>
                <c:pt idx="3900">
                  <c:v>0.869688</c:v>
                </c:pt>
                <c:pt idx="3901">
                  <c:v>0.869688</c:v>
                </c:pt>
                <c:pt idx="3902">
                  <c:v>0.869688</c:v>
                </c:pt>
                <c:pt idx="3903">
                  <c:v>0.869688</c:v>
                </c:pt>
                <c:pt idx="3904">
                  <c:v>0.869688</c:v>
                </c:pt>
                <c:pt idx="3905">
                  <c:v>0.869688</c:v>
                </c:pt>
                <c:pt idx="3906">
                  <c:v>0.869688</c:v>
                </c:pt>
                <c:pt idx="3907">
                  <c:v>0.869688</c:v>
                </c:pt>
                <c:pt idx="3908">
                  <c:v>0.869688</c:v>
                </c:pt>
                <c:pt idx="3909">
                  <c:v>0.869688</c:v>
                </c:pt>
                <c:pt idx="3910">
                  <c:v>0.869688</c:v>
                </c:pt>
                <c:pt idx="3911">
                  <c:v>0.869688</c:v>
                </c:pt>
                <c:pt idx="3912">
                  <c:v>0.869688</c:v>
                </c:pt>
                <c:pt idx="3913">
                  <c:v>0.869688</c:v>
                </c:pt>
                <c:pt idx="3914">
                  <c:v>0.869688</c:v>
                </c:pt>
                <c:pt idx="3915">
                  <c:v>0.869688</c:v>
                </c:pt>
                <c:pt idx="3916">
                  <c:v>0.869688</c:v>
                </c:pt>
                <c:pt idx="3917">
                  <c:v>0.869688</c:v>
                </c:pt>
                <c:pt idx="3918">
                  <c:v>0.869688</c:v>
                </c:pt>
                <c:pt idx="3919">
                  <c:v>0.869688</c:v>
                </c:pt>
                <c:pt idx="3920">
                  <c:v>0.869688</c:v>
                </c:pt>
                <c:pt idx="3921">
                  <c:v>0.869688</c:v>
                </c:pt>
                <c:pt idx="3922">
                  <c:v>0.869688</c:v>
                </c:pt>
                <c:pt idx="3923">
                  <c:v>0.869688</c:v>
                </c:pt>
                <c:pt idx="3924">
                  <c:v>0.869688</c:v>
                </c:pt>
                <c:pt idx="3925">
                  <c:v>0.869688</c:v>
                </c:pt>
                <c:pt idx="3926">
                  <c:v>0.869688</c:v>
                </c:pt>
                <c:pt idx="3927">
                  <c:v>0.869688</c:v>
                </c:pt>
                <c:pt idx="3928">
                  <c:v>0.869688</c:v>
                </c:pt>
                <c:pt idx="3929">
                  <c:v>0.869688</c:v>
                </c:pt>
                <c:pt idx="3930">
                  <c:v>0.869688</c:v>
                </c:pt>
                <c:pt idx="3931">
                  <c:v>0.869688</c:v>
                </c:pt>
                <c:pt idx="3932">
                  <c:v>0.869688</c:v>
                </c:pt>
                <c:pt idx="3933">
                  <c:v>0.869688</c:v>
                </c:pt>
                <c:pt idx="3934">
                  <c:v>0.869688</c:v>
                </c:pt>
                <c:pt idx="3935">
                  <c:v>0.869688</c:v>
                </c:pt>
                <c:pt idx="3936">
                  <c:v>0.869688</c:v>
                </c:pt>
                <c:pt idx="3937">
                  <c:v>0.869688</c:v>
                </c:pt>
                <c:pt idx="3938">
                  <c:v>0.869688</c:v>
                </c:pt>
                <c:pt idx="3939">
                  <c:v>0.869688</c:v>
                </c:pt>
                <c:pt idx="3940">
                  <c:v>0.869688</c:v>
                </c:pt>
                <c:pt idx="3941">
                  <c:v>0.869688</c:v>
                </c:pt>
                <c:pt idx="3942">
                  <c:v>0.869688</c:v>
                </c:pt>
                <c:pt idx="3943">
                  <c:v>0.869688</c:v>
                </c:pt>
                <c:pt idx="3944">
                  <c:v>0.869688</c:v>
                </c:pt>
                <c:pt idx="3945">
                  <c:v>0.869688</c:v>
                </c:pt>
                <c:pt idx="3946">
                  <c:v>0.869688</c:v>
                </c:pt>
                <c:pt idx="3947">
                  <c:v>0.869688</c:v>
                </c:pt>
                <c:pt idx="3948">
                  <c:v>0.869688</c:v>
                </c:pt>
                <c:pt idx="3949">
                  <c:v>0.869688</c:v>
                </c:pt>
                <c:pt idx="3950">
                  <c:v>0.869688</c:v>
                </c:pt>
                <c:pt idx="3951">
                  <c:v>0.869688</c:v>
                </c:pt>
                <c:pt idx="3952">
                  <c:v>0.869688</c:v>
                </c:pt>
                <c:pt idx="3953">
                  <c:v>0.869688</c:v>
                </c:pt>
                <c:pt idx="3954">
                  <c:v>0.869688</c:v>
                </c:pt>
                <c:pt idx="3955">
                  <c:v>0.869688</c:v>
                </c:pt>
                <c:pt idx="3956">
                  <c:v>0.869688</c:v>
                </c:pt>
                <c:pt idx="3957">
                  <c:v>0.869688</c:v>
                </c:pt>
                <c:pt idx="3958">
                  <c:v>0.869688</c:v>
                </c:pt>
                <c:pt idx="3959">
                  <c:v>0.869688</c:v>
                </c:pt>
                <c:pt idx="3960">
                  <c:v>0.869688</c:v>
                </c:pt>
                <c:pt idx="3961">
                  <c:v>0.869688</c:v>
                </c:pt>
                <c:pt idx="3962">
                  <c:v>0.869688</c:v>
                </c:pt>
                <c:pt idx="3963">
                  <c:v>0.869688</c:v>
                </c:pt>
                <c:pt idx="3964">
                  <c:v>0.869688</c:v>
                </c:pt>
                <c:pt idx="3965">
                  <c:v>0.869688</c:v>
                </c:pt>
                <c:pt idx="3966">
                  <c:v>0.869688</c:v>
                </c:pt>
                <c:pt idx="3967">
                  <c:v>0.869688</c:v>
                </c:pt>
                <c:pt idx="3968">
                  <c:v>0.869688</c:v>
                </c:pt>
                <c:pt idx="3969">
                  <c:v>0.869688</c:v>
                </c:pt>
                <c:pt idx="3970">
                  <c:v>0.869688</c:v>
                </c:pt>
                <c:pt idx="3971">
                  <c:v>0.869688</c:v>
                </c:pt>
                <c:pt idx="3972">
                  <c:v>0.869688</c:v>
                </c:pt>
                <c:pt idx="3973">
                  <c:v>0.869688</c:v>
                </c:pt>
                <c:pt idx="3974">
                  <c:v>0.869688</c:v>
                </c:pt>
                <c:pt idx="3975">
                  <c:v>0.869688</c:v>
                </c:pt>
                <c:pt idx="3976">
                  <c:v>0.869688</c:v>
                </c:pt>
                <c:pt idx="3977">
                  <c:v>0.869688</c:v>
                </c:pt>
                <c:pt idx="3978">
                  <c:v>0.869688</c:v>
                </c:pt>
                <c:pt idx="3979">
                  <c:v>0.869688</c:v>
                </c:pt>
                <c:pt idx="3980">
                  <c:v>0.869688</c:v>
                </c:pt>
                <c:pt idx="3981">
                  <c:v>0.869688</c:v>
                </c:pt>
                <c:pt idx="3982">
                  <c:v>0.869688</c:v>
                </c:pt>
                <c:pt idx="3983">
                  <c:v>0.869688</c:v>
                </c:pt>
                <c:pt idx="3984">
                  <c:v>0.869688</c:v>
                </c:pt>
                <c:pt idx="3985">
                  <c:v>0.869688</c:v>
                </c:pt>
                <c:pt idx="3986">
                  <c:v>0.869688</c:v>
                </c:pt>
                <c:pt idx="3987">
                  <c:v>0.869688</c:v>
                </c:pt>
                <c:pt idx="3988">
                  <c:v>0.869688</c:v>
                </c:pt>
                <c:pt idx="3989">
                  <c:v>0.869688</c:v>
                </c:pt>
                <c:pt idx="3990">
                  <c:v>0.869688</c:v>
                </c:pt>
                <c:pt idx="3991">
                  <c:v>0.869688</c:v>
                </c:pt>
                <c:pt idx="3992">
                  <c:v>0.869688</c:v>
                </c:pt>
                <c:pt idx="3993">
                  <c:v>0.869688</c:v>
                </c:pt>
                <c:pt idx="3994">
                  <c:v>0.869688</c:v>
                </c:pt>
                <c:pt idx="3995">
                  <c:v>0.869688</c:v>
                </c:pt>
                <c:pt idx="3996">
                  <c:v>0.869688</c:v>
                </c:pt>
                <c:pt idx="3997">
                  <c:v>0.869688</c:v>
                </c:pt>
                <c:pt idx="3998">
                  <c:v>0.869688</c:v>
                </c:pt>
                <c:pt idx="3999">
                  <c:v>0.869688</c:v>
                </c:pt>
                <c:pt idx="4000">
                  <c:v>0.869688</c:v>
                </c:pt>
                <c:pt idx="4001">
                  <c:v>0.869688</c:v>
                </c:pt>
                <c:pt idx="4002">
                  <c:v>0.869688</c:v>
                </c:pt>
                <c:pt idx="4003">
                  <c:v>0.869688</c:v>
                </c:pt>
                <c:pt idx="4004">
                  <c:v>0.869688</c:v>
                </c:pt>
                <c:pt idx="4005">
                  <c:v>0.869688</c:v>
                </c:pt>
                <c:pt idx="4006">
                  <c:v>0.869688</c:v>
                </c:pt>
                <c:pt idx="4007">
                  <c:v>0.869688</c:v>
                </c:pt>
                <c:pt idx="4008">
                  <c:v>0.869688</c:v>
                </c:pt>
                <c:pt idx="4009">
                  <c:v>0.869688</c:v>
                </c:pt>
                <c:pt idx="4010">
                  <c:v>0.869688</c:v>
                </c:pt>
                <c:pt idx="4011">
                  <c:v>0.869688</c:v>
                </c:pt>
                <c:pt idx="4012">
                  <c:v>0.869688</c:v>
                </c:pt>
                <c:pt idx="4013">
                  <c:v>0.869688</c:v>
                </c:pt>
                <c:pt idx="4014">
                  <c:v>0.869688</c:v>
                </c:pt>
                <c:pt idx="4015">
                  <c:v>0.869688</c:v>
                </c:pt>
                <c:pt idx="4016">
                  <c:v>0.869688</c:v>
                </c:pt>
                <c:pt idx="4017">
                  <c:v>0.869688</c:v>
                </c:pt>
                <c:pt idx="4018">
                  <c:v>0.869688</c:v>
                </c:pt>
                <c:pt idx="4019">
                  <c:v>0.869688</c:v>
                </c:pt>
                <c:pt idx="4020">
                  <c:v>0.869688</c:v>
                </c:pt>
                <c:pt idx="4021">
                  <c:v>0.869688</c:v>
                </c:pt>
                <c:pt idx="4022">
                  <c:v>0.869688</c:v>
                </c:pt>
                <c:pt idx="4023">
                  <c:v>0.869688</c:v>
                </c:pt>
                <c:pt idx="4024">
                  <c:v>0.869688</c:v>
                </c:pt>
                <c:pt idx="4025">
                  <c:v>0.869688</c:v>
                </c:pt>
                <c:pt idx="4026">
                  <c:v>0.869688</c:v>
                </c:pt>
                <c:pt idx="4027">
                  <c:v>0.869688</c:v>
                </c:pt>
                <c:pt idx="4028">
                  <c:v>0.869688</c:v>
                </c:pt>
                <c:pt idx="4029">
                  <c:v>0.869688</c:v>
                </c:pt>
                <c:pt idx="4030">
                  <c:v>0.869688</c:v>
                </c:pt>
                <c:pt idx="4031">
                  <c:v>0.869688</c:v>
                </c:pt>
                <c:pt idx="4032">
                  <c:v>0.869688</c:v>
                </c:pt>
                <c:pt idx="4033">
                  <c:v>0.869688</c:v>
                </c:pt>
                <c:pt idx="4034">
                  <c:v>0.869688</c:v>
                </c:pt>
                <c:pt idx="4035">
                  <c:v>0.869688</c:v>
                </c:pt>
                <c:pt idx="4036">
                  <c:v>0.869688</c:v>
                </c:pt>
                <c:pt idx="4037">
                  <c:v>0.869688</c:v>
                </c:pt>
                <c:pt idx="4038">
                  <c:v>0.869688</c:v>
                </c:pt>
                <c:pt idx="4039">
                  <c:v>0.869688</c:v>
                </c:pt>
                <c:pt idx="4040">
                  <c:v>0.869688</c:v>
                </c:pt>
                <c:pt idx="4041">
                  <c:v>0.869688</c:v>
                </c:pt>
                <c:pt idx="4042">
                  <c:v>0.869688</c:v>
                </c:pt>
                <c:pt idx="4043">
                  <c:v>0.869688</c:v>
                </c:pt>
                <c:pt idx="4044">
                  <c:v>0.869688</c:v>
                </c:pt>
                <c:pt idx="4045">
                  <c:v>0.869688</c:v>
                </c:pt>
                <c:pt idx="4046">
                  <c:v>0.869688</c:v>
                </c:pt>
                <c:pt idx="4047">
                  <c:v>0.869688</c:v>
                </c:pt>
                <c:pt idx="4048">
                  <c:v>0.869688</c:v>
                </c:pt>
                <c:pt idx="4049">
                  <c:v>0.869688</c:v>
                </c:pt>
                <c:pt idx="4050">
                  <c:v>0.869688</c:v>
                </c:pt>
                <c:pt idx="4051">
                  <c:v>0.869688</c:v>
                </c:pt>
                <c:pt idx="4052">
                  <c:v>0.869688</c:v>
                </c:pt>
                <c:pt idx="4053">
                  <c:v>0.869688</c:v>
                </c:pt>
                <c:pt idx="4054">
                  <c:v>0.869688</c:v>
                </c:pt>
                <c:pt idx="4055">
                  <c:v>0.869688</c:v>
                </c:pt>
                <c:pt idx="4056">
                  <c:v>0.869688</c:v>
                </c:pt>
                <c:pt idx="4057">
                  <c:v>0.869688</c:v>
                </c:pt>
                <c:pt idx="4058">
                  <c:v>0.869688</c:v>
                </c:pt>
                <c:pt idx="4059">
                  <c:v>0.869688</c:v>
                </c:pt>
                <c:pt idx="4060">
                  <c:v>0.869688</c:v>
                </c:pt>
                <c:pt idx="4061">
                  <c:v>0.869688</c:v>
                </c:pt>
                <c:pt idx="4062">
                  <c:v>0.869688</c:v>
                </c:pt>
                <c:pt idx="4063">
                  <c:v>0.869688</c:v>
                </c:pt>
                <c:pt idx="4064">
                  <c:v>0.869688</c:v>
                </c:pt>
                <c:pt idx="4065">
                  <c:v>0.869688</c:v>
                </c:pt>
                <c:pt idx="4066">
                  <c:v>0.869688</c:v>
                </c:pt>
                <c:pt idx="4067">
                  <c:v>0.869688</c:v>
                </c:pt>
                <c:pt idx="4068">
                  <c:v>0.869688</c:v>
                </c:pt>
                <c:pt idx="4069">
                  <c:v>0.869688</c:v>
                </c:pt>
                <c:pt idx="4070">
                  <c:v>0.869688</c:v>
                </c:pt>
                <c:pt idx="4071">
                  <c:v>0.869688</c:v>
                </c:pt>
                <c:pt idx="4072">
                  <c:v>0.869688</c:v>
                </c:pt>
                <c:pt idx="4073">
                  <c:v>0.869688</c:v>
                </c:pt>
                <c:pt idx="4074">
                  <c:v>0.869688</c:v>
                </c:pt>
                <c:pt idx="4075">
                  <c:v>0.869688</c:v>
                </c:pt>
                <c:pt idx="4076">
                  <c:v>0.869688</c:v>
                </c:pt>
                <c:pt idx="4077">
                  <c:v>0.869688</c:v>
                </c:pt>
                <c:pt idx="4078">
                  <c:v>0.869688</c:v>
                </c:pt>
                <c:pt idx="4079">
                  <c:v>0.869688</c:v>
                </c:pt>
                <c:pt idx="4080">
                  <c:v>0.869688</c:v>
                </c:pt>
                <c:pt idx="4081">
                  <c:v>0.869688</c:v>
                </c:pt>
                <c:pt idx="4082">
                  <c:v>0.869688</c:v>
                </c:pt>
                <c:pt idx="4083">
                  <c:v>0.869688</c:v>
                </c:pt>
                <c:pt idx="4084">
                  <c:v>0.869688</c:v>
                </c:pt>
                <c:pt idx="4085">
                  <c:v>0.869688</c:v>
                </c:pt>
                <c:pt idx="4086">
                  <c:v>0.869688</c:v>
                </c:pt>
                <c:pt idx="4087">
                  <c:v>0.869688</c:v>
                </c:pt>
                <c:pt idx="4088">
                  <c:v>0.869688</c:v>
                </c:pt>
                <c:pt idx="4089">
                  <c:v>0.869688</c:v>
                </c:pt>
                <c:pt idx="4090">
                  <c:v>0.869688</c:v>
                </c:pt>
                <c:pt idx="4091">
                  <c:v>0.869688</c:v>
                </c:pt>
                <c:pt idx="4092">
                  <c:v>0.869688</c:v>
                </c:pt>
                <c:pt idx="4093">
                  <c:v>0.869688</c:v>
                </c:pt>
                <c:pt idx="4094">
                  <c:v>0.869688</c:v>
                </c:pt>
                <c:pt idx="4095">
                  <c:v>0.869688</c:v>
                </c:pt>
                <c:pt idx="4096">
                  <c:v>0.869688</c:v>
                </c:pt>
                <c:pt idx="4097">
                  <c:v>0.869688</c:v>
                </c:pt>
                <c:pt idx="4098">
                  <c:v>0.869688</c:v>
                </c:pt>
                <c:pt idx="4099">
                  <c:v>0.869688</c:v>
                </c:pt>
                <c:pt idx="4100">
                  <c:v>0.869688</c:v>
                </c:pt>
                <c:pt idx="4101">
                  <c:v>0.869688</c:v>
                </c:pt>
                <c:pt idx="4102">
                  <c:v>0.869688</c:v>
                </c:pt>
                <c:pt idx="4103">
                  <c:v>0.869688</c:v>
                </c:pt>
                <c:pt idx="4104">
                  <c:v>0.869688</c:v>
                </c:pt>
                <c:pt idx="4105">
                  <c:v>0.869688</c:v>
                </c:pt>
                <c:pt idx="4106">
                  <c:v>0.869688</c:v>
                </c:pt>
                <c:pt idx="4107">
                  <c:v>0.869688</c:v>
                </c:pt>
                <c:pt idx="4108">
                  <c:v>0.869688</c:v>
                </c:pt>
                <c:pt idx="4109">
                  <c:v>0.869688</c:v>
                </c:pt>
                <c:pt idx="4110">
                  <c:v>0.869688</c:v>
                </c:pt>
                <c:pt idx="4111">
                  <c:v>0.869688</c:v>
                </c:pt>
                <c:pt idx="4112">
                  <c:v>0.869688</c:v>
                </c:pt>
                <c:pt idx="4113">
                  <c:v>0.869688</c:v>
                </c:pt>
                <c:pt idx="4114">
                  <c:v>0.869688</c:v>
                </c:pt>
                <c:pt idx="4115">
                  <c:v>0.869688</c:v>
                </c:pt>
                <c:pt idx="4116">
                  <c:v>0.869688</c:v>
                </c:pt>
                <c:pt idx="4117">
                  <c:v>0.869688</c:v>
                </c:pt>
                <c:pt idx="4118">
                  <c:v>0.869688</c:v>
                </c:pt>
                <c:pt idx="4119">
                  <c:v>0.869688</c:v>
                </c:pt>
                <c:pt idx="4120">
                  <c:v>0.869688</c:v>
                </c:pt>
                <c:pt idx="4121">
                  <c:v>0.869688</c:v>
                </c:pt>
                <c:pt idx="4122">
                  <c:v>0.869688</c:v>
                </c:pt>
                <c:pt idx="4123">
                  <c:v>0.869688</c:v>
                </c:pt>
                <c:pt idx="4124">
                  <c:v>0.869688</c:v>
                </c:pt>
                <c:pt idx="4125">
                  <c:v>0.869688</c:v>
                </c:pt>
                <c:pt idx="4126">
                  <c:v>0.869688</c:v>
                </c:pt>
                <c:pt idx="4127">
                  <c:v>0.869688</c:v>
                </c:pt>
                <c:pt idx="4128">
                  <c:v>0.869688</c:v>
                </c:pt>
                <c:pt idx="4129">
                  <c:v>0.869688</c:v>
                </c:pt>
                <c:pt idx="4130">
                  <c:v>0.869688</c:v>
                </c:pt>
                <c:pt idx="4131">
                  <c:v>0.869688</c:v>
                </c:pt>
                <c:pt idx="4132">
                  <c:v>0.869688</c:v>
                </c:pt>
                <c:pt idx="4133">
                  <c:v>0.869688</c:v>
                </c:pt>
                <c:pt idx="4134">
                  <c:v>0.869688</c:v>
                </c:pt>
                <c:pt idx="4135">
                  <c:v>0.869688</c:v>
                </c:pt>
                <c:pt idx="4136">
                  <c:v>0.869688</c:v>
                </c:pt>
                <c:pt idx="4137">
                  <c:v>0.869688</c:v>
                </c:pt>
                <c:pt idx="4138">
                  <c:v>0.869688</c:v>
                </c:pt>
                <c:pt idx="4139">
                  <c:v>0.869688</c:v>
                </c:pt>
                <c:pt idx="4140">
                  <c:v>0.869688</c:v>
                </c:pt>
                <c:pt idx="4141">
                  <c:v>0.869688</c:v>
                </c:pt>
                <c:pt idx="4142">
                  <c:v>0.869688</c:v>
                </c:pt>
                <c:pt idx="4143">
                  <c:v>0.869688</c:v>
                </c:pt>
                <c:pt idx="4144">
                  <c:v>0.869688</c:v>
                </c:pt>
                <c:pt idx="4145">
                  <c:v>0.869688</c:v>
                </c:pt>
                <c:pt idx="4146">
                  <c:v>0.869688</c:v>
                </c:pt>
                <c:pt idx="4147">
                  <c:v>0.869688</c:v>
                </c:pt>
                <c:pt idx="4148">
                  <c:v>0.869688</c:v>
                </c:pt>
                <c:pt idx="4149">
                  <c:v>0.869688</c:v>
                </c:pt>
                <c:pt idx="4150">
                  <c:v>0.869688</c:v>
                </c:pt>
                <c:pt idx="4151">
                  <c:v>0.869688</c:v>
                </c:pt>
                <c:pt idx="4152">
                  <c:v>0.869688</c:v>
                </c:pt>
                <c:pt idx="4153">
                  <c:v>0.869688</c:v>
                </c:pt>
                <c:pt idx="4154">
                  <c:v>0.869688</c:v>
                </c:pt>
                <c:pt idx="4155">
                  <c:v>0.869688</c:v>
                </c:pt>
                <c:pt idx="4156">
                  <c:v>0.869688</c:v>
                </c:pt>
                <c:pt idx="4157">
                  <c:v>0.869688</c:v>
                </c:pt>
                <c:pt idx="4158">
                  <c:v>0.869688</c:v>
                </c:pt>
                <c:pt idx="4159">
                  <c:v>0.869688</c:v>
                </c:pt>
                <c:pt idx="4160">
                  <c:v>0.869688</c:v>
                </c:pt>
                <c:pt idx="4161">
                  <c:v>0.869688</c:v>
                </c:pt>
                <c:pt idx="4162">
                  <c:v>0.869688</c:v>
                </c:pt>
                <c:pt idx="4163">
                  <c:v>0.869688</c:v>
                </c:pt>
                <c:pt idx="4164">
                  <c:v>0.869688</c:v>
                </c:pt>
                <c:pt idx="4165">
                  <c:v>0.869688</c:v>
                </c:pt>
                <c:pt idx="4166">
                  <c:v>0.869688</c:v>
                </c:pt>
                <c:pt idx="4167">
                  <c:v>0.869688</c:v>
                </c:pt>
                <c:pt idx="4168">
                  <c:v>0.869688</c:v>
                </c:pt>
                <c:pt idx="4169">
                  <c:v>0.869688</c:v>
                </c:pt>
                <c:pt idx="4170">
                  <c:v>0.869688</c:v>
                </c:pt>
                <c:pt idx="4171">
                  <c:v>0.869688</c:v>
                </c:pt>
                <c:pt idx="4172">
                  <c:v>0.869688</c:v>
                </c:pt>
                <c:pt idx="4173">
                  <c:v>0.869688</c:v>
                </c:pt>
                <c:pt idx="4174">
                  <c:v>0.869688</c:v>
                </c:pt>
                <c:pt idx="4175">
                  <c:v>0.869688</c:v>
                </c:pt>
                <c:pt idx="4176">
                  <c:v>0.869688</c:v>
                </c:pt>
                <c:pt idx="4177">
                  <c:v>0.869688</c:v>
                </c:pt>
                <c:pt idx="4178">
                  <c:v>0.869688</c:v>
                </c:pt>
                <c:pt idx="4179">
                  <c:v>0.869688</c:v>
                </c:pt>
                <c:pt idx="4180">
                  <c:v>0.869688</c:v>
                </c:pt>
                <c:pt idx="4181">
                  <c:v>0.869688</c:v>
                </c:pt>
                <c:pt idx="4182">
                  <c:v>0.869688</c:v>
                </c:pt>
                <c:pt idx="4183">
                  <c:v>0.869688</c:v>
                </c:pt>
                <c:pt idx="4184">
                  <c:v>0.869688</c:v>
                </c:pt>
                <c:pt idx="4185">
                  <c:v>0.869688</c:v>
                </c:pt>
                <c:pt idx="4186">
                  <c:v>0.869688</c:v>
                </c:pt>
                <c:pt idx="4187">
                  <c:v>0.869688</c:v>
                </c:pt>
                <c:pt idx="4188">
                  <c:v>0.869688</c:v>
                </c:pt>
                <c:pt idx="4189">
                  <c:v>0.869688</c:v>
                </c:pt>
                <c:pt idx="4190">
                  <c:v>0.869688</c:v>
                </c:pt>
                <c:pt idx="4191">
                  <c:v>0.869688</c:v>
                </c:pt>
                <c:pt idx="4192">
                  <c:v>0.869688</c:v>
                </c:pt>
                <c:pt idx="4193">
                  <c:v>0.869688</c:v>
                </c:pt>
                <c:pt idx="4194">
                  <c:v>0.869688</c:v>
                </c:pt>
                <c:pt idx="4195">
                  <c:v>0.869688</c:v>
                </c:pt>
                <c:pt idx="4196">
                  <c:v>0.869688</c:v>
                </c:pt>
                <c:pt idx="4197">
                  <c:v>0.869688</c:v>
                </c:pt>
                <c:pt idx="4198">
                  <c:v>0.869688</c:v>
                </c:pt>
                <c:pt idx="4199">
                  <c:v>0.869688</c:v>
                </c:pt>
                <c:pt idx="4200">
                  <c:v>0.869688</c:v>
                </c:pt>
                <c:pt idx="4201">
                  <c:v>0.869688</c:v>
                </c:pt>
                <c:pt idx="4202">
                  <c:v>0.869688</c:v>
                </c:pt>
                <c:pt idx="4203">
                  <c:v>0.869688</c:v>
                </c:pt>
                <c:pt idx="4204">
                  <c:v>0.869688</c:v>
                </c:pt>
                <c:pt idx="4205">
                  <c:v>0.869688</c:v>
                </c:pt>
                <c:pt idx="4206">
                  <c:v>0.869688</c:v>
                </c:pt>
                <c:pt idx="4207">
                  <c:v>0.869688</c:v>
                </c:pt>
                <c:pt idx="4208">
                  <c:v>0.869688</c:v>
                </c:pt>
                <c:pt idx="4209">
                  <c:v>0.869688</c:v>
                </c:pt>
                <c:pt idx="4210">
                  <c:v>0.869688</c:v>
                </c:pt>
                <c:pt idx="4211">
                  <c:v>0.869688</c:v>
                </c:pt>
                <c:pt idx="4212">
                  <c:v>0.869688</c:v>
                </c:pt>
                <c:pt idx="4213">
                  <c:v>0.869688</c:v>
                </c:pt>
                <c:pt idx="4214">
                  <c:v>0.869688</c:v>
                </c:pt>
                <c:pt idx="4215">
                  <c:v>0.869688</c:v>
                </c:pt>
                <c:pt idx="4216">
                  <c:v>0.869688</c:v>
                </c:pt>
                <c:pt idx="4217">
                  <c:v>0.869688</c:v>
                </c:pt>
                <c:pt idx="4218">
                  <c:v>0.869688</c:v>
                </c:pt>
                <c:pt idx="4219">
                  <c:v>0.869688</c:v>
                </c:pt>
                <c:pt idx="4220">
                  <c:v>0.869688</c:v>
                </c:pt>
                <c:pt idx="4221">
                  <c:v>0.869688</c:v>
                </c:pt>
                <c:pt idx="4222">
                  <c:v>0.869688</c:v>
                </c:pt>
                <c:pt idx="4223">
                  <c:v>0.869688</c:v>
                </c:pt>
                <c:pt idx="4224">
                  <c:v>0.869688</c:v>
                </c:pt>
                <c:pt idx="4225">
                  <c:v>0.869688</c:v>
                </c:pt>
                <c:pt idx="4226">
                  <c:v>0.869688</c:v>
                </c:pt>
                <c:pt idx="4227">
                  <c:v>0.869688</c:v>
                </c:pt>
                <c:pt idx="4228">
                  <c:v>0.869688</c:v>
                </c:pt>
                <c:pt idx="4229">
                  <c:v>0.869688</c:v>
                </c:pt>
                <c:pt idx="4230">
                  <c:v>0.869688</c:v>
                </c:pt>
                <c:pt idx="4231">
                  <c:v>0.869688</c:v>
                </c:pt>
                <c:pt idx="4232">
                  <c:v>0.869688</c:v>
                </c:pt>
                <c:pt idx="4233">
                  <c:v>0.869688</c:v>
                </c:pt>
                <c:pt idx="4234">
                  <c:v>0.869688</c:v>
                </c:pt>
                <c:pt idx="4235">
                  <c:v>0.869688</c:v>
                </c:pt>
                <c:pt idx="4236">
                  <c:v>0.869688</c:v>
                </c:pt>
                <c:pt idx="4237">
                  <c:v>0.869688</c:v>
                </c:pt>
                <c:pt idx="4238">
                  <c:v>0.869688</c:v>
                </c:pt>
                <c:pt idx="4239">
                  <c:v>0.869688</c:v>
                </c:pt>
                <c:pt idx="4240">
                  <c:v>0.869688</c:v>
                </c:pt>
                <c:pt idx="4241">
                  <c:v>0.869688</c:v>
                </c:pt>
                <c:pt idx="4242">
                  <c:v>0.869688</c:v>
                </c:pt>
                <c:pt idx="4243">
                  <c:v>0.869688</c:v>
                </c:pt>
                <c:pt idx="4244">
                  <c:v>0.869688</c:v>
                </c:pt>
                <c:pt idx="4245">
                  <c:v>0.869688</c:v>
                </c:pt>
                <c:pt idx="4246">
                  <c:v>0.869688</c:v>
                </c:pt>
                <c:pt idx="4247">
                  <c:v>0.869688</c:v>
                </c:pt>
                <c:pt idx="4248">
                  <c:v>0.869688</c:v>
                </c:pt>
                <c:pt idx="4249">
                  <c:v>0.869688</c:v>
                </c:pt>
                <c:pt idx="4250">
                  <c:v>0.869688</c:v>
                </c:pt>
                <c:pt idx="4251">
                  <c:v>0.869688</c:v>
                </c:pt>
                <c:pt idx="4252">
                  <c:v>0.869688</c:v>
                </c:pt>
                <c:pt idx="4253">
                  <c:v>0.869688</c:v>
                </c:pt>
                <c:pt idx="4254">
                  <c:v>0.869688</c:v>
                </c:pt>
                <c:pt idx="4255">
                  <c:v>0.869688</c:v>
                </c:pt>
                <c:pt idx="4256">
                  <c:v>0.869688</c:v>
                </c:pt>
                <c:pt idx="4257">
                  <c:v>0.869688</c:v>
                </c:pt>
                <c:pt idx="4258">
                  <c:v>0.869688</c:v>
                </c:pt>
                <c:pt idx="4259">
                  <c:v>0.869688</c:v>
                </c:pt>
                <c:pt idx="4260">
                  <c:v>0.869688</c:v>
                </c:pt>
                <c:pt idx="4261">
                  <c:v>0.869688</c:v>
                </c:pt>
                <c:pt idx="4262">
                  <c:v>0.869688</c:v>
                </c:pt>
                <c:pt idx="4263">
                  <c:v>0.869688</c:v>
                </c:pt>
                <c:pt idx="4264">
                  <c:v>0.869688</c:v>
                </c:pt>
                <c:pt idx="4265">
                  <c:v>0.869688</c:v>
                </c:pt>
                <c:pt idx="4266">
                  <c:v>0.869688</c:v>
                </c:pt>
                <c:pt idx="4267">
                  <c:v>0.869688</c:v>
                </c:pt>
                <c:pt idx="4268">
                  <c:v>0.869688</c:v>
                </c:pt>
                <c:pt idx="4269">
                  <c:v>0.869688</c:v>
                </c:pt>
                <c:pt idx="4270">
                  <c:v>0.869688</c:v>
                </c:pt>
                <c:pt idx="4271">
                  <c:v>0.869688</c:v>
                </c:pt>
                <c:pt idx="4272">
                  <c:v>0.869688</c:v>
                </c:pt>
                <c:pt idx="4273">
                  <c:v>0.869688</c:v>
                </c:pt>
                <c:pt idx="4274">
                  <c:v>0.869688</c:v>
                </c:pt>
                <c:pt idx="4275">
                  <c:v>0.869688</c:v>
                </c:pt>
                <c:pt idx="4276">
                  <c:v>0.869688</c:v>
                </c:pt>
                <c:pt idx="4277">
                  <c:v>0.869688</c:v>
                </c:pt>
                <c:pt idx="4278">
                  <c:v>0.869688</c:v>
                </c:pt>
                <c:pt idx="4279">
                  <c:v>0.869688</c:v>
                </c:pt>
                <c:pt idx="4280">
                  <c:v>0.869688</c:v>
                </c:pt>
                <c:pt idx="4281">
                  <c:v>0.869688</c:v>
                </c:pt>
                <c:pt idx="4282">
                  <c:v>0.869688</c:v>
                </c:pt>
                <c:pt idx="4283">
                  <c:v>0.869688</c:v>
                </c:pt>
                <c:pt idx="4284">
                  <c:v>0.869688</c:v>
                </c:pt>
                <c:pt idx="4285">
                  <c:v>0.869688</c:v>
                </c:pt>
                <c:pt idx="4286">
                  <c:v>0.869688</c:v>
                </c:pt>
                <c:pt idx="4287">
                  <c:v>0.869688</c:v>
                </c:pt>
                <c:pt idx="4288">
                  <c:v>0.869688</c:v>
                </c:pt>
                <c:pt idx="4289">
                  <c:v>0.869688</c:v>
                </c:pt>
                <c:pt idx="4290">
                  <c:v>0.869688</c:v>
                </c:pt>
                <c:pt idx="4291">
                  <c:v>0.869688</c:v>
                </c:pt>
                <c:pt idx="4292">
                  <c:v>0.869688</c:v>
                </c:pt>
                <c:pt idx="4293">
                  <c:v>0.869688</c:v>
                </c:pt>
                <c:pt idx="4294">
                  <c:v>0.869688</c:v>
                </c:pt>
                <c:pt idx="4295">
                  <c:v>0.869688</c:v>
                </c:pt>
                <c:pt idx="4296">
                  <c:v>0.869688</c:v>
                </c:pt>
                <c:pt idx="4297">
                  <c:v>0.869688</c:v>
                </c:pt>
                <c:pt idx="4298">
                  <c:v>0.869688</c:v>
                </c:pt>
                <c:pt idx="4299">
                  <c:v>0.869688</c:v>
                </c:pt>
                <c:pt idx="4300">
                  <c:v>0.869688</c:v>
                </c:pt>
                <c:pt idx="4301">
                  <c:v>0.869688</c:v>
                </c:pt>
                <c:pt idx="4302">
                  <c:v>0.869688</c:v>
                </c:pt>
                <c:pt idx="4303">
                  <c:v>0.869688</c:v>
                </c:pt>
                <c:pt idx="4304">
                  <c:v>0.869688</c:v>
                </c:pt>
                <c:pt idx="4305">
                  <c:v>0.869688</c:v>
                </c:pt>
                <c:pt idx="4306">
                  <c:v>0.869688</c:v>
                </c:pt>
                <c:pt idx="4307">
                  <c:v>0.869688</c:v>
                </c:pt>
                <c:pt idx="4308">
                  <c:v>0.869688</c:v>
                </c:pt>
                <c:pt idx="4309">
                  <c:v>0.869688</c:v>
                </c:pt>
                <c:pt idx="4310">
                  <c:v>0.869688</c:v>
                </c:pt>
                <c:pt idx="4311">
                  <c:v>0.869688</c:v>
                </c:pt>
                <c:pt idx="4312">
                  <c:v>0.869688</c:v>
                </c:pt>
                <c:pt idx="4313">
                  <c:v>0.869688</c:v>
                </c:pt>
                <c:pt idx="4314">
                  <c:v>0.869688</c:v>
                </c:pt>
                <c:pt idx="4315">
                  <c:v>0.869688</c:v>
                </c:pt>
                <c:pt idx="4316">
                  <c:v>0.869688</c:v>
                </c:pt>
                <c:pt idx="4317">
                  <c:v>0.869688</c:v>
                </c:pt>
                <c:pt idx="4318">
                  <c:v>0.869688</c:v>
                </c:pt>
                <c:pt idx="4319">
                  <c:v>0.869688</c:v>
                </c:pt>
                <c:pt idx="4320">
                  <c:v>0.869688</c:v>
                </c:pt>
                <c:pt idx="4321">
                  <c:v>0.869688</c:v>
                </c:pt>
                <c:pt idx="4322">
                  <c:v>0.869688</c:v>
                </c:pt>
                <c:pt idx="4323">
                  <c:v>0.869688</c:v>
                </c:pt>
                <c:pt idx="4324">
                  <c:v>0.869688</c:v>
                </c:pt>
                <c:pt idx="4325">
                  <c:v>0.869688</c:v>
                </c:pt>
                <c:pt idx="4326">
                  <c:v>0.869688</c:v>
                </c:pt>
                <c:pt idx="4327">
                  <c:v>0.869688</c:v>
                </c:pt>
                <c:pt idx="4328">
                  <c:v>0.869688</c:v>
                </c:pt>
                <c:pt idx="4329">
                  <c:v>0.869688</c:v>
                </c:pt>
                <c:pt idx="4330">
                  <c:v>0.869688</c:v>
                </c:pt>
                <c:pt idx="4331">
                  <c:v>0.869688</c:v>
                </c:pt>
                <c:pt idx="4332">
                  <c:v>0.869688</c:v>
                </c:pt>
                <c:pt idx="4333">
                  <c:v>0.869688</c:v>
                </c:pt>
                <c:pt idx="4334">
                  <c:v>0.869688</c:v>
                </c:pt>
                <c:pt idx="4335">
                  <c:v>0.869688</c:v>
                </c:pt>
                <c:pt idx="4336">
                  <c:v>0.869688</c:v>
                </c:pt>
                <c:pt idx="4337">
                  <c:v>0.869688</c:v>
                </c:pt>
                <c:pt idx="4338">
                  <c:v>0.869688</c:v>
                </c:pt>
                <c:pt idx="4339">
                  <c:v>0.869688</c:v>
                </c:pt>
                <c:pt idx="4340">
                  <c:v>0.869688</c:v>
                </c:pt>
                <c:pt idx="4341">
                  <c:v>0.869688</c:v>
                </c:pt>
                <c:pt idx="4342">
                  <c:v>0.869688</c:v>
                </c:pt>
                <c:pt idx="4343">
                  <c:v>0.869688</c:v>
                </c:pt>
                <c:pt idx="4344">
                  <c:v>0.869688</c:v>
                </c:pt>
                <c:pt idx="4345">
                  <c:v>0.869688</c:v>
                </c:pt>
                <c:pt idx="4346">
                  <c:v>0.869688</c:v>
                </c:pt>
                <c:pt idx="4347">
                  <c:v>0.869688</c:v>
                </c:pt>
                <c:pt idx="4348">
                  <c:v>0.869688</c:v>
                </c:pt>
                <c:pt idx="4349">
                  <c:v>0.869688</c:v>
                </c:pt>
                <c:pt idx="4350">
                  <c:v>0.869688</c:v>
                </c:pt>
                <c:pt idx="4351">
                  <c:v>0.869688</c:v>
                </c:pt>
                <c:pt idx="4352">
                  <c:v>0.869688</c:v>
                </c:pt>
                <c:pt idx="4353">
                  <c:v>0.869688</c:v>
                </c:pt>
                <c:pt idx="4354">
                  <c:v>0.869688</c:v>
                </c:pt>
                <c:pt idx="4355">
                  <c:v>0.869688</c:v>
                </c:pt>
                <c:pt idx="4356">
                  <c:v>0.869688</c:v>
                </c:pt>
                <c:pt idx="4357">
                  <c:v>0.869688</c:v>
                </c:pt>
                <c:pt idx="4358">
                  <c:v>0.869688</c:v>
                </c:pt>
                <c:pt idx="4359">
                  <c:v>0.869688</c:v>
                </c:pt>
                <c:pt idx="4360">
                  <c:v>0.869688</c:v>
                </c:pt>
                <c:pt idx="4361">
                  <c:v>0.869688</c:v>
                </c:pt>
                <c:pt idx="4362">
                  <c:v>0.869688</c:v>
                </c:pt>
                <c:pt idx="4363">
                  <c:v>0.869688</c:v>
                </c:pt>
                <c:pt idx="4364">
                  <c:v>0.869688</c:v>
                </c:pt>
                <c:pt idx="4365">
                  <c:v>0.869688</c:v>
                </c:pt>
                <c:pt idx="4366">
                  <c:v>0.869688</c:v>
                </c:pt>
                <c:pt idx="4367">
                  <c:v>0.869688</c:v>
                </c:pt>
                <c:pt idx="4368">
                  <c:v>0.869688</c:v>
                </c:pt>
                <c:pt idx="4369">
                  <c:v>0.869688</c:v>
                </c:pt>
                <c:pt idx="4370">
                  <c:v>0.869688</c:v>
                </c:pt>
                <c:pt idx="4371">
                  <c:v>0.869688</c:v>
                </c:pt>
                <c:pt idx="4372">
                  <c:v>0.869688</c:v>
                </c:pt>
                <c:pt idx="4373">
                  <c:v>0.869688</c:v>
                </c:pt>
                <c:pt idx="4374">
                  <c:v>0.869688</c:v>
                </c:pt>
                <c:pt idx="4375">
                  <c:v>0.869688</c:v>
                </c:pt>
                <c:pt idx="4376">
                  <c:v>0.869688</c:v>
                </c:pt>
                <c:pt idx="4377">
                  <c:v>0.869688</c:v>
                </c:pt>
                <c:pt idx="4378">
                  <c:v>0.869688</c:v>
                </c:pt>
                <c:pt idx="4379">
                  <c:v>0.869688</c:v>
                </c:pt>
                <c:pt idx="4380">
                  <c:v>0.869688</c:v>
                </c:pt>
                <c:pt idx="4381">
                  <c:v>0.869688</c:v>
                </c:pt>
                <c:pt idx="4382">
                  <c:v>0.869688</c:v>
                </c:pt>
                <c:pt idx="4383">
                  <c:v>0.869688</c:v>
                </c:pt>
                <c:pt idx="4384">
                  <c:v>0.869688</c:v>
                </c:pt>
                <c:pt idx="4385">
                  <c:v>0.869688</c:v>
                </c:pt>
                <c:pt idx="4386">
                  <c:v>0.869688</c:v>
                </c:pt>
                <c:pt idx="4387">
                  <c:v>0.869688</c:v>
                </c:pt>
                <c:pt idx="4388">
                  <c:v>0.869688</c:v>
                </c:pt>
                <c:pt idx="4389">
                  <c:v>0.869688</c:v>
                </c:pt>
                <c:pt idx="4390">
                  <c:v>0.869688</c:v>
                </c:pt>
                <c:pt idx="4391">
                  <c:v>0.869688</c:v>
                </c:pt>
                <c:pt idx="4392">
                  <c:v>0.869688</c:v>
                </c:pt>
                <c:pt idx="4393">
                  <c:v>0.869688</c:v>
                </c:pt>
                <c:pt idx="4394">
                  <c:v>0.869688</c:v>
                </c:pt>
                <c:pt idx="4395">
                  <c:v>0.869688</c:v>
                </c:pt>
                <c:pt idx="4396">
                  <c:v>0.869688</c:v>
                </c:pt>
                <c:pt idx="4397">
                  <c:v>0.869688</c:v>
                </c:pt>
                <c:pt idx="4398">
                  <c:v>0.869688</c:v>
                </c:pt>
                <c:pt idx="4399">
                  <c:v>0.869688</c:v>
                </c:pt>
                <c:pt idx="4400">
                  <c:v>0.869688</c:v>
                </c:pt>
                <c:pt idx="4401">
                  <c:v>0.869688</c:v>
                </c:pt>
                <c:pt idx="4402">
                  <c:v>0.869688</c:v>
                </c:pt>
                <c:pt idx="4403">
                  <c:v>0.869688</c:v>
                </c:pt>
                <c:pt idx="4404">
                  <c:v>0.869688</c:v>
                </c:pt>
                <c:pt idx="4405">
                  <c:v>0.869688</c:v>
                </c:pt>
                <c:pt idx="4406">
                  <c:v>0.869688</c:v>
                </c:pt>
                <c:pt idx="4407">
                  <c:v>0.869688</c:v>
                </c:pt>
                <c:pt idx="4408">
                  <c:v>0.869688</c:v>
                </c:pt>
                <c:pt idx="4409">
                  <c:v>0.869688</c:v>
                </c:pt>
                <c:pt idx="4410">
                  <c:v>0.869688</c:v>
                </c:pt>
                <c:pt idx="4411">
                  <c:v>0.869688</c:v>
                </c:pt>
                <c:pt idx="4412">
                  <c:v>0.869688</c:v>
                </c:pt>
                <c:pt idx="4413">
                  <c:v>0.869688</c:v>
                </c:pt>
                <c:pt idx="4414">
                  <c:v>0.869688</c:v>
                </c:pt>
                <c:pt idx="4415">
                  <c:v>0.869688</c:v>
                </c:pt>
                <c:pt idx="4416">
                  <c:v>0.869688</c:v>
                </c:pt>
                <c:pt idx="4417">
                  <c:v>0.869688</c:v>
                </c:pt>
                <c:pt idx="4418">
                  <c:v>0.869688</c:v>
                </c:pt>
                <c:pt idx="4419">
                  <c:v>0.869688</c:v>
                </c:pt>
                <c:pt idx="4420">
                  <c:v>0.869688</c:v>
                </c:pt>
                <c:pt idx="4421">
                  <c:v>0.869688</c:v>
                </c:pt>
                <c:pt idx="4422">
                  <c:v>0.869688</c:v>
                </c:pt>
                <c:pt idx="4423">
                  <c:v>0.869688</c:v>
                </c:pt>
                <c:pt idx="4424">
                  <c:v>0.869688</c:v>
                </c:pt>
                <c:pt idx="4425">
                  <c:v>0.869688</c:v>
                </c:pt>
                <c:pt idx="4426">
                  <c:v>0.869688</c:v>
                </c:pt>
                <c:pt idx="4427">
                  <c:v>0.869688</c:v>
                </c:pt>
                <c:pt idx="4428">
                  <c:v>0.869688</c:v>
                </c:pt>
                <c:pt idx="4429">
                  <c:v>0.869688</c:v>
                </c:pt>
                <c:pt idx="4430">
                  <c:v>0.869688</c:v>
                </c:pt>
                <c:pt idx="4431">
                  <c:v>0.869688</c:v>
                </c:pt>
                <c:pt idx="4432">
                  <c:v>0.869688</c:v>
                </c:pt>
                <c:pt idx="4433">
                  <c:v>0.869688</c:v>
                </c:pt>
                <c:pt idx="4434">
                  <c:v>0.869688</c:v>
                </c:pt>
                <c:pt idx="4435">
                  <c:v>0.869688</c:v>
                </c:pt>
                <c:pt idx="4436">
                  <c:v>0.869688</c:v>
                </c:pt>
                <c:pt idx="4437">
                  <c:v>0.869688</c:v>
                </c:pt>
                <c:pt idx="4438">
                  <c:v>0.869688</c:v>
                </c:pt>
                <c:pt idx="4439">
                  <c:v>0.869688</c:v>
                </c:pt>
                <c:pt idx="4440">
                  <c:v>0.869688</c:v>
                </c:pt>
                <c:pt idx="4441">
                  <c:v>0.869688</c:v>
                </c:pt>
                <c:pt idx="4442">
                  <c:v>0.869688</c:v>
                </c:pt>
                <c:pt idx="4443">
                  <c:v>0.869688</c:v>
                </c:pt>
                <c:pt idx="4444">
                  <c:v>0.869688</c:v>
                </c:pt>
                <c:pt idx="4445">
                  <c:v>0.869688</c:v>
                </c:pt>
                <c:pt idx="4446">
                  <c:v>0.869688</c:v>
                </c:pt>
                <c:pt idx="4447">
                  <c:v>0.869688</c:v>
                </c:pt>
                <c:pt idx="4448">
                  <c:v>0.869688</c:v>
                </c:pt>
                <c:pt idx="4449">
                  <c:v>0.869688</c:v>
                </c:pt>
                <c:pt idx="4450">
                  <c:v>0.869688</c:v>
                </c:pt>
                <c:pt idx="4451">
                  <c:v>0.869688</c:v>
                </c:pt>
                <c:pt idx="4452">
                  <c:v>0.869688</c:v>
                </c:pt>
                <c:pt idx="4453">
                  <c:v>0.869688</c:v>
                </c:pt>
                <c:pt idx="4454">
                  <c:v>0.869688</c:v>
                </c:pt>
                <c:pt idx="4455">
                  <c:v>0.869688</c:v>
                </c:pt>
                <c:pt idx="4456">
                  <c:v>0.869688</c:v>
                </c:pt>
                <c:pt idx="4457">
                  <c:v>0.869688</c:v>
                </c:pt>
                <c:pt idx="4458">
                  <c:v>0.869688</c:v>
                </c:pt>
                <c:pt idx="4459">
                  <c:v>0.869688</c:v>
                </c:pt>
                <c:pt idx="4460">
                  <c:v>0.869688</c:v>
                </c:pt>
                <c:pt idx="4461">
                  <c:v>0.869688</c:v>
                </c:pt>
                <c:pt idx="4462">
                  <c:v>0.869688</c:v>
                </c:pt>
                <c:pt idx="4463">
                  <c:v>0.869688</c:v>
                </c:pt>
                <c:pt idx="4464">
                  <c:v>0.869688</c:v>
                </c:pt>
                <c:pt idx="4465">
                  <c:v>0.869688</c:v>
                </c:pt>
                <c:pt idx="4466">
                  <c:v>0.869688</c:v>
                </c:pt>
                <c:pt idx="4467">
                  <c:v>0.869688</c:v>
                </c:pt>
                <c:pt idx="4468">
                  <c:v>0.869688</c:v>
                </c:pt>
                <c:pt idx="4469">
                  <c:v>0.869688</c:v>
                </c:pt>
                <c:pt idx="4470">
                  <c:v>0.869688</c:v>
                </c:pt>
                <c:pt idx="4471">
                  <c:v>0.869688</c:v>
                </c:pt>
                <c:pt idx="4472">
                  <c:v>0.869688</c:v>
                </c:pt>
                <c:pt idx="4473">
                  <c:v>0.869688</c:v>
                </c:pt>
                <c:pt idx="4474">
                  <c:v>0.869688</c:v>
                </c:pt>
                <c:pt idx="4475">
                  <c:v>0.869688</c:v>
                </c:pt>
                <c:pt idx="4476">
                  <c:v>0.869688</c:v>
                </c:pt>
                <c:pt idx="4477">
                  <c:v>0.869688</c:v>
                </c:pt>
                <c:pt idx="4478">
                  <c:v>0.869688</c:v>
                </c:pt>
                <c:pt idx="4479">
                  <c:v>0.869688</c:v>
                </c:pt>
                <c:pt idx="4480">
                  <c:v>0.869688</c:v>
                </c:pt>
                <c:pt idx="4481">
                  <c:v>0.869688</c:v>
                </c:pt>
                <c:pt idx="4482">
                  <c:v>0.869688</c:v>
                </c:pt>
                <c:pt idx="4483">
                  <c:v>0.869688</c:v>
                </c:pt>
                <c:pt idx="4484">
                  <c:v>0.869688</c:v>
                </c:pt>
                <c:pt idx="4485">
                  <c:v>0.869688</c:v>
                </c:pt>
                <c:pt idx="4486">
                  <c:v>0.869688</c:v>
                </c:pt>
                <c:pt idx="4487">
                  <c:v>0.869688</c:v>
                </c:pt>
                <c:pt idx="4488">
                  <c:v>0.869688</c:v>
                </c:pt>
                <c:pt idx="4489">
                  <c:v>0.869688</c:v>
                </c:pt>
                <c:pt idx="4490">
                  <c:v>0.869688</c:v>
                </c:pt>
                <c:pt idx="4491">
                  <c:v>0.869688</c:v>
                </c:pt>
                <c:pt idx="4492">
                  <c:v>0.869688</c:v>
                </c:pt>
                <c:pt idx="4493">
                  <c:v>0.869688</c:v>
                </c:pt>
                <c:pt idx="4494">
                  <c:v>0.869688</c:v>
                </c:pt>
                <c:pt idx="4495">
                  <c:v>0.869688</c:v>
                </c:pt>
                <c:pt idx="4496">
                  <c:v>0.869688</c:v>
                </c:pt>
                <c:pt idx="4497">
                  <c:v>0.869688</c:v>
                </c:pt>
                <c:pt idx="4498">
                  <c:v>0.869688</c:v>
                </c:pt>
                <c:pt idx="4499">
                  <c:v>0.869688</c:v>
                </c:pt>
                <c:pt idx="4500">
                  <c:v>0.869688</c:v>
                </c:pt>
                <c:pt idx="4501">
                  <c:v>0.869688</c:v>
                </c:pt>
                <c:pt idx="4502">
                  <c:v>0.869688</c:v>
                </c:pt>
                <c:pt idx="4503">
                  <c:v>0.869688</c:v>
                </c:pt>
                <c:pt idx="4504">
                  <c:v>0.869688</c:v>
                </c:pt>
                <c:pt idx="4505">
                  <c:v>0.869688</c:v>
                </c:pt>
                <c:pt idx="4506">
                  <c:v>0.869688</c:v>
                </c:pt>
                <c:pt idx="4507">
                  <c:v>0.869688</c:v>
                </c:pt>
                <c:pt idx="4508">
                  <c:v>0.869688</c:v>
                </c:pt>
                <c:pt idx="4509">
                  <c:v>0.869688</c:v>
                </c:pt>
                <c:pt idx="4510">
                  <c:v>0.869688</c:v>
                </c:pt>
                <c:pt idx="4511">
                  <c:v>0.869688</c:v>
                </c:pt>
                <c:pt idx="4512">
                  <c:v>0.869688</c:v>
                </c:pt>
                <c:pt idx="4513">
                  <c:v>0.869688</c:v>
                </c:pt>
                <c:pt idx="4514">
                  <c:v>0.869688</c:v>
                </c:pt>
                <c:pt idx="4515">
                  <c:v>0.869688</c:v>
                </c:pt>
                <c:pt idx="4516">
                  <c:v>0.869688</c:v>
                </c:pt>
                <c:pt idx="4517">
                  <c:v>0.869688</c:v>
                </c:pt>
                <c:pt idx="4518">
                  <c:v>0.869688</c:v>
                </c:pt>
                <c:pt idx="4519">
                  <c:v>0.869688</c:v>
                </c:pt>
                <c:pt idx="4520">
                  <c:v>0.869688</c:v>
                </c:pt>
                <c:pt idx="4521">
                  <c:v>0.869688</c:v>
                </c:pt>
                <c:pt idx="4522">
                  <c:v>0.869688</c:v>
                </c:pt>
                <c:pt idx="4523">
                  <c:v>0.869688</c:v>
                </c:pt>
                <c:pt idx="4524">
                  <c:v>0.869688</c:v>
                </c:pt>
                <c:pt idx="4525">
                  <c:v>0.869688</c:v>
                </c:pt>
                <c:pt idx="4526">
                  <c:v>0.869688</c:v>
                </c:pt>
                <c:pt idx="4527">
                  <c:v>0.869688</c:v>
                </c:pt>
                <c:pt idx="4528">
                  <c:v>0.869688</c:v>
                </c:pt>
                <c:pt idx="4529">
                  <c:v>0.869688</c:v>
                </c:pt>
                <c:pt idx="4530">
                  <c:v>0.869688</c:v>
                </c:pt>
                <c:pt idx="4531">
                  <c:v>0.869688</c:v>
                </c:pt>
                <c:pt idx="4532">
                  <c:v>0.869688</c:v>
                </c:pt>
                <c:pt idx="4533">
                  <c:v>0.869688</c:v>
                </c:pt>
                <c:pt idx="4534">
                  <c:v>0.869688</c:v>
                </c:pt>
                <c:pt idx="4535">
                  <c:v>0.869688</c:v>
                </c:pt>
                <c:pt idx="4536">
                  <c:v>0.869688</c:v>
                </c:pt>
                <c:pt idx="4537">
                  <c:v>0.869688</c:v>
                </c:pt>
                <c:pt idx="4538">
                  <c:v>0.869688</c:v>
                </c:pt>
                <c:pt idx="4539">
                  <c:v>0.869688</c:v>
                </c:pt>
                <c:pt idx="4540">
                  <c:v>0.869688</c:v>
                </c:pt>
                <c:pt idx="4541">
                  <c:v>0.869688</c:v>
                </c:pt>
                <c:pt idx="4542">
                  <c:v>0.869688</c:v>
                </c:pt>
                <c:pt idx="4543">
                  <c:v>0.869688</c:v>
                </c:pt>
                <c:pt idx="4544">
                  <c:v>0.869688</c:v>
                </c:pt>
                <c:pt idx="4545">
                  <c:v>0.869688</c:v>
                </c:pt>
                <c:pt idx="4546">
                  <c:v>0.869688</c:v>
                </c:pt>
                <c:pt idx="4547">
                  <c:v>0.869688</c:v>
                </c:pt>
                <c:pt idx="4548">
                  <c:v>0.869688</c:v>
                </c:pt>
                <c:pt idx="4549">
                  <c:v>0.869688</c:v>
                </c:pt>
                <c:pt idx="4550">
                  <c:v>0.869688</c:v>
                </c:pt>
                <c:pt idx="4551">
                  <c:v>0.869688</c:v>
                </c:pt>
                <c:pt idx="4552">
                  <c:v>0.869688</c:v>
                </c:pt>
                <c:pt idx="4553">
                  <c:v>0.869688</c:v>
                </c:pt>
                <c:pt idx="4554">
                  <c:v>0.869688</c:v>
                </c:pt>
                <c:pt idx="4555">
                  <c:v>0.869688</c:v>
                </c:pt>
                <c:pt idx="4556">
                  <c:v>0.869688</c:v>
                </c:pt>
                <c:pt idx="4557">
                  <c:v>0.869688</c:v>
                </c:pt>
                <c:pt idx="4558">
                  <c:v>0.869688</c:v>
                </c:pt>
                <c:pt idx="4559">
                  <c:v>0.869688</c:v>
                </c:pt>
                <c:pt idx="4560">
                  <c:v>0.869688</c:v>
                </c:pt>
                <c:pt idx="4561">
                  <c:v>0.869688</c:v>
                </c:pt>
                <c:pt idx="4562">
                  <c:v>0.869688</c:v>
                </c:pt>
                <c:pt idx="4563">
                  <c:v>0.869688</c:v>
                </c:pt>
                <c:pt idx="4564">
                  <c:v>0.869688</c:v>
                </c:pt>
                <c:pt idx="4565">
                  <c:v>0.869688</c:v>
                </c:pt>
                <c:pt idx="4566">
                  <c:v>0.869688</c:v>
                </c:pt>
                <c:pt idx="4567">
                  <c:v>0.869688</c:v>
                </c:pt>
                <c:pt idx="4568">
                  <c:v>0.869688</c:v>
                </c:pt>
                <c:pt idx="4569">
                  <c:v>0.869688</c:v>
                </c:pt>
                <c:pt idx="4570">
                  <c:v>0.869688</c:v>
                </c:pt>
                <c:pt idx="4571">
                  <c:v>0.869688</c:v>
                </c:pt>
                <c:pt idx="4572">
                  <c:v>0.869688</c:v>
                </c:pt>
                <c:pt idx="4573">
                  <c:v>0.869688</c:v>
                </c:pt>
                <c:pt idx="4574">
                  <c:v>0.869688</c:v>
                </c:pt>
                <c:pt idx="4575">
                  <c:v>0.869688</c:v>
                </c:pt>
                <c:pt idx="4576">
                  <c:v>0.869688</c:v>
                </c:pt>
                <c:pt idx="4577">
                  <c:v>0.869688</c:v>
                </c:pt>
                <c:pt idx="4578">
                  <c:v>0.869688</c:v>
                </c:pt>
                <c:pt idx="4579">
                  <c:v>0.869688</c:v>
                </c:pt>
                <c:pt idx="4580">
                  <c:v>0.869688</c:v>
                </c:pt>
                <c:pt idx="4581">
                  <c:v>0.869688</c:v>
                </c:pt>
                <c:pt idx="4582">
                  <c:v>0.869688</c:v>
                </c:pt>
                <c:pt idx="4583">
                  <c:v>0.869688</c:v>
                </c:pt>
                <c:pt idx="4584">
                  <c:v>0.869688</c:v>
                </c:pt>
                <c:pt idx="4585">
                  <c:v>0.869688</c:v>
                </c:pt>
                <c:pt idx="4586">
                  <c:v>0.869688</c:v>
                </c:pt>
                <c:pt idx="4587">
                  <c:v>0.869688</c:v>
                </c:pt>
                <c:pt idx="4588">
                  <c:v>0.869688</c:v>
                </c:pt>
                <c:pt idx="4589">
                  <c:v>0.869688</c:v>
                </c:pt>
                <c:pt idx="4590">
                  <c:v>0.869688</c:v>
                </c:pt>
                <c:pt idx="4591">
                  <c:v>0.869688</c:v>
                </c:pt>
                <c:pt idx="4592">
                  <c:v>0.869688</c:v>
                </c:pt>
                <c:pt idx="4593">
                  <c:v>0.869688</c:v>
                </c:pt>
                <c:pt idx="4594">
                  <c:v>0.869688</c:v>
                </c:pt>
                <c:pt idx="4595">
                  <c:v>0.869688</c:v>
                </c:pt>
                <c:pt idx="4596">
                  <c:v>0.869688</c:v>
                </c:pt>
                <c:pt idx="4597">
                  <c:v>0.869688</c:v>
                </c:pt>
                <c:pt idx="4598">
                  <c:v>0.869688</c:v>
                </c:pt>
                <c:pt idx="4599">
                  <c:v>0.869688</c:v>
                </c:pt>
                <c:pt idx="4600">
                  <c:v>0.869688</c:v>
                </c:pt>
                <c:pt idx="4601">
                  <c:v>0.869688</c:v>
                </c:pt>
                <c:pt idx="4602">
                  <c:v>0.869688</c:v>
                </c:pt>
                <c:pt idx="4603">
                  <c:v>0.869688</c:v>
                </c:pt>
                <c:pt idx="4604">
                  <c:v>0.869688</c:v>
                </c:pt>
                <c:pt idx="4605">
                  <c:v>0.869688</c:v>
                </c:pt>
                <c:pt idx="4606">
                  <c:v>0.869688</c:v>
                </c:pt>
                <c:pt idx="4607">
                  <c:v>0.869688</c:v>
                </c:pt>
                <c:pt idx="4608">
                  <c:v>0.869688</c:v>
                </c:pt>
                <c:pt idx="4609">
                  <c:v>0.869688</c:v>
                </c:pt>
                <c:pt idx="4610">
                  <c:v>0.869688</c:v>
                </c:pt>
                <c:pt idx="4611">
                  <c:v>0.869688</c:v>
                </c:pt>
                <c:pt idx="4612">
                  <c:v>0.869688</c:v>
                </c:pt>
                <c:pt idx="4613">
                  <c:v>0.869688</c:v>
                </c:pt>
                <c:pt idx="4614">
                  <c:v>0.869688</c:v>
                </c:pt>
                <c:pt idx="4615">
                  <c:v>0.869688</c:v>
                </c:pt>
                <c:pt idx="4616">
                  <c:v>0.869688</c:v>
                </c:pt>
                <c:pt idx="4617">
                  <c:v>0.869688</c:v>
                </c:pt>
                <c:pt idx="4618">
                  <c:v>0.869688</c:v>
                </c:pt>
                <c:pt idx="4619">
                  <c:v>0.869688</c:v>
                </c:pt>
                <c:pt idx="4620">
                  <c:v>0.869688</c:v>
                </c:pt>
                <c:pt idx="4621">
                  <c:v>0.869688</c:v>
                </c:pt>
                <c:pt idx="4622">
                  <c:v>0.869688</c:v>
                </c:pt>
                <c:pt idx="4623">
                  <c:v>0.869688</c:v>
                </c:pt>
                <c:pt idx="4624">
                  <c:v>0.869688</c:v>
                </c:pt>
                <c:pt idx="4625">
                  <c:v>0.869688</c:v>
                </c:pt>
                <c:pt idx="4626">
                  <c:v>0.869688</c:v>
                </c:pt>
                <c:pt idx="4627">
                  <c:v>0.869688</c:v>
                </c:pt>
                <c:pt idx="4628">
                  <c:v>0.869688</c:v>
                </c:pt>
                <c:pt idx="4629">
                  <c:v>0.869688</c:v>
                </c:pt>
                <c:pt idx="4630">
                  <c:v>0.869688</c:v>
                </c:pt>
                <c:pt idx="4631">
                  <c:v>0.869688</c:v>
                </c:pt>
                <c:pt idx="4632">
                  <c:v>0.869688</c:v>
                </c:pt>
                <c:pt idx="4633">
                  <c:v>0.869688</c:v>
                </c:pt>
                <c:pt idx="4634">
                  <c:v>0.869688</c:v>
                </c:pt>
                <c:pt idx="4635">
                  <c:v>0.869688</c:v>
                </c:pt>
                <c:pt idx="4636">
                  <c:v>0.869688</c:v>
                </c:pt>
                <c:pt idx="4637">
                  <c:v>0.869688</c:v>
                </c:pt>
                <c:pt idx="4638">
                  <c:v>0.869688</c:v>
                </c:pt>
                <c:pt idx="4639">
                  <c:v>0.869688</c:v>
                </c:pt>
                <c:pt idx="4640">
                  <c:v>0.869688</c:v>
                </c:pt>
                <c:pt idx="4641">
                  <c:v>0.869688</c:v>
                </c:pt>
                <c:pt idx="4642">
                  <c:v>0.869688</c:v>
                </c:pt>
                <c:pt idx="4643">
                  <c:v>0.869688</c:v>
                </c:pt>
                <c:pt idx="4644">
                  <c:v>0.869688</c:v>
                </c:pt>
                <c:pt idx="4645">
                  <c:v>0.869688</c:v>
                </c:pt>
                <c:pt idx="4646">
                  <c:v>0.869688</c:v>
                </c:pt>
                <c:pt idx="4647">
                  <c:v>0.869688</c:v>
                </c:pt>
                <c:pt idx="4648">
                  <c:v>0.869688</c:v>
                </c:pt>
                <c:pt idx="4649">
                  <c:v>0.869688</c:v>
                </c:pt>
                <c:pt idx="4650">
                  <c:v>0.869688</c:v>
                </c:pt>
                <c:pt idx="4651">
                  <c:v>0.869688</c:v>
                </c:pt>
                <c:pt idx="4652">
                  <c:v>0.869688</c:v>
                </c:pt>
                <c:pt idx="4653">
                  <c:v>0.869688</c:v>
                </c:pt>
                <c:pt idx="4654">
                  <c:v>0.869688</c:v>
                </c:pt>
                <c:pt idx="4655">
                  <c:v>0.869688</c:v>
                </c:pt>
                <c:pt idx="4656">
                  <c:v>0.869688</c:v>
                </c:pt>
                <c:pt idx="4657">
                  <c:v>0.869688</c:v>
                </c:pt>
                <c:pt idx="4658">
                  <c:v>0.869688</c:v>
                </c:pt>
                <c:pt idx="4659">
                  <c:v>0.869688</c:v>
                </c:pt>
                <c:pt idx="4660">
                  <c:v>0.869688</c:v>
                </c:pt>
                <c:pt idx="4661">
                  <c:v>0.869688</c:v>
                </c:pt>
                <c:pt idx="4662">
                  <c:v>0.869688</c:v>
                </c:pt>
                <c:pt idx="4663">
                  <c:v>0.869688</c:v>
                </c:pt>
                <c:pt idx="4664">
                  <c:v>0.869688</c:v>
                </c:pt>
                <c:pt idx="4665">
                  <c:v>0.869688</c:v>
                </c:pt>
                <c:pt idx="4666">
                  <c:v>0.869688</c:v>
                </c:pt>
                <c:pt idx="4667">
                  <c:v>0.869688</c:v>
                </c:pt>
                <c:pt idx="4668">
                  <c:v>0.869688</c:v>
                </c:pt>
                <c:pt idx="4669">
                  <c:v>0.869688</c:v>
                </c:pt>
                <c:pt idx="4670">
                  <c:v>0.869688</c:v>
                </c:pt>
                <c:pt idx="4671">
                  <c:v>0.869688</c:v>
                </c:pt>
                <c:pt idx="4672">
                  <c:v>0.869688</c:v>
                </c:pt>
                <c:pt idx="4673">
                  <c:v>0.869688</c:v>
                </c:pt>
                <c:pt idx="4674">
                  <c:v>0.869688</c:v>
                </c:pt>
                <c:pt idx="4675">
                  <c:v>0.869688</c:v>
                </c:pt>
                <c:pt idx="4676">
                  <c:v>0.869688</c:v>
                </c:pt>
                <c:pt idx="4677">
                  <c:v>0.869688</c:v>
                </c:pt>
                <c:pt idx="4678">
                  <c:v>0.869688</c:v>
                </c:pt>
                <c:pt idx="4679">
                  <c:v>0.869688</c:v>
                </c:pt>
                <c:pt idx="4680">
                  <c:v>0.869688</c:v>
                </c:pt>
                <c:pt idx="4681">
                  <c:v>0.869688</c:v>
                </c:pt>
                <c:pt idx="4682">
                  <c:v>0.869688</c:v>
                </c:pt>
                <c:pt idx="4683">
                  <c:v>0.869688</c:v>
                </c:pt>
                <c:pt idx="4684">
                  <c:v>0.869688</c:v>
                </c:pt>
                <c:pt idx="4685">
                  <c:v>0.869688</c:v>
                </c:pt>
                <c:pt idx="4686">
                  <c:v>0.869688</c:v>
                </c:pt>
                <c:pt idx="4687">
                  <c:v>0.869688</c:v>
                </c:pt>
                <c:pt idx="4688">
                  <c:v>0.869688</c:v>
                </c:pt>
                <c:pt idx="4689">
                  <c:v>0.869688</c:v>
                </c:pt>
                <c:pt idx="4690">
                  <c:v>0.869688</c:v>
                </c:pt>
                <c:pt idx="4691">
                  <c:v>0.869688</c:v>
                </c:pt>
                <c:pt idx="4692">
                  <c:v>0.869688</c:v>
                </c:pt>
                <c:pt idx="4693">
                  <c:v>0.869688</c:v>
                </c:pt>
                <c:pt idx="4694">
                  <c:v>0.869688</c:v>
                </c:pt>
                <c:pt idx="4695">
                  <c:v>0.869688</c:v>
                </c:pt>
                <c:pt idx="4696">
                  <c:v>0.869688</c:v>
                </c:pt>
                <c:pt idx="4697">
                  <c:v>0.866986</c:v>
                </c:pt>
                <c:pt idx="4698">
                  <c:v>0.864419</c:v>
                </c:pt>
                <c:pt idx="4699">
                  <c:v>0.86198</c:v>
                </c:pt>
                <c:pt idx="4700">
                  <c:v>0.859663</c:v>
                </c:pt>
                <c:pt idx="4701">
                  <c:v>0.857462</c:v>
                </c:pt>
                <c:pt idx="4702">
                  <c:v>0.855371</c:v>
                </c:pt>
                <c:pt idx="4703">
                  <c:v>0.853385</c:v>
                </c:pt>
                <c:pt idx="4704">
                  <c:v>0.851498</c:v>
                </c:pt>
                <c:pt idx="4705">
                  <c:v>0.849705</c:v>
                </c:pt>
                <c:pt idx="4706">
                  <c:v>0.848002</c:v>
                </c:pt>
                <c:pt idx="4707">
                  <c:v>0.846384</c:v>
                </c:pt>
                <c:pt idx="4708">
                  <c:v>0.844847</c:v>
                </c:pt>
                <c:pt idx="4709">
                  <c:v>0.843386</c:v>
                </c:pt>
                <c:pt idx="4710">
                  <c:v>0.841999</c:v>
                </c:pt>
                <c:pt idx="4711">
                  <c:v>0.840681</c:v>
                </c:pt>
                <c:pt idx="4712">
                  <c:v>0.839429</c:v>
                </c:pt>
                <c:pt idx="4713">
                  <c:v>0.83824</c:v>
                </c:pt>
                <c:pt idx="4714">
                  <c:v>0.83711</c:v>
                </c:pt>
                <c:pt idx="4715">
                  <c:v>0.836037</c:v>
                </c:pt>
                <c:pt idx="4716">
                  <c:v>0.835017</c:v>
                </c:pt>
                <c:pt idx="4717">
                  <c:v>0.834048</c:v>
                </c:pt>
                <c:pt idx="4718">
                  <c:v>0.833128</c:v>
                </c:pt>
                <c:pt idx="4719">
                  <c:v>0.832254</c:v>
                </c:pt>
                <c:pt idx="4720">
                  <c:v>0.831423</c:v>
                </c:pt>
                <c:pt idx="4721">
                  <c:v>0.830634</c:v>
                </c:pt>
                <c:pt idx="4722">
                  <c:v>0.829885</c:v>
                </c:pt>
                <c:pt idx="4723">
                  <c:v>0.829172</c:v>
                </c:pt>
                <c:pt idx="4724">
                  <c:v>0.828496</c:v>
                </c:pt>
                <c:pt idx="4725">
                  <c:v>0.827853</c:v>
                </c:pt>
                <c:pt idx="4726">
                  <c:v>0.827243</c:v>
                </c:pt>
                <c:pt idx="4727">
                  <c:v>0.826663</c:v>
                </c:pt>
                <c:pt idx="4728">
                  <c:v>0.826112</c:v>
                </c:pt>
                <c:pt idx="4729">
                  <c:v>0.825588</c:v>
                </c:pt>
                <c:pt idx="4730">
                  <c:v>0.825091</c:v>
                </c:pt>
                <c:pt idx="4731">
                  <c:v>0.824618</c:v>
                </c:pt>
                <c:pt idx="4732">
                  <c:v>0.82417</c:v>
                </c:pt>
                <c:pt idx="4733">
                  <c:v>0.823743</c:v>
                </c:pt>
                <c:pt idx="4734">
                  <c:v>0.823338</c:v>
                </c:pt>
                <c:pt idx="4735">
                  <c:v>0.822953</c:v>
                </c:pt>
                <c:pt idx="4736">
                  <c:v>0.822588</c:v>
                </c:pt>
                <c:pt idx="4737">
                  <c:v>0.822241</c:v>
                </c:pt>
                <c:pt idx="4738">
                  <c:v>0.821911</c:v>
                </c:pt>
                <c:pt idx="4739">
                  <c:v>0.821597</c:v>
                </c:pt>
                <c:pt idx="4740">
                  <c:v>0.821299</c:v>
                </c:pt>
                <c:pt idx="4741">
                  <c:v>0.821017</c:v>
                </c:pt>
                <c:pt idx="4742">
                  <c:v>0.820748</c:v>
                </c:pt>
                <c:pt idx="4743">
                  <c:v>0.820493</c:v>
                </c:pt>
                <c:pt idx="4744">
                  <c:v>0.82025</c:v>
                </c:pt>
                <c:pt idx="4745">
                  <c:v>0.817485</c:v>
                </c:pt>
                <c:pt idx="4746">
                  <c:v>0.814859</c:v>
                </c:pt>
                <c:pt idx="4747">
                  <c:v>0.812364</c:v>
                </c:pt>
                <c:pt idx="4748">
                  <c:v>0.809993</c:v>
                </c:pt>
                <c:pt idx="4749">
                  <c:v>0.807741</c:v>
                </c:pt>
                <c:pt idx="4750">
                  <c:v>0.805602</c:v>
                </c:pt>
                <c:pt idx="4751">
                  <c:v>0.80357</c:v>
                </c:pt>
                <c:pt idx="4752">
                  <c:v>0.801639</c:v>
                </c:pt>
                <c:pt idx="4753">
                  <c:v>0.799805</c:v>
                </c:pt>
                <c:pt idx="4754">
                  <c:v>0.798062</c:v>
                </c:pt>
                <c:pt idx="4755">
                  <c:v>0.796407</c:v>
                </c:pt>
                <c:pt idx="4756">
                  <c:v>0.794834</c:v>
                </c:pt>
                <c:pt idx="4757">
                  <c:v>0.79334</c:v>
                </c:pt>
                <c:pt idx="4758">
                  <c:v>0.791921</c:v>
                </c:pt>
                <c:pt idx="4759">
                  <c:v>0.790573</c:v>
                </c:pt>
                <c:pt idx="4760">
                  <c:v>0.789292</c:v>
                </c:pt>
                <c:pt idx="4761">
                  <c:v>0.788075</c:v>
                </c:pt>
                <c:pt idx="4762">
                  <c:v>0.786919</c:v>
                </c:pt>
                <c:pt idx="4763">
                  <c:v>0.785821</c:v>
                </c:pt>
                <c:pt idx="4764">
                  <c:v>0.784777</c:v>
                </c:pt>
                <c:pt idx="4765">
                  <c:v>0.783786</c:v>
                </c:pt>
                <c:pt idx="4766">
                  <c:v>0.782845</c:v>
                </c:pt>
                <c:pt idx="4767">
                  <c:v>0.78195</c:v>
                </c:pt>
                <c:pt idx="4768">
                  <c:v>0.7811</c:v>
                </c:pt>
                <c:pt idx="4769">
                  <c:v>0.780293</c:v>
                </c:pt>
                <c:pt idx="4770">
                  <c:v>0.779526</c:v>
                </c:pt>
                <c:pt idx="4771">
                  <c:v>0.778798</c:v>
                </c:pt>
                <c:pt idx="4772">
                  <c:v>0.778106</c:v>
                </c:pt>
                <c:pt idx="4773">
                  <c:v>0.777448</c:v>
                </c:pt>
                <c:pt idx="4774">
                  <c:v>0.776823</c:v>
                </c:pt>
                <c:pt idx="4775">
                  <c:v>0.77623</c:v>
                </c:pt>
                <c:pt idx="4776">
                  <c:v>0.775666</c:v>
                </c:pt>
                <c:pt idx="4777">
                  <c:v>0.775131</c:v>
                </c:pt>
                <c:pt idx="4778">
                  <c:v>0.774622</c:v>
                </c:pt>
                <c:pt idx="4779">
                  <c:v>0.774138</c:v>
                </c:pt>
                <c:pt idx="4780">
                  <c:v>0.773679</c:v>
                </c:pt>
                <c:pt idx="4781">
                  <c:v>0.770866</c:v>
                </c:pt>
                <c:pt idx="4782">
                  <c:v>0.768194</c:v>
                </c:pt>
                <c:pt idx="4783">
                  <c:v>0.765655</c:v>
                </c:pt>
                <c:pt idx="4784">
                  <c:v>0.763243</c:v>
                </c:pt>
                <c:pt idx="4785">
                  <c:v>0.760952</c:v>
                </c:pt>
                <c:pt idx="4786">
                  <c:v>0.758775</c:v>
                </c:pt>
                <c:pt idx="4787">
                  <c:v>0.756707</c:v>
                </c:pt>
                <c:pt idx="4788">
                  <c:v>0.754743</c:v>
                </c:pt>
                <c:pt idx="4789">
                  <c:v>0.752876</c:v>
                </c:pt>
                <c:pt idx="4790">
                  <c:v>0.751103</c:v>
                </c:pt>
                <c:pt idx="4791">
                  <c:v>0.749419</c:v>
                </c:pt>
                <c:pt idx="4792">
                  <c:v>0.747819</c:v>
                </c:pt>
                <c:pt idx="4793">
                  <c:v>0.746299</c:v>
                </c:pt>
                <c:pt idx="4794">
                  <c:v>0.744855</c:v>
                </c:pt>
                <c:pt idx="4795">
                  <c:v>0.743483</c:v>
                </c:pt>
                <c:pt idx="4796">
                  <c:v>0.74218</c:v>
                </c:pt>
                <c:pt idx="4797">
                  <c:v>0.740942</c:v>
                </c:pt>
                <c:pt idx="4798">
                  <c:v>0.739765</c:v>
                </c:pt>
                <c:pt idx="4799">
                  <c:v>0.738648</c:v>
                </c:pt>
                <c:pt idx="4800">
                  <c:v>0.737586</c:v>
                </c:pt>
                <c:pt idx="4801">
                  <c:v>0.736578</c:v>
                </c:pt>
                <c:pt idx="4802">
                  <c:v>0.73562</c:v>
                </c:pt>
                <c:pt idx="4803">
                  <c:v>0.73471</c:v>
                </c:pt>
                <c:pt idx="4804">
                  <c:v>0.733845</c:v>
                </c:pt>
                <c:pt idx="4805">
                  <c:v>0.733024</c:v>
                </c:pt>
                <c:pt idx="4806">
                  <c:v>0.732243</c:v>
                </c:pt>
                <c:pt idx="4807">
                  <c:v>0.731502</c:v>
                </c:pt>
                <c:pt idx="4808">
                  <c:v>0.730798</c:v>
                </c:pt>
                <c:pt idx="4809">
                  <c:v>0.730129</c:v>
                </c:pt>
                <c:pt idx="4810">
                  <c:v>0.729493</c:v>
                </c:pt>
                <c:pt idx="4811">
                  <c:v>0.728889</c:v>
                </c:pt>
                <c:pt idx="4812">
                  <c:v>0.728316</c:v>
                </c:pt>
                <c:pt idx="4813">
                  <c:v>0.727771</c:v>
                </c:pt>
                <c:pt idx="4814">
                  <c:v>0.727253</c:v>
                </c:pt>
                <c:pt idx="4815">
                  <c:v>0.726761</c:v>
                </c:pt>
                <c:pt idx="4816">
                  <c:v>0.726294</c:v>
                </c:pt>
                <c:pt idx="4817">
                  <c:v>0.72585</c:v>
                </c:pt>
                <c:pt idx="4818">
                  <c:v>0.725429</c:v>
                </c:pt>
                <c:pt idx="4819">
                  <c:v>0.722799</c:v>
                </c:pt>
                <c:pt idx="4820">
                  <c:v>0.720301</c:v>
                </c:pt>
                <c:pt idx="4821">
                  <c:v>0.717927</c:v>
                </c:pt>
                <c:pt idx="4822">
                  <c:v>0.715673</c:v>
                </c:pt>
                <c:pt idx="4823">
                  <c:v>0.713531</c:v>
                </c:pt>
                <c:pt idx="4824">
                  <c:v>0.711496</c:v>
                </c:pt>
                <c:pt idx="4825">
                  <c:v>0.709563</c:v>
                </c:pt>
                <c:pt idx="4826">
                  <c:v>0.707726</c:v>
                </c:pt>
                <c:pt idx="4827">
                  <c:v>0.705982</c:v>
                </c:pt>
                <c:pt idx="4828">
                  <c:v>0.704324</c:v>
                </c:pt>
                <c:pt idx="4829">
                  <c:v>0.70275</c:v>
                </c:pt>
                <c:pt idx="4830">
                  <c:v>0.701254</c:v>
                </c:pt>
                <c:pt idx="4831">
                  <c:v>0.699833</c:v>
                </c:pt>
                <c:pt idx="4832">
                  <c:v>0.698483</c:v>
                </c:pt>
                <c:pt idx="4833">
                  <c:v>0.697201</c:v>
                </c:pt>
                <c:pt idx="4834">
                  <c:v>0.695982</c:v>
                </c:pt>
                <c:pt idx="4835">
                  <c:v>0.694825</c:v>
                </c:pt>
                <c:pt idx="4836">
                  <c:v>0.693725</c:v>
                </c:pt>
                <c:pt idx="4837">
                  <c:v>0.692681</c:v>
                </c:pt>
                <c:pt idx="4838">
                  <c:v>0.691688</c:v>
                </c:pt>
                <c:pt idx="4839">
                  <c:v>0.690746</c:v>
                </c:pt>
                <c:pt idx="4840">
                  <c:v>0.68985</c:v>
                </c:pt>
                <c:pt idx="4841">
                  <c:v>0.688999</c:v>
                </c:pt>
                <c:pt idx="4842">
                  <c:v>0.688191</c:v>
                </c:pt>
                <c:pt idx="4843">
                  <c:v>0.687423</c:v>
                </c:pt>
                <c:pt idx="4844">
                  <c:v>0.686694</c:v>
                </c:pt>
                <c:pt idx="4845">
                  <c:v>0.686001</c:v>
                </c:pt>
                <c:pt idx="4846">
                  <c:v>0.685342</c:v>
                </c:pt>
                <c:pt idx="4847">
                  <c:v>0.684717</c:v>
                </c:pt>
                <c:pt idx="4848">
                  <c:v>0.684123</c:v>
                </c:pt>
                <c:pt idx="4849">
                  <c:v>0.683558</c:v>
                </c:pt>
                <c:pt idx="4850">
                  <c:v>0.683022</c:v>
                </c:pt>
                <c:pt idx="4851">
                  <c:v>0.682513</c:v>
                </c:pt>
                <c:pt idx="4852">
                  <c:v>0.682029</c:v>
                </c:pt>
                <c:pt idx="4853">
                  <c:v>0.681569</c:v>
                </c:pt>
                <c:pt idx="4854">
                  <c:v>0.681132</c:v>
                </c:pt>
                <c:pt idx="4855">
                  <c:v>0.678627</c:v>
                </c:pt>
                <c:pt idx="4856">
                  <c:v>0.676246</c:v>
                </c:pt>
                <c:pt idx="4857">
                  <c:v>0.673985</c:v>
                </c:pt>
                <c:pt idx="4858">
                  <c:v>0.671837</c:v>
                </c:pt>
                <c:pt idx="4859">
                  <c:v>0.669796</c:v>
                </c:pt>
                <c:pt idx="4860">
                  <c:v>0.667857</c:v>
                </c:pt>
                <c:pt idx="4861">
                  <c:v>0.666016</c:v>
                </c:pt>
                <c:pt idx="4862">
                  <c:v>0.664266</c:v>
                </c:pt>
                <c:pt idx="4863">
                  <c:v>0.662604</c:v>
                </c:pt>
                <c:pt idx="4864">
                  <c:v>0.661025</c:v>
                </c:pt>
                <c:pt idx="4865">
                  <c:v>0.659524</c:v>
                </c:pt>
                <c:pt idx="4866">
                  <c:v>0.658099</c:v>
                </c:pt>
                <c:pt idx="4867">
                  <c:v>0.656745</c:v>
                </c:pt>
                <c:pt idx="4868">
                  <c:v>0.655459</c:v>
                </c:pt>
                <c:pt idx="4869">
                  <c:v>0.654237</c:v>
                </c:pt>
                <c:pt idx="4870">
                  <c:v>0.653076</c:v>
                </c:pt>
                <c:pt idx="4871">
                  <c:v>0.651974</c:v>
                </c:pt>
                <c:pt idx="4872">
                  <c:v>0.650926</c:v>
                </c:pt>
                <c:pt idx="4873">
                  <c:v>0.649931</c:v>
                </c:pt>
                <c:pt idx="4874">
                  <c:v>0.648985</c:v>
                </c:pt>
                <c:pt idx="4875">
                  <c:v>0.648087</c:v>
                </c:pt>
                <c:pt idx="4876">
                  <c:v>0.647234</c:v>
                </c:pt>
                <c:pt idx="4877">
                  <c:v>0.646423</c:v>
                </c:pt>
                <c:pt idx="4878">
                  <c:v>0.645653</c:v>
                </c:pt>
                <c:pt idx="4879">
                  <c:v>0.644921</c:v>
                </c:pt>
                <c:pt idx="4880">
                  <c:v>0.644226</c:v>
                </c:pt>
                <c:pt idx="4881">
                  <c:v>0.643566</c:v>
                </c:pt>
                <c:pt idx="4882">
                  <c:v>0.642939</c:v>
                </c:pt>
                <c:pt idx="4883">
                  <c:v>0.642343</c:v>
                </c:pt>
                <c:pt idx="4884">
                  <c:v>0.641777</c:v>
                </c:pt>
                <c:pt idx="4885">
                  <c:v>0.641239</c:v>
                </c:pt>
                <c:pt idx="4886">
                  <c:v>0.640728</c:v>
                </c:pt>
                <c:pt idx="4887">
                  <c:v>0.640243</c:v>
                </c:pt>
                <c:pt idx="4888">
                  <c:v>0.639782</c:v>
                </c:pt>
                <c:pt idx="4889">
                  <c:v>0.639344</c:v>
                </c:pt>
                <c:pt idx="4890">
                  <c:v>0.638928</c:v>
                </c:pt>
                <c:pt idx="4891">
                  <c:v>0.638532</c:v>
                </c:pt>
                <c:pt idx="4892">
                  <c:v>0.636196</c:v>
                </c:pt>
                <c:pt idx="4893">
                  <c:v>0.633977</c:v>
                </c:pt>
                <c:pt idx="4894">
                  <c:v>0.631868</c:v>
                </c:pt>
                <c:pt idx="4895">
                  <c:v>0.629865</c:v>
                </c:pt>
                <c:pt idx="4896">
                  <c:v>0.627962</c:v>
                </c:pt>
                <c:pt idx="4897">
                  <c:v>0.626154</c:v>
                </c:pt>
                <c:pt idx="4898">
                  <c:v>0.624437</c:v>
                </c:pt>
                <c:pt idx="4899">
                  <c:v>0.622806</c:v>
                </c:pt>
                <c:pt idx="4900">
                  <c:v>0.621256</c:v>
                </c:pt>
                <c:pt idx="4901">
                  <c:v>0.619783</c:v>
                </c:pt>
                <c:pt idx="4902">
                  <c:v>0.618384</c:v>
                </c:pt>
                <c:pt idx="4903">
                  <c:v>0.617055</c:v>
                </c:pt>
                <c:pt idx="4904">
                  <c:v>0.615793</c:v>
                </c:pt>
                <c:pt idx="4905">
                  <c:v>0.614594</c:v>
                </c:pt>
                <c:pt idx="4906">
                  <c:v>0.613454</c:v>
                </c:pt>
                <c:pt idx="4907">
                  <c:v>0.612372</c:v>
                </c:pt>
                <c:pt idx="4908">
                  <c:v>0.611344</c:v>
                </c:pt>
                <c:pt idx="4909">
                  <c:v>0.610367</c:v>
                </c:pt>
                <c:pt idx="4910">
                  <c:v>0.609439</c:v>
                </c:pt>
                <c:pt idx="4911">
                  <c:v>0.608557</c:v>
                </c:pt>
                <c:pt idx="4912">
                  <c:v>0.60772</c:v>
                </c:pt>
                <c:pt idx="4913">
                  <c:v>0.606924</c:v>
                </c:pt>
                <c:pt idx="4914">
                  <c:v>0.606168</c:v>
                </c:pt>
                <c:pt idx="4915">
                  <c:v>0.60545</c:v>
                </c:pt>
                <c:pt idx="4916">
                  <c:v>0.604768</c:v>
                </c:pt>
                <c:pt idx="4917">
                  <c:v>0.60412</c:v>
                </c:pt>
                <c:pt idx="4918">
                  <c:v>0.603504</c:v>
                </c:pt>
                <c:pt idx="4919">
                  <c:v>0.602919</c:v>
                </c:pt>
                <c:pt idx="4920">
                  <c:v>0.602364</c:v>
                </c:pt>
                <c:pt idx="4921">
                  <c:v>0.601836</c:v>
                </c:pt>
                <c:pt idx="4922">
                  <c:v>0.601335</c:v>
                </c:pt>
                <c:pt idx="4923">
                  <c:v>0.600858</c:v>
                </c:pt>
                <c:pt idx="4924">
                  <c:v>0.600406</c:v>
                </c:pt>
                <c:pt idx="4925">
                  <c:v>0.599976</c:v>
                </c:pt>
                <c:pt idx="4926">
                  <c:v>0.599567</c:v>
                </c:pt>
                <c:pt idx="4927">
                  <c:v>0.599179</c:v>
                </c:pt>
                <c:pt idx="4928">
                  <c:v>0.598811</c:v>
                </c:pt>
                <c:pt idx="4929">
                  <c:v>0.59846</c:v>
                </c:pt>
                <c:pt idx="4930">
                  <c:v>0.596289</c:v>
                </c:pt>
                <c:pt idx="4931">
                  <c:v>0.594226</c:v>
                </c:pt>
                <c:pt idx="4932">
                  <c:v>0.592266</c:v>
                </c:pt>
                <c:pt idx="4933">
                  <c:v>0.590404</c:v>
                </c:pt>
                <c:pt idx="4934">
                  <c:v>0.588635</c:v>
                </c:pt>
                <c:pt idx="4935">
                  <c:v>0.586955</c:v>
                </c:pt>
                <c:pt idx="4936">
                  <c:v>0.585359</c:v>
                </c:pt>
                <c:pt idx="4937">
                  <c:v>0.583842</c:v>
                </c:pt>
                <c:pt idx="4938">
                  <c:v>0.582402</c:v>
                </c:pt>
                <c:pt idx="4939">
                  <c:v>0.581033</c:v>
                </c:pt>
                <c:pt idx="4940">
                  <c:v>0.579733</c:v>
                </c:pt>
                <c:pt idx="4941">
                  <c:v>0.578498</c:v>
                </c:pt>
                <c:pt idx="4942">
                  <c:v>0.577324</c:v>
                </c:pt>
                <c:pt idx="4943">
                  <c:v>0.57621</c:v>
                </c:pt>
                <c:pt idx="4944">
                  <c:v>0.575151</c:v>
                </c:pt>
                <c:pt idx="4945">
                  <c:v>0.574145</c:v>
                </c:pt>
                <c:pt idx="4946">
                  <c:v>0.573189</c:v>
                </c:pt>
                <c:pt idx="4947">
                  <c:v>0.572281</c:v>
                </c:pt>
                <c:pt idx="4948">
                  <c:v>0.571418</c:v>
                </c:pt>
                <c:pt idx="4949">
                  <c:v>0.570599</c:v>
                </c:pt>
                <c:pt idx="4950">
                  <c:v>0.56982</c:v>
                </c:pt>
                <c:pt idx="4951">
                  <c:v>0.569081</c:v>
                </c:pt>
                <c:pt idx="4952">
                  <c:v>0.568378</c:v>
                </c:pt>
                <c:pt idx="4953">
                  <c:v>0.567711</c:v>
                </c:pt>
                <c:pt idx="4954">
                  <c:v>0.567077</c:v>
                </c:pt>
                <c:pt idx="4955">
                  <c:v>0.566474</c:v>
                </c:pt>
                <c:pt idx="4956">
                  <c:v>0.565902</c:v>
                </c:pt>
                <c:pt idx="4957">
                  <c:v>0.565359</c:v>
                </c:pt>
                <c:pt idx="4958">
                  <c:v>0.564842</c:v>
                </c:pt>
                <c:pt idx="4959">
                  <c:v>0.564351</c:v>
                </c:pt>
                <c:pt idx="4960">
                  <c:v>0.562161</c:v>
                </c:pt>
                <c:pt idx="4961">
                  <c:v>0.56008</c:v>
                </c:pt>
                <c:pt idx="4962">
                  <c:v>0.558102</c:v>
                </c:pt>
                <c:pt idx="4963">
                  <c:v>0.556224</c:v>
                </c:pt>
                <c:pt idx="4964">
                  <c:v>0.55444</c:v>
                </c:pt>
                <c:pt idx="4965">
                  <c:v>0.552745</c:v>
                </c:pt>
                <c:pt idx="4966">
                  <c:v>0.551134</c:v>
                </c:pt>
                <c:pt idx="4967">
                  <c:v>0.549605</c:v>
                </c:pt>
                <c:pt idx="4968">
                  <c:v>0.548151</c:v>
                </c:pt>
                <c:pt idx="4969">
                  <c:v>0.546771</c:v>
                </c:pt>
                <c:pt idx="4970">
                  <c:v>0.545459</c:v>
                </c:pt>
                <c:pt idx="4971">
                  <c:v>0.544213</c:v>
                </c:pt>
                <c:pt idx="4972">
                  <c:v>0.543029</c:v>
                </c:pt>
                <c:pt idx="4973">
                  <c:v>0.541905</c:v>
                </c:pt>
                <c:pt idx="4974">
                  <c:v>0.540836</c:v>
                </c:pt>
                <c:pt idx="4975">
                  <c:v>0.539821</c:v>
                </c:pt>
                <c:pt idx="4976">
                  <c:v>0.538857</c:v>
                </c:pt>
                <c:pt idx="4977">
                  <c:v>0.537941</c:v>
                </c:pt>
                <c:pt idx="4978">
                  <c:v>0.537071</c:v>
                </c:pt>
                <c:pt idx="4979">
                  <c:v>0.536244</c:v>
                </c:pt>
                <c:pt idx="4980">
                  <c:v>0.535459</c:v>
                </c:pt>
                <c:pt idx="4981">
                  <c:v>0.534713</c:v>
                </c:pt>
                <c:pt idx="4982">
                  <c:v>0.534004</c:v>
                </c:pt>
                <c:pt idx="4983">
                  <c:v>0.533331</c:v>
                </c:pt>
                <c:pt idx="4984">
                  <c:v>0.532691</c:v>
                </c:pt>
                <c:pt idx="4985">
                  <c:v>0.532083</c:v>
                </c:pt>
                <c:pt idx="4986">
                  <c:v>0.531506</c:v>
                </c:pt>
                <c:pt idx="4987">
                  <c:v>0.530958</c:v>
                </c:pt>
                <c:pt idx="4988">
                  <c:v>0.530437</c:v>
                </c:pt>
                <c:pt idx="4989">
                  <c:v>0.529942</c:v>
                </c:pt>
                <c:pt idx="4990">
                  <c:v>0.529472</c:v>
                </c:pt>
                <c:pt idx="4991">
                  <c:v>0.529025</c:v>
                </c:pt>
                <c:pt idx="4992">
                  <c:v>0.5286</c:v>
                </c:pt>
                <c:pt idx="4993">
                  <c:v>0.528197</c:v>
                </c:pt>
                <c:pt idx="4994">
                  <c:v>0.527814</c:v>
                </c:pt>
                <c:pt idx="4995">
                  <c:v>0.527451</c:v>
                </c:pt>
                <c:pt idx="4996">
                  <c:v>0.525487</c:v>
                </c:pt>
                <c:pt idx="4997">
                  <c:v>0.523623</c:v>
                </c:pt>
                <c:pt idx="4998">
                  <c:v>0.521851</c:v>
                </c:pt>
                <c:pt idx="4999">
                  <c:v>0.520168</c:v>
                </c:pt>
                <c:pt idx="5000">
                  <c:v>0.518569</c:v>
                </c:pt>
                <c:pt idx="5001">
                  <c:v>0.51705</c:v>
                </c:pt>
                <c:pt idx="5002">
                  <c:v>0.515607</c:v>
                </c:pt>
                <c:pt idx="5003">
                  <c:v>0.514236</c:v>
                </c:pt>
                <c:pt idx="5004">
                  <c:v>0.512934</c:v>
                </c:pt>
                <c:pt idx="5005">
                  <c:v>0.511696</c:v>
                </c:pt>
                <c:pt idx="5006">
                  <c:v>0.510521</c:v>
                </c:pt>
                <c:pt idx="5007">
                  <c:v>0.509404</c:v>
                </c:pt>
                <c:pt idx="5008">
                  <c:v>0.508344</c:v>
                </c:pt>
                <c:pt idx="5009">
                  <c:v>0.507336</c:v>
                </c:pt>
                <c:pt idx="5010">
                  <c:v>0.506379</c:v>
                </c:pt>
                <c:pt idx="5011">
                  <c:v>0.505469</c:v>
                </c:pt>
                <c:pt idx="5012">
                  <c:v>0.504605</c:v>
                </c:pt>
                <c:pt idx="5013">
                  <c:v>0.503784</c:v>
                </c:pt>
                <c:pt idx="5014">
                  <c:v>0.503005</c:v>
                </c:pt>
                <c:pt idx="5015">
                  <c:v>0.502264</c:v>
                </c:pt>
                <c:pt idx="5016">
                  <c:v>0.50156</c:v>
                </c:pt>
                <c:pt idx="5017">
                  <c:v>0.500892</c:v>
                </c:pt>
                <c:pt idx="5018">
                  <c:v>0.500256</c:v>
                </c:pt>
                <c:pt idx="5019">
                  <c:v>0.499653</c:v>
                </c:pt>
                <c:pt idx="5020">
                  <c:v>0.49908</c:v>
                </c:pt>
                <c:pt idx="5021">
                  <c:v>0.498535</c:v>
                </c:pt>
                <c:pt idx="5022">
                  <c:v>0.498018</c:v>
                </c:pt>
                <c:pt idx="5023">
                  <c:v>0.497527</c:v>
                </c:pt>
                <c:pt idx="5024">
                  <c:v>0.49706</c:v>
                </c:pt>
                <c:pt idx="5025">
                  <c:v>0.496616</c:v>
                </c:pt>
                <c:pt idx="5026">
                  <c:v>0.496195</c:v>
                </c:pt>
                <c:pt idx="5027">
                  <c:v>0.495795</c:v>
                </c:pt>
                <c:pt idx="5028">
                  <c:v>0.495414</c:v>
                </c:pt>
                <c:pt idx="5029">
                  <c:v>0.495053</c:v>
                </c:pt>
                <c:pt idx="5030">
                  <c:v>0.49471</c:v>
                </c:pt>
                <c:pt idx="5031">
                  <c:v>0.494384</c:v>
                </c:pt>
                <c:pt idx="5032">
                  <c:v>0.494074</c:v>
                </c:pt>
                <c:pt idx="5033">
                  <c:v>0.49378</c:v>
                </c:pt>
                <c:pt idx="5034">
                  <c:v>0.4935</c:v>
                </c:pt>
                <c:pt idx="5035">
                  <c:v>0.493235</c:v>
                </c:pt>
                <c:pt idx="5036">
                  <c:v>0.492982</c:v>
                </c:pt>
                <c:pt idx="5037">
                  <c:v>0.492743</c:v>
                </c:pt>
                <c:pt idx="5038">
                  <c:v>0.492515</c:v>
                </c:pt>
                <c:pt idx="5039">
                  <c:v>0.492299</c:v>
                </c:pt>
                <c:pt idx="5040">
                  <c:v>0.492093</c:v>
                </c:pt>
                <c:pt idx="5041">
                  <c:v>0.491898</c:v>
                </c:pt>
                <c:pt idx="5042">
                  <c:v>0.491713</c:v>
                </c:pt>
                <c:pt idx="5043">
                  <c:v>0.491537</c:v>
                </c:pt>
                <c:pt idx="5044">
                  <c:v>0.491369</c:v>
                </c:pt>
                <c:pt idx="5045">
                  <c:v>0.489693</c:v>
                </c:pt>
                <c:pt idx="5046">
                  <c:v>0.488101</c:v>
                </c:pt>
                <c:pt idx="5047">
                  <c:v>0.486589</c:v>
                </c:pt>
                <c:pt idx="5048">
                  <c:v>0.485152</c:v>
                </c:pt>
                <c:pt idx="5049">
                  <c:v>0.483787</c:v>
                </c:pt>
                <c:pt idx="5050">
                  <c:v>0.48249</c:v>
                </c:pt>
                <c:pt idx="5051">
                  <c:v>0.481258</c:v>
                </c:pt>
                <c:pt idx="5052">
                  <c:v>0.480088</c:v>
                </c:pt>
                <c:pt idx="5053">
                  <c:v>0.478976</c:v>
                </c:pt>
                <c:pt idx="5054">
                  <c:v>0.47792</c:v>
                </c:pt>
                <c:pt idx="5055">
                  <c:v>0.476916</c:v>
                </c:pt>
                <c:pt idx="5056">
                  <c:v>0.475963</c:v>
                </c:pt>
                <c:pt idx="5057">
                  <c:v>0.475057</c:v>
                </c:pt>
                <c:pt idx="5058">
                  <c:v>0.474197</c:v>
                </c:pt>
                <c:pt idx="5059">
                  <c:v>0.47338</c:v>
                </c:pt>
                <c:pt idx="5060">
                  <c:v>0.472603</c:v>
                </c:pt>
                <c:pt idx="5061">
                  <c:v>0.471866</c:v>
                </c:pt>
                <c:pt idx="5062">
                  <c:v>0.471165</c:v>
                </c:pt>
                <c:pt idx="5063">
                  <c:v>0.470499</c:v>
                </c:pt>
                <c:pt idx="5064">
                  <c:v>0.469867</c:v>
                </c:pt>
                <c:pt idx="5065">
                  <c:v>0.469266</c:v>
                </c:pt>
                <c:pt idx="5066">
                  <c:v>0.468695</c:v>
                </c:pt>
                <c:pt idx="5067">
                  <c:v>0.468153</c:v>
                </c:pt>
                <c:pt idx="5068">
                  <c:v>0.467638</c:v>
                </c:pt>
                <c:pt idx="5069">
                  <c:v>0.467149</c:v>
                </c:pt>
                <c:pt idx="5070">
                  <c:v>0.466684</c:v>
                </c:pt>
                <c:pt idx="5071">
                  <c:v>0.466242</c:v>
                </c:pt>
                <c:pt idx="5072">
                  <c:v>0.465823</c:v>
                </c:pt>
                <c:pt idx="5073">
                  <c:v>0.465424</c:v>
                </c:pt>
                <c:pt idx="5074">
                  <c:v>0.465045</c:v>
                </c:pt>
                <c:pt idx="5075">
                  <c:v>0.464686</c:v>
                </c:pt>
                <c:pt idx="5076">
                  <c:v>0.464344</c:v>
                </c:pt>
                <c:pt idx="5077">
                  <c:v>0.464019</c:v>
                </c:pt>
                <c:pt idx="5078">
                  <c:v>0.463711</c:v>
                </c:pt>
                <c:pt idx="5079">
                  <c:v>0.463418</c:v>
                </c:pt>
                <c:pt idx="5080">
                  <c:v>0.46314</c:v>
                </c:pt>
                <c:pt idx="5081">
                  <c:v>0.462875</c:v>
                </c:pt>
                <c:pt idx="5082">
                  <c:v>0.462624</c:v>
                </c:pt>
                <c:pt idx="5083">
                  <c:v>0.462385</c:v>
                </c:pt>
                <c:pt idx="5084">
                  <c:v>0.460736</c:v>
                </c:pt>
                <c:pt idx="5085">
                  <c:v>0.459169</c:v>
                </c:pt>
                <c:pt idx="5086">
                  <c:v>0.45768</c:v>
                </c:pt>
                <c:pt idx="5087">
                  <c:v>0.456266</c:v>
                </c:pt>
                <c:pt idx="5088">
                  <c:v>0.454923</c:v>
                </c:pt>
                <c:pt idx="5089">
                  <c:v>0.453647</c:v>
                </c:pt>
                <c:pt idx="5090">
                  <c:v>0.452434</c:v>
                </c:pt>
                <c:pt idx="5091">
                  <c:v>0.451282</c:v>
                </c:pt>
                <c:pt idx="5092">
                  <c:v>0.450188</c:v>
                </c:pt>
                <c:pt idx="5093">
                  <c:v>0.449149</c:v>
                </c:pt>
                <c:pt idx="5094">
                  <c:v>0.448161</c:v>
                </c:pt>
                <c:pt idx="5095">
                  <c:v>0.447223</c:v>
                </c:pt>
                <c:pt idx="5096">
                  <c:v>0.446332</c:v>
                </c:pt>
                <c:pt idx="5097">
                  <c:v>0.445485</c:v>
                </c:pt>
                <c:pt idx="5098">
                  <c:v>0.444681</c:v>
                </c:pt>
                <c:pt idx="5099">
                  <c:v>0.443917</c:v>
                </c:pt>
                <c:pt idx="5100">
                  <c:v>0.443191</c:v>
                </c:pt>
                <c:pt idx="5101">
                  <c:v>0.442501</c:v>
                </c:pt>
                <c:pt idx="5102">
                  <c:v>0.441846</c:v>
                </c:pt>
                <c:pt idx="5103">
                  <c:v>0.441224</c:v>
                </c:pt>
                <c:pt idx="5104">
                  <c:v>0.440632</c:v>
                </c:pt>
                <c:pt idx="5105">
                  <c:v>0.440071</c:v>
                </c:pt>
                <c:pt idx="5106">
                  <c:v>0.439537</c:v>
                </c:pt>
                <c:pt idx="5107">
                  <c:v>0.43903</c:v>
                </c:pt>
                <c:pt idx="5108">
                  <c:v>0.438549</c:v>
                </c:pt>
                <c:pt idx="5109">
                  <c:v>0.438091</c:v>
                </c:pt>
                <c:pt idx="5110">
                  <c:v>0.437656</c:v>
                </c:pt>
                <c:pt idx="5111">
                  <c:v>0.437243</c:v>
                </c:pt>
                <c:pt idx="5112">
                  <c:v>0.436851</c:v>
                </c:pt>
                <c:pt idx="5113">
                  <c:v>0.436479</c:v>
                </c:pt>
                <c:pt idx="5114">
                  <c:v>0.436125</c:v>
                </c:pt>
                <c:pt idx="5115">
                  <c:v>0.435788</c:v>
                </c:pt>
                <c:pt idx="5116">
                  <c:v>0.435469</c:v>
                </c:pt>
                <c:pt idx="5117">
                  <c:v>0.435165</c:v>
                </c:pt>
                <c:pt idx="5118">
                  <c:v>0.434877</c:v>
                </c:pt>
                <c:pt idx="5119">
                  <c:v>0.434603</c:v>
                </c:pt>
                <c:pt idx="5120">
                  <c:v>0.434343</c:v>
                </c:pt>
                <c:pt idx="5121">
                  <c:v>0.434095</c:v>
                </c:pt>
                <c:pt idx="5122">
                  <c:v>0.433861</c:v>
                </c:pt>
                <c:pt idx="5123">
                  <c:v>0.433637</c:v>
                </c:pt>
                <c:pt idx="5124">
                  <c:v>0.433426</c:v>
                </c:pt>
                <c:pt idx="5125">
                  <c:v>0.433224</c:v>
                </c:pt>
                <c:pt idx="5126">
                  <c:v>0.433033</c:v>
                </c:pt>
                <c:pt idx="5127">
                  <c:v>0.432851</c:v>
                </c:pt>
                <c:pt idx="5128">
                  <c:v>0.431344</c:v>
                </c:pt>
                <c:pt idx="5129">
                  <c:v>0.429913</c:v>
                </c:pt>
                <c:pt idx="5130">
                  <c:v>0.428553</c:v>
                </c:pt>
                <c:pt idx="5131">
                  <c:v>0.427261</c:v>
                </c:pt>
                <c:pt idx="5132">
                  <c:v>0.426033</c:v>
                </c:pt>
                <c:pt idx="5133">
                  <c:v>0.424867</c:v>
                </c:pt>
                <c:pt idx="5134">
                  <c:v>0.42376</c:v>
                </c:pt>
                <c:pt idx="5135">
                  <c:v>0.422707</c:v>
                </c:pt>
                <c:pt idx="5136">
                  <c:v>0.421708</c:v>
                </c:pt>
                <c:pt idx="5137">
                  <c:v>0.420758</c:v>
                </c:pt>
                <c:pt idx="5138">
                  <c:v>0.419856</c:v>
                </c:pt>
                <c:pt idx="5139">
                  <c:v>0.418999</c:v>
                </c:pt>
                <c:pt idx="5140">
                  <c:v>0.418184</c:v>
                </c:pt>
                <c:pt idx="5141">
                  <c:v>0.417411</c:v>
                </c:pt>
                <c:pt idx="5142">
                  <c:v>0.416676</c:v>
                </c:pt>
                <c:pt idx="5143">
                  <c:v>0.415978</c:v>
                </c:pt>
                <c:pt idx="5144">
                  <c:v>0.415315</c:v>
                </c:pt>
                <c:pt idx="5145">
                  <c:v>0.414685</c:v>
                </c:pt>
                <c:pt idx="5146">
                  <c:v>0.414086</c:v>
                </c:pt>
                <c:pt idx="5147">
                  <c:v>0.413517</c:v>
                </c:pt>
                <c:pt idx="5148">
                  <c:v>0.412977</c:v>
                </c:pt>
                <c:pt idx="5149">
                  <c:v>0.412464</c:v>
                </c:pt>
                <c:pt idx="5150">
                  <c:v>0.411977</c:v>
                </c:pt>
                <c:pt idx="5151">
                  <c:v>0.411513</c:v>
                </c:pt>
                <c:pt idx="5152">
                  <c:v>0.411073</c:v>
                </c:pt>
                <c:pt idx="5153">
                  <c:v>0.410655</c:v>
                </c:pt>
                <c:pt idx="5154">
                  <c:v>0.410258</c:v>
                </c:pt>
                <c:pt idx="5155">
                  <c:v>0.409881</c:v>
                </c:pt>
                <c:pt idx="5156">
                  <c:v>0.409523</c:v>
                </c:pt>
                <c:pt idx="5157">
                  <c:v>0.409182</c:v>
                </c:pt>
                <c:pt idx="5158">
                  <c:v>0.408859</c:v>
                </c:pt>
                <c:pt idx="5159">
                  <c:v>0.408552</c:v>
                </c:pt>
                <c:pt idx="5160">
                  <c:v>0.40826</c:v>
                </c:pt>
                <c:pt idx="5161">
                  <c:v>0.407982</c:v>
                </c:pt>
                <c:pt idx="5162">
                  <c:v>0.407719</c:v>
                </c:pt>
                <c:pt idx="5163">
                  <c:v>0.407469</c:v>
                </c:pt>
                <c:pt idx="5164">
                  <c:v>0.407231</c:v>
                </c:pt>
                <c:pt idx="5165">
                  <c:v>0.407005</c:v>
                </c:pt>
                <c:pt idx="5166">
                  <c:v>0.406791</c:v>
                </c:pt>
                <c:pt idx="5167">
                  <c:v>0.406587</c:v>
                </c:pt>
                <c:pt idx="5168">
                  <c:v>0.406393</c:v>
                </c:pt>
                <c:pt idx="5169">
                  <c:v>0.404958</c:v>
                </c:pt>
                <c:pt idx="5170">
                  <c:v>0.403594</c:v>
                </c:pt>
                <c:pt idx="5171">
                  <c:v>0.402299</c:v>
                </c:pt>
                <c:pt idx="5172">
                  <c:v>0.401068</c:v>
                </c:pt>
                <c:pt idx="5173">
                  <c:v>0.399899</c:v>
                </c:pt>
                <c:pt idx="5174">
                  <c:v>0.398789</c:v>
                </c:pt>
                <c:pt idx="5175">
                  <c:v>0.397734</c:v>
                </c:pt>
                <c:pt idx="5176">
                  <c:v>0.396731</c:v>
                </c:pt>
                <c:pt idx="5177">
                  <c:v>0.395779</c:v>
                </c:pt>
                <c:pt idx="5178">
                  <c:v>0.394874</c:v>
                </c:pt>
                <c:pt idx="5179">
                  <c:v>0.394015</c:v>
                </c:pt>
                <c:pt idx="5180">
                  <c:v>0.393199</c:v>
                </c:pt>
                <c:pt idx="5181">
                  <c:v>0.392423</c:v>
                </c:pt>
                <c:pt idx="5182">
                  <c:v>0.391686</c:v>
                </c:pt>
                <c:pt idx="5183">
                  <c:v>0.390986</c:v>
                </c:pt>
                <c:pt idx="5184">
                  <c:v>0.390321</c:v>
                </c:pt>
                <c:pt idx="5185">
                  <c:v>0.38969</c:v>
                </c:pt>
                <c:pt idx="5186">
                  <c:v>0.38909</c:v>
                </c:pt>
                <c:pt idx="5187">
                  <c:v>0.388519</c:v>
                </c:pt>
                <c:pt idx="5188">
                  <c:v>0.387978</c:v>
                </c:pt>
                <c:pt idx="5189">
                  <c:v>0.387463</c:v>
                </c:pt>
                <c:pt idx="5190">
                  <c:v>0.386975</c:v>
                </c:pt>
                <c:pt idx="5191">
                  <c:v>0.38651</c:v>
                </c:pt>
                <c:pt idx="5192">
                  <c:v>0.386069</c:v>
                </c:pt>
                <c:pt idx="5193">
                  <c:v>0.38565</c:v>
                </c:pt>
                <c:pt idx="5194">
                  <c:v>0.385252</c:v>
                </c:pt>
                <c:pt idx="5195">
                  <c:v>0.384874</c:v>
                </c:pt>
                <c:pt idx="5196">
                  <c:v>0.384514</c:v>
                </c:pt>
                <c:pt idx="5197">
                  <c:v>0.384173</c:v>
                </c:pt>
                <c:pt idx="5198">
                  <c:v>0.383849</c:v>
                </c:pt>
                <c:pt idx="5199">
                  <c:v>0.383541</c:v>
                </c:pt>
                <c:pt idx="5200">
                  <c:v>0.383248</c:v>
                </c:pt>
                <c:pt idx="5201">
                  <c:v>0.38297</c:v>
                </c:pt>
                <c:pt idx="5202">
                  <c:v>0.382706</c:v>
                </c:pt>
                <c:pt idx="5203">
                  <c:v>0.382455</c:v>
                </c:pt>
                <c:pt idx="5204">
                  <c:v>0.382216</c:v>
                </c:pt>
                <c:pt idx="5205">
                  <c:v>0.38199</c:v>
                </c:pt>
                <c:pt idx="5206">
                  <c:v>0.381775</c:v>
                </c:pt>
                <c:pt idx="5207">
                  <c:v>0.38157</c:v>
                </c:pt>
                <c:pt idx="5208">
                  <c:v>0.380203</c:v>
                </c:pt>
                <c:pt idx="5209">
                  <c:v>0.378903</c:v>
                </c:pt>
                <c:pt idx="5210">
                  <c:v>0.377669</c:v>
                </c:pt>
                <c:pt idx="5211">
                  <c:v>0.376496</c:v>
                </c:pt>
                <c:pt idx="5212">
                  <c:v>0.375382</c:v>
                </c:pt>
                <c:pt idx="5213">
                  <c:v>0.374324</c:v>
                </c:pt>
                <c:pt idx="5214">
                  <c:v>0.373319</c:v>
                </c:pt>
                <c:pt idx="5215">
                  <c:v>0.372364</c:v>
                </c:pt>
                <c:pt idx="5216">
                  <c:v>0.371456</c:v>
                </c:pt>
                <c:pt idx="5217">
                  <c:v>0.370594</c:v>
                </c:pt>
                <c:pt idx="5218">
                  <c:v>0.369775</c:v>
                </c:pt>
                <c:pt idx="5219">
                  <c:v>0.368997</c:v>
                </c:pt>
                <c:pt idx="5220">
                  <c:v>0.368258</c:v>
                </c:pt>
                <c:pt idx="5221">
                  <c:v>0.367556</c:v>
                </c:pt>
                <c:pt idx="5222">
                  <c:v>0.366889</c:v>
                </c:pt>
                <c:pt idx="5223">
                  <c:v>0.366256</c:v>
                </c:pt>
                <c:pt idx="5224">
                  <c:v>0.365654</c:v>
                </c:pt>
                <c:pt idx="5225">
                  <c:v>0.365082</c:v>
                </c:pt>
                <c:pt idx="5226">
                  <c:v>0.364538</c:v>
                </c:pt>
                <c:pt idx="5227">
                  <c:v>0.364022</c:v>
                </c:pt>
                <c:pt idx="5228">
                  <c:v>0.363532</c:v>
                </c:pt>
                <c:pt idx="5229">
                  <c:v>0.363066</c:v>
                </c:pt>
                <c:pt idx="5230">
                  <c:v>0.362624</c:v>
                </c:pt>
                <c:pt idx="5231">
                  <c:v>0.362203</c:v>
                </c:pt>
                <c:pt idx="5232">
                  <c:v>0.361804</c:v>
                </c:pt>
                <c:pt idx="5233">
                  <c:v>0.361425</c:v>
                </c:pt>
                <c:pt idx="5234">
                  <c:v>0.361064</c:v>
                </c:pt>
                <c:pt idx="5235">
                  <c:v>0.360722</c:v>
                </c:pt>
                <c:pt idx="5236">
                  <c:v>0.360397</c:v>
                </c:pt>
                <c:pt idx="5237">
                  <c:v>0.360088</c:v>
                </c:pt>
                <c:pt idx="5238">
                  <c:v>0.359794</c:v>
                </c:pt>
                <c:pt idx="5239">
                  <c:v>0.359515</c:v>
                </c:pt>
                <c:pt idx="5240">
                  <c:v>0.35925</c:v>
                </c:pt>
                <c:pt idx="5241">
                  <c:v>0.358998</c:v>
                </c:pt>
                <c:pt idx="5242">
                  <c:v>0.358759</c:v>
                </c:pt>
                <c:pt idx="5243">
                  <c:v>0.358532</c:v>
                </c:pt>
                <c:pt idx="5244">
                  <c:v>0.358316</c:v>
                </c:pt>
                <c:pt idx="5245">
                  <c:v>0.358111</c:v>
                </c:pt>
                <c:pt idx="5246">
                  <c:v>0.357917</c:v>
                </c:pt>
                <c:pt idx="5247">
                  <c:v>0.356631</c:v>
                </c:pt>
                <c:pt idx="5248">
                  <c:v>0.35541</c:v>
                </c:pt>
                <c:pt idx="5249">
                  <c:v>0.354249</c:v>
                </c:pt>
                <c:pt idx="5250">
                  <c:v>0.353147</c:v>
                </c:pt>
                <c:pt idx="5251">
                  <c:v>0.3521</c:v>
                </c:pt>
                <c:pt idx="5252">
                  <c:v>0.351105</c:v>
                </c:pt>
                <c:pt idx="5253">
                  <c:v>0.35016</c:v>
                </c:pt>
                <c:pt idx="5254">
                  <c:v>0.349262</c:v>
                </c:pt>
                <c:pt idx="5255">
                  <c:v>0.348409</c:v>
                </c:pt>
                <c:pt idx="5256">
                  <c:v>0.347599</c:v>
                </c:pt>
                <c:pt idx="5257">
                  <c:v>0.346829</c:v>
                </c:pt>
                <c:pt idx="5258">
                  <c:v>0.346098</c:v>
                </c:pt>
                <c:pt idx="5259">
                  <c:v>0.345403</c:v>
                </c:pt>
                <c:pt idx="5260">
                  <c:v>0.344743</c:v>
                </c:pt>
                <c:pt idx="5261">
                  <c:v>0.344116</c:v>
                </c:pt>
                <c:pt idx="5262">
                  <c:v>0.343521</c:v>
                </c:pt>
                <c:pt idx="5263">
                  <c:v>0.342955</c:v>
                </c:pt>
                <c:pt idx="5264">
                  <c:v>0.342417</c:v>
                </c:pt>
                <c:pt idx="5265">
                  <c:v>0.341907</c:v>
                </c:pt>
                <c:pt idx="5266">
                  <c:v>0.341421</c:v>
                </c:pt>
                <c:pt idx="5267">
                  <c:v>0.340961</c:v>
                </c:pt>
                <c:pt idx="5268">
                  <c:v>0.340523</c:v>
                </c:pt>
                <c:pt idx="5269">
                  <c:v>0.340107</c:v>
                </c:pt>
                <c:pt idx="5270">
                  <c:v>0.339712</c:v>
                </c:pt>
                <c:pt idx="5271">
                  <c:v>0.339336</c:v>
                </c:pt>
                <c:pt idx="5272">
                  <c:v>0.33898</c:v>
                </c:pt>
                <c:pt idx="5273">
                  <c:v>0.338641</c:v>
                </c:pt>
                <c:pt idx="5274">
                  <c:v>0.338319</c:v>
                </c:pt>
                <c:pt idx="5275">
                  <c:v>0.338013</c:v>
                </c:pt>
                <c:pt idx="5276">
                  <c:v>0.337723</c:v>
                </c:pt>
                <c:pt idx="5277">
                  <c:v>0.337447</c:v>
                </c:pt>
                <c:pt idx="5278">
                  <c:v>0.337185</c:v>
                </c:pt>
                <c:pt idx="5279">
                  <c:v>0.336936</c:v>
                </c:pt>
                <c:pt idx="5280">
                  <c:v>0.336699</c:v>
                </c:pt>
                <c:pt idx="5281">
                  <c:v>0.336474</c:v>
                </c:pt>
                <c:pt idx="5282">
                  <c:v>0.336261</c:v>
                </c:pt>
                <c:pt idx="5283">
                  <c:v>0.336058</c:v>
                </c:pt>
                <c:pt idx="5284">
                  <c:v>0.335865</c:v>
                </c:pt>
                <c:pt idx="5285">
                  <c:v>0.33465</c:v>
                </c:pt>
                <c:pt idx="5286">
                  <c:v>0.333495</c:v>
                </c:pt>
                <c:pt idx="5287">
                  <c:v>0.332398</c:v>
                </c:pt>
                <c:pt idx="5288">
                  <c:v>0.331357</c:v>
                </c:pt>
                <c:pt idx="5289">
                  <c:v>0.330367</c:v>
                </c:pt>
                <c:pt idx="5290">
                  <c:v>0.329426</c:v>
                </c:pt>
                <c:pt idx="5291">
                  <c:v>0.328533</c:v>
                </c:pt>
                <c:pt idx="5292">
                  <c:v>0.327684</c:v>
                </c:pt>
                <c:pt idx="5293">
                  <c:v>0.326878</c:v>
                </c:pt>
                <c:pt idx="5294">
                  <c:v>0.326112</c:v>
                </c:pt>
                <c:pt idx="5295">
                  <c:v>0.325384</c:v>
                </c:pt>
                <c:pt idx="5296">
                  <c:v>0.324693</c:v>
                </c:pt>
                <c:pt idx="5297">
                  <c:v>0.324036</c:v>
                </c:pt>
                <c:pt idx="5298">
                  <c:v>0.323413</c:v>
                </c:pt>
                <c:pt idx="5299">
                  <c:v>0.32282</c:v>
                </c:pt>
                <c:pt idx="5300">
                  <c:v>0.322257</c:v>
                </c:pt>
                <c:pt idx="5301">
                  <c:v>0.321722</c:v>
                </c:pt>
                <c:pt idx="5302">
                  <c:v>0.321214</c:v>
                </c:pt>
                <c:pt idx="5303">
                  <c:v>0.320731</c:v>
                </c:pt>
                <c:pt idx="5304">
                  <c:v>0.320273</c:v>
                </c:pt>
                <c:pt idx="5305">
                  <c:v>0.319837</c:v>
                </c:pt>
                <c:pt idx="5306">
                  <c:v>0.319423</c:v>
                </c:pt>
                <c:pt idx="5307">
                  <c:v>0.31903</c:v>
                </c:pt>
                <c:pt idx="5308">
                  <c:v>0.318656</c:v>
                </c:pt>
                <c:pt idx="5309">
                  <c:v>0.318301</c:v>
                </c:pt>
                <c:pt idx="5310">
                  <c:v>0.317964</c:v>
                </c:pt>
                <c:pt idx="5311">
                  <c:v>0.317644</c:v>
                </c:pt>
                <c:pt idx="5312">
                  <c:v>0.31734</c:v>
                </c:pt>
                <c:pt idx="5313">
                  <c:v>0.317051</c:v>
                </c:pt>
                <c:pt idx="5314">
                  <c:v>0.316776</c:v>
                </c:pt>
                <c:pt idx="5315">
                  <c:v>0.316515</c:v>
                </c:pt>
                <c:pt idx="5316">
                  <c:v>0.316268</c:v>
                </c:pt>
                <c:pt idx="5317">
                  <c:v>0.316032</c:v>
                </c:pt>
                <c:pt idx="5318">
                  <c:v>0.315808</c:v>
                </c:pt>
                <c:pt idx="5319">
                  <c:v>0.315596</c:v>
                </c:pt>
                <c:pt idx="5320">
                  <c:v>0.315394</c:v>
                </c:pt>
                <c:pt idx="5321">
                  <c:v>0.315202</c:v>
                </c:pt>
                <c:pt idx="5322">
                  <c:v>0.31502</c:v>
                </c:pt>
                <c:pt idx="5323">
                  <c:v>0.314847</c:v>
                </c:pt>
                <c:pt idx="5324">
                  <c:v>0.314683</c:v>
                </c:pt>
                <c:pt idx="5325">
                  <c:v>0.314527</c:v>
                </c:pt>
                <c:pt idx="5326">
                  <c:v>0.314378</c:v>
                </c:pt>
                <c:pt idx="5327">
                  <c:v>0.314237</c:v>
                </c:pt>
                <c:pt idx="5328">
                  <c:v>0.314103</c:v>
                </c:pt>
                <c:pt idx="5329">
                  <c:v>0.313976</c:v>
                </c:pt>
                <c:pt idx="5330">
                  <c:v>0.313855</c:v>
                </c:pt>
                <c:pt idx="5331">
                  <c:v>0.31374</c:v>
                </c:pt>
                <c:pt idx="5332">
                  <c:v>0.313631</c:v>
                </c:pt>
                <c:pt idx="5333">
                  <c:v>0.313528</c:v>
                </c:pt>
                <c:pt idx="5334">
                  <c:v>0.313429</c:v>
                </c:pt>
                <c:pt idx="5335">
                  <c:v>0.313336</c:v>
                </c:pt>
                <c:pt idx="5336">
                  <c:v>0.312279</c:v>
                </c:pt>
                <c:pt idx="5337">
                  <c:v>0.311275</c:v>
                </c:pt>
                <c:pt idx="5338">
                  <c:v>0.310321</c:v>
                </c:pt>
                <c:pt idx="5339">
                  <c:v>0.309415</c:v>
                </c:pt>
                <c:pt idx="5340">
                  <c:v>0.308554</c:v>
                </c:pt>
                <c:pt idx="5341">
                  <c:v>0.307736</c:v>
                </c:pt>
                <c:pt idx="5342">
                  <c:v>0.306959</c:v>
                </c:pt>
                <c:pt idx="5343">
                  <c:v>0.306221</c:v>
                </c:pt>
                <c:pt idx="5344">
                  <c:v>0.30552</c:v>
                </c:pt>
                <c:pt idx="5345">
                  <c:v>0.304854</c:v>
                </c:pt>
                <c:pt idx="5346">
                  <c:v>0.304221</c:v>
                </c:pt>
                <c:pt idx="5347">
                  <c:v>0.30362</c:v>
                </c:pt>
                <c:pt idx="5348">
                  <c:v>0.303049</c:v>
                </c:pt>
                <c:pt idx="5349">
                  <c:v>0.302506</c:v>
                </c:pt>
                <c:pt idx="5350">
                  <c:v>0.301991</c:v>
                </c:pt>
                <c:pt idx="5351">
                  <c:v>0.301501</c:v>
                </c:pt>
                <c:pt idx="5352">
                  <c:v>0.301036</c:v>
                </c:pt>
                <c:pt idx="5353">
                  <c:v>0.300594</c:v>
                </c:pt>
                <c:pt idx="5354">
                  <c:v>0.300174</c:v>
                </c:pt>
                <c:pt idx="5355">
                  <c:v>0.299775</c:v>
                </c:pt>
                <c:pt idx="5356">
                  <c:v>0.299396</c:v>
                </c:pt>
                <c:pt idx="5357">
                  <c:v>0.299037</c:v>
                </c:pt>
                <c:pt idx="5358">
                  <c:v>0.298695</c:v>
                </c:pt>
                <c:pt idx="5359">
                  <c:v>0.29837</c:v>
                </c:pt>
                <c:pt idx="5360">
                  <c:v>0.298061</c:v>
                </c:pt>
                <c:pt idx="5361">
                  <c:v>0.297768</c:v>
                </c:pt>
                <c:pt idx="5362">
                  <c:v>0.297489</c:v>
                </c:pt>
                <c:pt idx="5363">
                  <c:v>0.297225</c:v>
                </c:pt>
                <c:pt idx="5364">
                  <c:v>0.296973</c:v>
                </c:pt>
                <c:pt idx="5365">
                  <c:v>0.296735</c:v>
                </c:pt>
                <c:pt idx="5366">
                  <c:v>0.296508</c:v>
                </c:pt>
                <c:pt idx="5367">
                  <c:v>0.296292</c:v>
                </c:pt>
                <c:pt idx="5368">
                  <c:v>0.296088</c:v>
                </c:pt>
                <c:pt idx="5369">
                  <c:v>0.295893</c:v>
                </c:pt>
                <c:pt idx="5370">
                  <c:v>0.295708</c:v>
                </c:pt>
                <c:pt idx="5371">
                  <c:v>0.295533</c:v>
                </c:pt>
                <c:pt idx="5372">
                  <c:v>0.295366</c:v>
                </c:pt>
                <c:pt idx="5373">
                  <c:v>0.295208</c:v>
                </c:pt>
                <c:pt idx="5374">
                  <c:v>0.295057</c:v>
                </c:pt>
                <c:pt idx="5375">
                  <c:v>0.294914</c:v>
                </c:pt>
                <c:pt idx="5376">
                  <c:v>0.294778</c:v>
                </c:pt>
                <c:pt idx="5377">
                  <c:v>0.294649</c:v>
                </c:pt>
                <c:pt idx="5378">
                  <c:v>0.294527</c:v>
                </c:pt>
                <c:pt idx="5379">
                  <c:v>0.29441</c:v>
                </c:pt>
                <c:pt idx="5380">
                  <c:v>0.2943</c:v>
                </c:pt>
                <c:pt idx="5381">
                  <c:v>0.294194</c:v>
                </c:pt>
                <c:pt idx="5382">
                  <c:v>0.294095</c:v>
                </c:pt>
                <c:pt idx="5383">
                  <c:v>0.293092</c:v>
                </c:pt>
                <c:pt idx="5384">
                  <c:v>0.292139</c:v>
                </c:pt>
                <c:pt idx="5385">
                  <c:v>0.291234</c:v>
                </c:pt>
                <c:pt idx="5386">
                  <c:v>0.290374</c:v>
                </c:pt>
                <c:pt idx="5387">
                  <c:v>0.289558</c:v>
                </c:pt>
                <c:pt idx="5388">
                  <c:v>0.288782</c:v>
                </c:pt>
                <c:pt idx="5389">
                  <c:v>0.288045</c:v>
                </c:pt>
                <c:pt idx="5390">
                  <c:v>0.287344</c:v>
                </c:pt>
                <c:pt idx="5391">
                  <c:v>0.286679</c:v>
                </c:pt>
                <c:pt idx="5392">
                  <c:v>0.286047</c:v>
                </c:pt>
                <c:pt idx="5393">
                  <c:v>0.285447</c:v>
                </c:pt>
                <c:pt idx="5394">
                  <c:v>0.284876</c:v>
                </c:pt>
                <c:pt idx="5395">
                  <c:v>0.284334</c:v>
                </c:pt>
                <c:pt idx="5396">
                  <c:v>0.28382</c:v>
                </c:pt>
                <c:pt idx="5397">
                  <c:v>0.283331</c:v>
                </c:pt>
                <c:pt idx="5398">
                  <c:v>0.282866</c:v>
                </c:pt>
                <c:pt idx="5399">
                  <c:v>0.282425</c:v>
                </c:pt>
                <c:pt idx="5400">
                  <c:v>0.282005</c:v>
                </c:pt>
                <c:pt idx="5401">
                  <c:v>0.281607</c:v>
                </c:pt>
                <c:pt idx="5402">
                  <c:v>0.281229</c:v>
                </c:pt>
                <c:pt idx="5403">
                  <c:v>0.280869</c:v>
                </c:pt>
                <c:pt idx="5404">
                  <c:v>0.280528</c:v>
                </c:pt>
                <c:pt idx="5405">
                  <c:v>0.280203</c:v>
                </c:pt>
                <c:pt idx="5406">
                  <c:v>0.279895</c:v>
                </c:pt>
                <c:pt idx="5407">
                  <c:v>0.279602</c:v>
                </c:pt>
                <c:pt idx="5408">
                  <c:v>0.279324</c:v>
                </c:pt>
                <c:pt idx="5409">
                  <c:v>0.27906</c:v>
                </c:pt>
                <c:pt idx="5410">
                  <c:v>0.278809</c:v>
                </c:pt>
                <c:pt idx="5411">
                  <c:v>0.27857</c:v>
                </c:pt>
                <c:pt idx="5412">
                  <c:v>0.278344</c:v>
                </c:pt>
                <c:pt idx="5413">
                  <c:v>0.278129</c:v>
                </c:pt>
                <c:pt idx="5414">
                  <c:v>0.277924</c:v>
                </c:pt>
                <c:pt idx="5415">
                  <c:v>0.27773</c:v>
                </c:pt>
                <c:pt idx="5416">
                  <c:v>0.277545</c:v>
                </c:pt>
                <c:pt idx="5417">
                  <c:v>0.27737</c:v>
                </c:pt>
                <c:pt idx="5418">
                  <c:v>0.277204</c:v>
                </c:pt>
                <c:pt idx="5419">
                  <c:v>0.277045</c:v>
                </c:pt>
                <c:pt idx="5420">
                  <c:v>0.276895</c:v>
                </c:pt>
                <c:pt idx="5421">
                  <c:v>0.276752</c:v>
                </c:pt>
                <c:pt idx="5422">
                  <c:v>0.276617</c:v>
                </c:pt>
                <c:pt idx="5423">
                  <c:v>0.276488</c:v>
                </c:pt>
                <c:pt idx="5424">
                  <c:v>0.276365</c:v>
                </c:pt>
                <c:pt idx="5425">
                  <c:v>0.276249</c:v>
                </c:pt>
                <c:pt idx="5426">
                  <c:v>0.276138</c:v>
                </c:pt>
                <c:pt idx="5427">
                  <c:v>0.276033</c:v>
                </c:pt>
                <c:pt idx="5428">
                  <c:v>0.275934</c:v>
                </c:pt>
                <c:pt idx="5429">
                  <c:v>0.275839</c:v>
                </c:pt>
                <c:pt idx="5430">
                  <c:v>0.275749</c:v>
                </c:pt>
                <c:pt idx="5431">
                  <c:v>0.275664</c:v>
                </c:pt>
                <c:pt idx="5432">
                  <c:v>0.275582</c:v>
                </c:pt>
                <c:pt idx="5433">
                  <c:v>0.275505</c:v>
                </c:pt>
                <c:pt idx="5434">
                  <c:v>0.27458</c:v>
                </c:pt>
                <c:pt idx="5435">
                  <c:v>0.273702</c:v>
                </c:pt>
                <c:pt idx="5436">
                  <c:v>0.272867</c:v>
                </c:pt>
                <c:pt idx="5437">
                  <c:v>0.272074</c:v>
                </c:pt>
                <c:pt idx="5438">
                  <c:v>0.271321</c:v>
                </c:pt>
                <c:pt idx="5439">
                  <c:v>0.270605</c:v>
                </c:pt>
                <c:pt idx="5440">
                  <c:v>0.269926</c:v>
                </c:pt>
                <c:pt idx="5441">
                  <c:v>0.26928</c:v>
                </c:pt>
                <c:pt idx="5442">
                  <c:v>0.268666</c:v>
                </c:pt>
                <c:pt idx="5443">
                  <c:v>0.268083</c:v>
                </c:pt>
                <c:pt idx="5444">
                  <c:v>0.26753</c:v>
                </c:pt>
                <c:pt idx="5445">
                  <c:v>0.267004</c:v>
                </c:pt>
                <c:pt idx="5446">
                  <c:v>0.266504</c:v>
                </c:pt>
                <c:pt idx="5447">
                  <c:v>0.266029</c:v>
                </c:pt>
                <c:pt idx="5448">
                  <c:v>0.265578</c:v>
                </c:pt>
                <c:pt idx="5449">
                  <c:v>0.26515</c:v>
                </c:pt>
                <c:pt idx="5450">
                  <c:v>0.264743</c:v>
                </c:pt>
                <c:pt idx="5451">
                  <c:v>0.264356</c:v>
                </c:pt>
                <c:pt idx="5452">
                  <c:v>0.263989</c:v>
                </c:pt>
                <c:pt idx="5453">
                  <c:v>0.26364</c:v>
                </c:pt>
                <c:pt idx="5454">
                  <c:v>0.263308</c:v>
                </c:pt>
                <c:pt idx="5455">
                  <c:v>0.262993</c:v>
                </c:pt>
                <c:pt idx="5456">
                  <c:v>0.262694</c:v>
                </c:pt>
                <c:pt idx="5457">
                  <c:v>0.26241</c:v>
                </c:pt>
                <c:pt idx="5458">
                  <c:v>0.26214</c:v>
                </c:pt>
                <c:pt idx="5459">
                  <c:v>0.261883</c:v>
                </c:pt>
                <c:pt idx="5460">
                  <c:v>0.26164</c:v>
                </c:pt>
                <c:pt idx="5461">
                  <c:v>0.261408</c:v>
                </c:pt>
                <c:pt idx="5462">
                  <c:v>0.261188</c:v>
                </c:pt>
                <c:pt idx="5463">
                  <c:v>0.260979</c:v>
                </c:pt>
                <c:pt idx="5464">
                  <c:v>0.260781</c:v>
                </c:pt>
                <c:pt idx="5465">
                  <c:v>0.260592</c:v>
                </c:pt>
                <c:pt idx="5466">
                  <c:v>0.260413</c:v>
                </c:pt>
                <c:pt idx="5467">
                  <c:v>0.260243</c:v>
                </c:pt>
                <c:pt idx="5468">
                  <c:v>0.260081</c:v>
                </c:pt>
                <c:pt idx="5469">
                  <c:v>0.259928</c:v>
                </c:pt>
                <c:pt idx="5470">
                  <c:v>0.259782</c:v>
                </c:pt>
                <c:pt idx="5471">
                  <c:v>0.259643</c:v>
                </c:pt>
                <c:pt idx="5472">
                  <c:v>0.259511</c:v>
                </c:pt>
                <c:pt idx="5473">
                  <c:v>0.259386</c:v>
                </c:pt>
                <c:pt idx="5474">
                  <c:v>0.259267</c:v>
                </c:pt>
                <c:pt idx="5475">
                  <c:v>0.259154</c:v>
                </c:pt>
                <c:pt idx="5476">
                  <c:v>0.259047</c:v>
                </c:pt>
                <c:pt idx="5477">
                  <c:v>0.258945</c:v>
                </c:pt>
                <c:pt idx="5478">
                  <c:v>0.258848</c:v>
                </c:pt>
                <c:pt idx="5479">
                  <c:v>0.258757</c:v>
                </c:pt>
                <c:pt idx="5480">
                  <c:v>0.258669</c:v>
                </c:pt>
                <c:pt idx="5481">
                  <c:v>0.258586</c:v>
                </c:pt>
                <c:pt idx="5482">
                  <c:v>0.258507</c:v>
                </c:pt>
                <c:pt idx="5483">
                  <c:v>0.258432</c:v>
                </c:pt>
                <c:pt idx="5484">
                  <c:v>0.258361</c:v>
                </c:pt>
                <c:pt idx="5485">
                  <c:v>0.257495</c:v>
                </c:pt>
                <c:pt idx="5486">
                  <c:v>0.256672</c:v>
                </c:pt>
                <c:pt idx="5487">
                  <c:v>0.25589</c:v>
                </c:pt>
                <c:pt idx="5488">
                  <c:v>0.255148</c:v>
                </c:pt>
                <c:pt idx="5489">
                  <c:v>0.254442</c:v>
                </c:pt>
                <c:pt idx="5490">
                  <c:v>0.253772</c:v>
                </c:pt>
                <c:pt idx="5491">
                  <c:v>0.253135</c:v>
                </c:pt>
                <c:pt idx="5492">
                  <c:v>0.25253</c:v>
                </c:pt>
                <c:pt idx="5493">
                  <c:v>0.251956</c:v>
                </c:pt>
                <c:pt idx="5494">
                  <c:v>0.25141</c:v>
                </c:pt>
                <c:pt idx="5495">
                  <c:v>0.250891</c:v>
                </c:pt>
                <c:pt idx="5496">
                  <c:v>0.250399</c:v>
                </c:pt>
                <c:pt idx="5497">
                  <c:v>0.249931</c:v>
                </c:pt>
                <c:pt idx="5498">
                  <c:v>0.249486</c:v>
                </c:pt>
                <c:pt idx="5499">
                  <c:v>0.249063</c:v>
                </c:pt>
                <c:pt idx="5500">
                  <c:v>0.248662</c:v>
                </c:pt>
                <c:pt idx="5501">
                  <c:v>0.248281</c:v>
                </c:pt>
                <c:pt idx="5502">
                  <c:v>0.247919</c:v>
                </c:pt>
                <c:pt idx="5503">
                  <c:v>0.247575</c:v>
                </c:pt>
                <c:pt idx="5504">
                  <c:v>0.247248</c:v>
                </c:pt>
                <c:pt idx="5505">
                  <c:v>0.246937</c:v>
                </c:pt>
                <c:pt idx="5506">
                  <c:v>0.246642</c:v>
                </c:pt>
                <c:pt idx="5507">
                  <c:v>0.246362</c:v>
                </c:pt>
                <c:pt idx="5508">
                  <c:v>0.246096</c:v>
                </c:pt>
                <c:pt idx="5509">
                  <c:v>0.245843</c:v>
                </c:pt>
                <c:pt idx="5510">
                  <c:v>0.245603</c:v>
                </c:pt>
                <c:pt idx="5511">
                  <c:v>0.245374</c:v>
                </c:pt>
                <c:pt idx="5512">
                  <c:v>0.245158</c:v>
                </c:pt>
                <c:pt idx="5513">
                  <c:v>0.244952</c:v>
                </c:pt>
                <c:pt idx="5514">
                  <c:v>0.244756</c:v>
                </c:pt>
                <c:pt idx="5515">
                  <c:v>0.24457</c:v>
                </c:pt>
                <c:pt idx="5516">
                  <c:v>0.244393</c:v>
                </c:pt>
                <c:pt idx="5517">
                  <c:v>0.244226</c:v>
                </c:pt>
                <c:pt idx="5518">
                  <c:v>0.244066</c:v>
                </c:pt>
                <c:pt idx="5519">
                  <c:v>0.243915</c:v>
                </c:pt>
                <c:pt idx="5520">
                  <c:v>0.243771</c:v>
                </c:pt>
                <c:pt idx="5521">
                  <c:v>0.243634</c:v>
                </c:pt>
                <c:pt idx="5522">
                  <c:v>0.243504</c:v>
                </c:pt>
                <c:pt idx="5523">
                  <c:v>0.243381</c:v>
                </c:pt>
                <c:pt idx="5524">
                  <c:v>0.243264</c:v>
                </c:pt>
                <c:pt idx="5525">
                  <c:v>0.243153</c:v>
                </c:pt>
                <c:pt idx="5526">
                  <c:v>0.243047</c:v>
                </c:pt>
                <c:pt idx="5527">
                  <c:v>0.242946</c:v>
                </c:pt>
                <c:pt idx="5528">
                  <c:v>0.242851</c:v>
                </c:pt>
                <c:pt idx="5529">
                  <c:v>0.24276</c:v>
                </c:pt>
                <c:pt idx="5530">
                  <c:v>0.242674</c:v>
                </c:pt>
                <c:pt idx="5531">
                  <c:v>0.241843</c:v>
                </c:pt>
                <c:pt idx="5532">
                  <c:v>0.241054</c:v>
                </c:pt>
                <c:pt idx="5533">
                  <c:v>0.240304</c:v>
                </c:pt>
                <c:pt idx="5534">
                  <c:v>0.239592</c:v>
                </c:pt>
                <c:pt idx="5535">
                  <c:v>0.238915</c:v>
                </c:pt>
                <c:pt idx="5536">
                  <c:v>0.238272</c:v>
                </c:pt>
                <c:pt idx="5537">
                  <c:v>0.237662</c:v>
                </c:pt>
                <c:pt idx="5538">
                  <c:v>0.237082</c:v>
                </c:pt>
                <c:pt idx="5539">
                  <c:v>0.23653</c:v>
                </c:pt>
                <c:pt idx="5540">
                  <c:v>0.236007</c:v>
                </c:pt>
                <c:pt idx="5541">
                  <c:v>0.235509</c:v>
                </c:pt>
                <c:pt idx="5542">
                  <c:v>0.235037</c:v>
                </c:pt>
                <c:pt idx="5543">
                  <c:v>0.234588</c:v>
                </c:pt>
                <c:pt idx="5544">
                  <c:v>0.234162</c:v>
                </c:pt>
                <c:pt idx="5545">
                  <c:v>0.233756</c:v>
                </c:pt>
                <c:pt idx="5546">
                  <c:v>0.233371</c:v>
                </c:pt>
                <c:pt idx="5547">
                  <c:v>0.233006</c:v>
                </c:pt>
                <c:pt idx="5548">
                  <c:v>0.232658</c:v>
                </c:pt>
                <c:pt idx="5549">
                  <c:v>0.232328</c:v>
                </c:pt>
                <c:pt idx="5550">
                  <c:v>0.232015</c:v>
                </c:pt>
                <c:pt idx="5551">
                  <c:v>0.231717</c:v>
                </c:pt>
                <c:pt idx="5552">
                  <c:v>0.231434</c:v>
                </c:pt>
                <c:pt idx="5553">
                  <c:v>0.231165</c:v>
                </c:pt>
                <c:pt idx="5554">
                  <c:v>0.23091</c:v>
                </c:pt>
                <c:pt idx="5555">
                  <c:v>0.230667</c:v>
                </c:pt>
                <c:pt idx="5556">
                  <c:v>0.230437</c:v>
                </c:pt>
                <c:pt idx="5557">
                  <c:v>0.230218</c:v>
                </c:pt>
                <c:pt idx="5558">
                  <c:v>0.23001</c:v>
                </c:pt>
                <c:pt idx="5559">
                  <c:v>0.229813</c:v>
                </c:pt>
                <c:pt idx="5560">
                  <c:v>0.229625</c:v>
                </c:pt>
                <c:pt idx="5561">
                  <c:v>0.229447</c:v>
                </c:pt>
                <c:pt idx="5562">
                  <c:v>0.229277</c:v>
                </c:pt>
                <c:pt idx="5563">
                  <c:v>0.229116</c:v>
                </c:pt>
                <c:pt idx="5564">
                  <c:v>0.228963</c:v>
                </c:pt>
                <c:pt idx="5565">
                  <c:v>0.228116</c:v>
                </c:pt>
                <c:pt idx="5566">
                  <c:v>0.22731</c:v>
                </c:pt>
                <c:pt idx="5567">
                  <c:v>0.226545</c:v>
                </c:pt>
                <c:pt idx="5568">
                  <c:v>0.225819</c:v>
                </c:pt>
                <c:pt idx="5569">
                  <c:v>0.225128</c:v>
                </c:pt>
                <c:pt idx="5570">
                  <c:v>0.224472</c:v>
                </c:pt>
                <c:pt idx="5571">
                  <c:v>0.223849</c:v>
                </c:pt>
                <c:pt idx="5572">
                  <c:v>0.223257</c:v>
                </c:pt>
                <c:pt idx="5573">
                  <c:v>0.222695</c:v>
                </c:pt>
                <c:pt idx="5574">
                  <c:v>0.222161</c:v>
                </c:pt>
                <c:pt idx="5575">
                  <c:v>0.221653</c:v>
                </c:pt>
                <c:pt idx="5576">
                  <c:v>0.221171</c:v>
                </c:pt>
                <c:pt idx="5577">
                  <c:v>0.220713</c:v>
                </c:pt>
                <c:pt idx="5578">
                  <c:v>0.220278</c:v>
                </c:pt>
                <c:pt idx="5579">
                  <c:v>0.219864</c:v>
                </c:pt>
                <c:pt idx="5580">
                  <c:v>0.219472</c:v>
                </c:pt>
                <c:pt idx="5581">
                  <c:v>0.219099</c:v>
                </c:pt>
                <c:pt idx="5582">
                  <c:v>0.218744</c:v>
                </c:pt>
                <c:pt idx="5583">
                  <c:v>0.218408</c:v>
                </c:pt>
                <c:pt idx="5584">
                  <c:v>0.218088</c:v>
                </c:pt>
                <c:pt idx="5585">
                  <c:v>0.217784</c:v>
                </c:pt>
                <c:pt idx="5586">
                  <c:v>0.217495</c:v>
                </c:pt>
                <c:pt idx="5587">
                  <c:v>0.217221</c:v>
                </c:pt>
                <c:pt idx="5588">
                  <c:v>0.21696</c:v>
                </c:pt>
                <c:pt idx="5589">
                  <c:v>0.216713</c:v>
                </c:pt>
                <c:pt idx="5590">
                  <c:v>0.216478</c:v>
                </c:pt>
                <c:pt idx="5591">
                  <c:v>0.216254</c:v>
                </c:pt>
                <c:pt idx="5592">
                  <c:v>0.216042</c:v>
                </c:pt>
                <c:pt idx="5593">
                  <c:v>0.215841</c:v>
                </c:pt>
                <c:pt idx="5594">
                  <c:v>0.215649</c:v>
                </c:pt>
                <c:pt idx="5595">
                  <c:v>0.215467</c:v>
                </c:pt>
                <c:pt idx="5596">
                  <c:v>0.215294</c:v>
                </c:pt>
                <c:pt idx="5597">
                  <c:v>0.21513</c:v>
                </c:pt>
                <c:pt idx="5598">
                  <c:v>0.214974</c:v>
                </c:pt>
                <c:pt idx="5599">
                  <c:v>0.214826</c:v>
                </c:pt>
                <c:pt idx="5600">
                  <c:v>0.214685</c:v>
                </c:pt>
                <c:pt idx="5601">
                  <c:v>0.214551</c:v>
                </c:pt>
                <c:pt idx="5602">
                  <c:v>0.214424</c:v>
                </c:pt>
                <c:pt idx="5603">
                  <c:v>0.214304</c:v>
                </c:pt>
                <c:pt idx="5604">
                  <c:v>0.214189</c:v>
                </c:pt>
                <c:pt idx="5605">
                  <c:v>0.21408</c:v>
                </c:pt>
                <c:pt idx="5606">
                  <c:v>0.213977</c:v>
                </c:pt>
                <c:pt idx="5607">
                  <c:v>0.213878</c:v>
                </c:pt>
                <c:pt idx="5608">
                  <c:v>0.213785</c:v>
                </c:pt>
                <c:pt idx="5609">
                  <c:v>0.213696</c:v>
                </c:pt>
                <c:pt idx="5610">
                  <c:v>0.213612</c:v>
                </c:pt>
                <c:pt idx="5611">
                  <c:v>0.213532</c:v>
                </c:pt>
                <c:pt idx="5612">
                  <c:v>0.213456</c:v>
                </c:pt>
                <c:pt idx="5613">
                  <c:v>0.212725</c:v>
                </c:pt>
                <c:pt idx="5614">
                  <c:v>0.21203</c:v>
                </c:pt>
                <c:pt idx="5615">
                  <c:v>0.21137</c:v>
                </c:pt>
                <c:pt idx="5616">
                  <c:v>0.210744</c:v>
                </c:pt>
                <c:pt idx="5617">
                  <c:v>0.210148</c:v>
                </c:pt>
                <c:pt idx="5618">
                  <c:v>0.209583</c:v>
                </c:pt>
                <c:pt idx="5619">
                  <c:v>0.209045</c:v>
                </c:pt>
                <c:pt idx="5620">
                  <c:v>0.208535</c:v>
                </c:pt>
                <c:pt idx="5621">
                  <c:v>0.20805</c:v>
                </c:pt>
                <c:pt idx="5622">
                  <c:v>0.207589</c:v>
                </c:pt>
                <c:pt idx="5623">
                  <c:v>0.207151</c:v>
                </c:pt>
                <c:pt idx="5624">
                  <c:v>0.206735</c:v>
                </c:pt>
                <c:pt idx="5625">
                  <c:v>0.20634</c:v>
                </c:pt>
                <c:pt idx="5626">
                  <c:v>0.205965</c:v>
                </c:pt>
                <c:pt idx="5627">
                  <c:v>0.205609</c:v>
                </c:pt>
                <c:pt idx="5628">
                  <c:v>0.20527</c:v>
                </c:pt>
                <c:pt idx="5629">
                  <c:v>0.204948</c:v>
                </c:pt>
                <c:pt idx="5630">
                  <c:v>0.204643</c:v>
                </c:pt>
                <c:pt idx="5631">
                  <c:v>0.204352</c:v>
                </c:pt>
                <c:pt idx="5632">
                  <c:v>0.204076</c:v>
                </c:pt>
                <c:pt idx="5633">
                  <c:v>0.203814</c:v>
                </c:pt>
                <c:pt idx="5634">
                  <c:v>0.203565</c:v>
                </c:pt>
                <c:pt idx="5635">
                  <c:v>0.203329</c:v>
                </c:pt>
                <c:pt idx="5636">
                  <c:v>0.203104</c:v>
                </c:pt>
                <c:pt idx="5637">
                  <c:v>0.202891</c:v>
                </c:pt>
                <c:pt idx="5638">
                  <c:v>0.202688</c:v>
                </c:pt>
                <c:pt idx="5639">
                  <c:v>0.202495</c:v>
                </c:pt>
                <c:pt idx="5640">
                  <c:v>0.202312</c:v>
                </c:pt>
                <c:pt idx="5641">
                  <c:v>0.202138</c:v>
                </c:pt>
                <c:pt idx="5642">
                  <c:v>0.201973</c:v>
                </c:pt>
                <c:pt idx="5643">
                  <c:v>0.201816</c:v>
                </c:pt>
                <c:pt idx="5644">
                  <c:v>0.201667</c:v>
                </c:pt>
                <c:pt idx="5645">
                  <c:v>0.201526</c:v>
                </c:pt>
                <c:pt idx="5646">
                  <c:v>0.201391</c:v>
                </c:pt>
                <c:pt idx="5647">
                  <c:v>0.201263</c:v>
                </c:pt>
                <c:pt idx="5648">
                  <c:v>0.201142</c:v>
                </c:pt>
                <c:pt idx="5649">
                  <c:v>0.201027</c:v>
                </c:pt>
                <c:pt idx="5650">
                  <c:v>0.200917</c:v>
                </c:pt>
                <c:pt idx="5651">
                  <c:v>0.200813</c:v>
                </c:pt>
                <c:pt idx="5652">
                  <c:v>0.200714</c:v>
                </c:pt>
                <c:pt idx="5653">
                  <c:v>0.20062</c:v>
                </c:pt>
                <c:pt idx="5654">
                  <c:v>0.200531</c:v>
                </c:pt>
                <c:pt idx="5655">
                  <c:v>0.200446</c:v>
                </c:pt>
                <c:pt idx="5656">
                  <c:v>0.200365</c:v>
                </c:pt>
                <c:pt idx="5657">
                  <c:v>0.200289</c:v>
                </c:pt>
                <c:pt idx="5658">
                  <c:v>0.199598</c:v>
                </c:pt>
                <c:pt idx="5659">
                  <c:v>0.198942</c:v>
                </c:pt>
                <c:pt idx="5660">
                  <c:v>0.198319</c:v>
                </c:pt>
                <c:pt idx="5661">
                  <c:v>0.197727</c:v>
                </c:pt>
                <c:pt idx="5662">
                  <c:v>0.197165</c:v>
                </c:pt>
                <c:pt idx="5663">
                  <c:v>0.19663</c:v>
                </c:pt>
                <c:pt idx="5664">
                  <c:v>0.196123</c:v>
                </c:pt>
                <c:pt idx="5665">
                  <c:v>0.195641</c:v>
                </c:pt>
                <c:pt idx="5666">
                  <c:v>0.195183</c:v>
                </c:pt>
                <c:pt idx="5667">
                  <c:v>0.194747</c:v>
                </c:pt>
                <c:pt idx="5668">
                  <c:v>0.194334</c:v>
                </c:pt>
                <c:pt idx="5669">
                  <c:v>0.193941</c:v>
                </c:pt>
                <c:pt idx="5670">
                  <c:v>0.193568</c:v>
                </c:pt>
                <c:pt idx="5671">
                  <c:v>0.193214</c:v>
                </c:pt>
                <c:pt idx="5672">
                  <c:v>0.192877</c:v>
                </c:pt>
                <c:pt idx="5673">
                  <c:v>0.192557</c:v>
                </c:pt>
                <c:pt idx="5674">
                  <c:v>0.192253</c:v>
                </c:pt>
                <c:pt idx="5675">
                  <c:v>0.191964</c:v>
                </c:pt>
                <c:pt idx="5676">
                  <c:v>0.19169</c:v>
                </c:pt>
                <c:pt idx="5677">
                  <c:v>0.191429</c:v>
                </c:pt>
                <c:pt idx="5678">
                  <c:v>0.191182</c:v>
                </c:pt>
                <c:pt idx="5679">
                  <c:v>0.190947</c:v>
                </c:pt>
                <c:pt idx="5680">
                  <c:v>0.190723</c:v>
                </c:pt>
                <c:pt idx="5681">
                  <c:v>0.190511</c:v>
                </c:pt>
                <c:pt idx="5682">
                  <c:v>0.190309</c:v>
                </c:pt>
                <c:pt idx="5683">
                  <c:v>0.190118</c:v>
                </c:pt>
                <c:pt idx="5684">
                  <c:v>0.189936</c:v>
                </c:pt>
                <c:pt idx="5685">
                  <c:v>0.189763</c:v>
                </c:pt>
                <c:pt idx="5686">
                  <c:v>0.189599</c:v>
                </c:pt>
                <c:pt idx="5687">
                  <c:v>0.189443</c:v>
                </c:pt>
                <c:pt idx="5688">
                  <c:v>0.189295</c:v>
                </c:pt>
                <c:pt idx="5689">
                  <c:v>0.189154</c:v>
                </c:pt>
                <c:pt idx="5690">
                  <c:v>0.18902</c:v>
                </c:pt>
                <c:pt idx="5691">
                  <c:v>0.188893</c:v>
                </c:pt>
                <c:pt idx="5692">
                  <c:v>0.188772</c:v>
                </c:pt>
                <c:pt idx="5693">
                  <c:v>0.188078</c:v>
                </c:pt>
                <c:pt idx="5694">
                  <c:v>0.187419</c:v>
                </c:pt>
                <c:pt idx="5695">
                  <c:v>0.186792</c:v>
                </c:pt>
                <c:pt idx="5696">
                  <c:v>0.186197</c:v>
                </c:pt>
                <c:pt idx="5697">
                  <c:v>0.185632</c:v>
                </c:pt>
                <c:pt idx="5698">
                  <c:v>0.185095</c:v>
                </c:pt>
                <c:pt idx="5699">
                  <c:v>0.184585</c:v>
                </c:pt>
                <c:pt idx="5700">
                  <c:v>0.1841</c:v>
                </c:pt>
                <c:pt idx="5701">
                  <c:v>0.183639</c:v>
                </c:pt>
                <c:pt idx="5702">
                  <c:v>0.183202</c:v>
                </c:pt>
                <c:pt idx="5703">
                  <c:v>0.182786</c:v>
                </c:pt>
                <c:pt idx="5704">
                  <c:v>0.182391</c:v>
                </c:pt>
                <c:pt idx="5705">
                  <c:v>0.182016</c:v>
                </c:pt>
                <c:pt idx="5706">
                  <c:v>0.18166</c:v>
                </c:pt>
                <c:pt idx="5707">
                  <c:v>0.181322</c:v>
                </c:pt>
                <c:pt idx="5708">
                  <c:v>0.181</c:v>
                </c:pt>
                <c:pt idx="5709">
                  <c:v>0.180694</c:v>
                </c:pt>
                <c:pt idx="5710">
                  <c:v>0.180404</c:v>
                </c:pt>
                <c:pt idx="5711">
                  <c:v>0.180129</c:v>
                </c:pt>
                <c:pt idx="5712">
                  <c:v>0.179867</c:v>
                </c:pt>
                <c:pt idx="5713">
                  <c:v>0.179618</c:v>
                </c:pt>
                <c:pt idx="5714">
                  <c:v>0.179381</c:v>
                </c:pt>
                <c:pt idx="5715">
                  <c:v>0.179157</c:v>
                </c:pt>
                <c:pt idx="5716">
                  <c:v>0.178943</c:v>
                </c:pt>
                <c:pt idx="5717">
                  <c:v>0.178741</c:v>
                </c:pt>
                <c:pt idx="5718">
                  <c:v>0.178548</c:v>
                </c:pt>
                <c:pt idx="5719">
                  <c:v>0.178365</c:v>
                </c:pt>
                <c:pt idx="5720">
                  <c:v>0.178192</c:v>
                </c:pt>
                <c:pt idx="5721">
                  <c:v>0.178027</c:v>
                </c:pt>
                <c:pt idx="5722">
                  <c:v>0.17787</c:v>
                </c:pt>
                <c:pt idx="5723">
                  <c:v>0.177721</c:v>
                </c:pt>
                <c:pt idx="5724">
                  <c:v>0.177579</c:v>
                </c:pt>
                <c:pt idx="5725">
                  <c:v>0.177445</c:v>
                </c:pt>
                <c:pt idx="5726">
                  <c:v>0.177317</c:v>
                </c:pt>
                <c:pt idx="5727">
                  <c:v>0.177196</c:v>
                </c:pt>
                <c:pt idx="5728">
                  <c:v>0.176537</c:v>
                </c:pt>
                <c:pt idx="5729">
                  <c:v>0.175911</c:v>
                </c:pt>
                <c:pt idx="5730">
                  <c:v>0.175317</c:v>
                </c:pt>
                <c:pt idx="5731">
                  <c:v>0.174752</c:v>
                </c:pt>
                <c:pt idx="5732">
                  <c:v>0.174215</c:v>
                </c:pt>
                <c:pt idx="5733">
                  <c:v>0.173706</c:v>
                </c:pt>
                <c:pt idx="5734">
                  <c:v>0.173222</c:v>
                </c:pt>
                <c:pt idx="5735">
                  <c:v>0.172762</c:v>
                </c:pt>
                <c:pt idx="5736">
                  <c:v>0.172325</c:v>
                </c:pt>
                <c:pt idx="5737">
                  <c:v>0.171909</c:v>
                </c:pt>
                <c:pt idx="5738">
                  <c:v>0.171515</c:v>
                </c:pt>
                <c:pt idx="5739">
                  <c:v>0.17114</c:v>
                </c:pt>
                <c:pt idx="5740">
                  <c:v>0.170784</c:v>
                </c:pt>
                <c:pt idx="5741">
                  <c:v>0.170446</c:v>
                </c:pt>
                <c:pt idx="5742">
                  <c:v>0.170125</c:v>
                </c:pt>
                <c:pt idx="5743">
                  <c:v>0.16982</c:v>
                </c:pt>
                <c:pt idx="5744">
                  <c:v>0.16953</c:v>
                </c:pt>
                <c:pt idx="5745">
                  <c:v>0.169255</c:v>
                </c:pt>
                <c:pt idx="5746">
                  <c:v>0.168993</c:v>
                </c:pt>
                <c:pt idx="5747">
                  <c:v>0.168744</c:v>
                </c:pt>
                <c:pt idx="5748">
                  <c:v>0.168508</c:v>
                </c:pt>
                <c:pt idx="5749">
                  <c:v>0.168284</c:v>
                </c:pt>
                <c:pt idx="5750">
                  <c:v>0.168071</c:v>
                </c:pt>
                <c:pt idx="5751">
                  <c:v>0.167868</c:v>
                </c:pt>
                <c:pt idx="5752">
                  <c:v>0.167676</c:v>
                </c:pt>
                <c:pt idx="5753">
                  <c:v>0.167493</c:v>
                </c:pt>
                <c:pt idx="5754">
                  <c:v>0.16732</c:v>
                </c:pt>
                <c:pt idx="5755">
                  <c:v>0.167155</c:v>
                </c:pt>
                <c:pt idx="5756">
                  <c:v>0.166998</c:v>
                </c:pt>
                <c:pt idx="5757">
                  <c:v>0.166849</c:v>
                </c:pt>
                <c:pt idx="5758">
                  <c:v>0.166708</c:v>
                </c:pt>
                <c:pt idx="5759">
                  <c:v>0.166574</c:v>
                </c:pt>
                <c:pt idx="5760">
                  <c:v>0.166446</c:v>
                </c:pt>
                <c:pt idx="5761">
                  <c:v>0.166325</c:v>
                </c:pt>
                <c:pt idx="5762">
                  <c:v>0.16621</c:v>
                </c:pt>
                <c:pt idx="5763">
                  <c:v>0.165591</c:v>
                </c:pt>
                <c:pt idx="5764">
                  <c:v>0.165002</c:v>
                </c:pt>
                <c:pt idx="5765">
                  <c:v>0.164444</c:v>
                </c:pt>
                <c:pt idx="5766">
                  <c:v>0.163913</c:v>
                </c:pt>
                <c:pt idx="5767">
                  <c:v>0.163409</c:v>
                </c:pt>
                <c:pt idx="5768">
                  <c:v>0.16293</c:v>
                </c:pt>
                <c:pt idx="5769">
                  <c:v>0.162475</c:v>
                </c:pt>
                <c:pt idx="5770">
                  <c:v>0.162042</c:v>
                </c:pt>
                <c:pt idx="5771">
                  <c:v>0.161632</c:v>
                </c:pt>
                <c:pt idx="5772">
                  <c:v>0.161242</c:v>
                </c:pt>
                <c:pt idx="5773">
                  <c:v>0.160871</c:v>
                </c:pt>
                <c:pt idx="5774">
                  <c:v>0.160519</c:v>
                </c:pt>
                <c:pt idx="5775">
                  <c:v>0.160184</c:v>
                </c:pt>
                <c:pt idx="5776">
                  <c:v>0.159867</c:v>
                </c:pt>
                <c:pt idx="5777">
                  <c:v>0.159565</c:v>
                </c:pt>
                <c:pt idx="5778">
                  <c:v>0.159278</c:v>
                </c:pt>
                <c:pt idx="5779">
                  <c:v>0.159005</c:v>
                </c:pt>
                <c:pt idx="5780">
                  <c:v>0.158747</c:v>
                </c:pt>
                <c:pt idx="5781">
                  <c:v>0.158501</c:v>
                </c:pt>
                <c:pt idx="5782">
                  <c:v>0.158267</c:v>
                </c:pt>
                <c:pt idx="5783">
                  <c:v>0.158045</c:v>
                </c:pt>
                <c:pt idx="5784">
                  <c:v>0.157834</c:v>
                </c:pt>
                <c:pt idx="5785">
                  <c:v>0.157634</c:v>
                </c:pt>
                <c:pt idx="5786">
                  <c:v>0.157444</c:v>
                </c:pt>
                <c:pt idx="5787">
                  <c:v>0.157263</c:v>
                </c:pt>
                <c:pt idx="5788">
                  <c:v>0.157091</c:v>
                </c:pt>
                <c:pt idx="5789">
                  <c:v>0.156928</c:v>
                </c:pt>
                <c:pt idx="5790">
                  <c:v>0.156773</c:v>
                </c:pt>
                <c:pt idx="5791">
                  <c:v>0.156626</c:v>
                </c:pt>
                <c:pt idx="5792">
                  <c:v>0.156486</c:v>
                </c:pt>
                <c:pt idx="5793">
                  <c:v>0.156353</c:v>
                </c:pt>
                <c:pt idx="5794">
                  <c:v>0.156227</c:v>
                </c:pt>
                <c:pt idx="5795">
                  <c:v>0.156107</c:v>
                </c:pt>
                <c:pt idx="5796">
                  <c:v>0.155515</c:v>
                </c:pt>
                <c:pt idx="5797">
                  <c:v>0.154953</c:v>
                </c:pt>
                <c:pt idx="5798">
                  <c:v>0.154419</c:v>
                </c:pt>
                <c:pt idx="5799">
                  <c:v>0.153911</c:v>
                </c:pt>
                <c:pt idx="5800">
                  <c:v>0.153429</c:v>
                </c:pt>
                <c:pt idx="5801">
                  <c:v>0.152971</c:v>
                </c:pt>
                <c:pt idx="5802">
                  <c:v>0.152536</c:v>
                </c:pt>
                <c:pt idx="5803">
                  <c:v>0.152123</c:v>
                </c:pt>
                <c:pt idx="5804">
                  <c:v>0.15173</c:v>
                </c:pt>
                <c:pt idx="5805">
                  <c:v>0.151357</c:v>
                </c:pt>
                <c:pt idx="5806">
                  <c:v>0.151003</c:v>
                </c:pt>
                <c:pt idx="5807">
                  <c:v>0.150666</c:v>
                </c:pt>
                <c:pt idx="5808">
                  <c:v>0.150346</c:v>
                </c:pt>
                <c:pt idx="5809">
                  <c:v>0.150042</c:v>
                </c:pt>
                <c:pt idx="5810">
                  <c:v>0.149753</c:v>
                </c:pt>
                <c:pt idx="5811">
                  <c:v>0.149479</c:v>
                </c:pt>
                <c:pt idx="5812">
                  <c:v>0.149219</c:v>
                </c:pt>
                <c:pt idx="5813">
                  <c:v>0.148971</c:v>
                </c:pt>
                <c:pt idx="5814">
                  <c:v>0.148736</c:v>
                </c:pt>
                <c:pt idx="5815">
                  <c:v>0.148513</c:v>
                </c:pt>
                <c:pt idx="5816">
                  <c:v>0.148301</c:v>
                </c:pt>
                <c:pt idx="5817">
                  <c:v>0.148099</c:v>
                </c:pt>
                <c:pt idx="5818">
                  <c:v>0.147908</c:v>
                </c:pt>
                <c:pt idx="5819">
                  <c:v>0.147726</c:v>
                </c:pt>
                <c:pt idx="5820">
                  <c:v>0.147553</c:v>
                </c:pt>
                <c:pt idx="5821">
                  <c:v>0.147389</c:v>
                </c:pt>
                <c:pt idx="5822">
                  <c:v>0.147233</c:v>
                </c:pt>
                <c:pt idx="5823">
                  <c:v>0.147084</c:v>
                </c:pt>
                <c:pt idx="5824">
                  <c:v>0.146944</c:v>
                </c:pt>
                <c:pt idx="5825">
                  <c:v>0.14681</c:v>
                </c:pt>
                <c:pt idx="5826">
                  <c:v>0.146683</c:v>
                </c:pt>
                <c:pt idx="5827">
                  <c:v>0.146562</c:v>
                </c:pt>
                <c:pt idx="5828">
                  <c:v>0.146448</c:v>
                </c:pt>
                <c:pt idx="5829">
                  <c:v>0.146339</c:v>
                </c:pt>
                <c:pt idx="5830">
                  <c:v>0.146235</c:v>
                </c:pt>
                <c:pt idx="5831">
                  <c:v>0.145689</c:v>
                </c:pt>
                <c:pt idx="5832">
                  <c:v>0.145169</c:v>
                </c:pt>
                <c:pt idx="5833">
                  <c:v>0.144676</c:v>
                </c:pt>
                <c:pt idx="5834">
                  <c:v>0.144207</c:v>
                </c:pt>
                <c:pt idx="5835">
                  <c:v>0.143762</c:v>
                </c:pt>
                <c:pt idx="5836">
                  <c:v>0.143339</c:v>
                </c:pt>
                <c:pt idx="5837">
                  <c:v>0.142937</c:v>
                </c:pt>
                <c:pt idx="5838">
                  <c:v>0.142556</c:v>
                </c:pt>
                <c:pt idx="5839">
                  <c:v>0.142193</c:v>
                </c:pt>
                <c:pt idx="5840">
                  <c:v>0.141849</c:v>
                </c:pt>
                <c:pt idx="5841">
                  <c:v>0.141521</c:v>
                </c:pt>
                <c:pt idx="5842">
                  <c:v>0.141211</c:v>
                </c:pt>
                <c:pt idx="5843">
                  <c:v>0.140915</c:v>
                </c:pt>
                <c:pt idx="5844">
                  <c:v>0.140635</c:v>
                </c:pt>
                <c:pt idx="5845">
                  <c:v>0.140368</c:v>
                </c:pt>
                <c:pt idx="5846">
                  <c:v>0.140115</c:v>
                </c:pt>
                <c:pt idx="5847">
                  <c:v>0.139874</c:v>
                </c:pt>
                <c:pt idx="5848">
                  <c:v>0.139646</c:v>
                </c:pt>
                <c:pt idx="5849">
                  <c:v>0.139429</c:v>
                </c:pt>
                <c:pt idx="5850">
                  <c:v>0.139222</c:v>
                </c:pt>
                <c:pt idx="5851">
                  <c:v>0.139026</c:v>
                </c:pt>
                <c:pt idx="5852">
                  <c:v>0.13884</c:v>
                </c:pt>
                <c:pt idx="5853">
                  <c:v>0.138663</c:v>
                </c:pt>
                <c:pt idx="5854">
                  <c:v>0.138495</c:v>
                </c:pt>
                <c:pt idx="5855">
                  <c:v>0.138336</c:v>
                </c:pt>
                <c:pt idx="5856">
                  <c:v>0.138184</c:v>
                </c:pt>
                <c:pt idx="5857">
                  <c:v>0.13804</c:v>
                </c:pt>
                <c:pt idx="5858">
                  <c:v>0.137903</c:v>
                </c:pt>
                <c:pt idx="5859">
                  <c:v>0.137773</c:v>
                </c:pt>
                <c:pt idx="5860">
                  <c:v>0.13765</c:v>
                </c:pt>
                <c:pt idx="5861">
                  <c:v>0.137533</c:v>
                </c:pt>
                <c:pt idx="5862">
                  <c:v>0.137421</c:v>
                </c:pt>
                <c:pt idx="5863">
                  <c:v>0.137315</c:v>
                </c:pt>
                <c:pt idx="5864">
                  <c:v>0.137215</c:v>
                </c:pt>
                <c:pt idx="5865">
                  <c:v>0.136699</c:v>
                </c:pt>
                <c:pt idx="5866">
                  <c:v>0.136209</c:v>
                </c:pt>
                <c:pt idx="5867">
                  <c:v>0.135743</c:v>
                </c:pt>
                <c:pt idx="5868">
                  <c:v>0.1353</c:v>
                </c:pt>
                <c:pt idx="5869">
                  <c:v>0.13488</c:v>
                </c:pt>
                <c:pt idx="5870">
                  <c:v>0.134481</c:v>
                </c:pt>
                <c:pt idx="5871">
                  <c:v>0.134102</c:v>
                </c:pt>
                <c:pt idx="5872">
                  <c:v>0.133741</c:v>
                </c:pt>
                <c:pt idx="5873">
                  <c:v>0.133399</c:v>
                </c:pt>
                <c:pt idx="5874">
                  <c:v>0.133074</c:v>
                </c:pt>
                <c:pt idx="5875">
                  <c:v>0.132765</c:v>
                </c:pt>
                <c:pt idx="5876">
                  <c:v>0.132471</c:v>
                </c:pt>
                <c:pt idx="5877">
                  <c:v>0.132193</c:v>
                </c:pt>
                <c:pt idx="5878">
                  <c:v>0.131928</c:v>
                </c:pt>
                <c:pt idx="5879">
                  <c:v>0.131676</c:v>
                </c:pt>
                <c:pt idx="5880">
                  <c:v>0.131437</c:v>
                </c:pt>
                <c:pt idx="5881">
                  <c:v>0.13121</c:v>
                </c:pt>
                <c:pt idx="5882">
                  <c:v>0.130994</c:v>
                </c:pt>
                <c:pt idx="5883">
                  <c:v>0.130789</c:v>
                </c:pt>
                <c:pt idx="5884">
                  <c:v>0.130595</c:v>
                </c:pt>
                <c:pt idx="5885">
                  <c:v>0.13041</c:v>
                </c:pt>
                <c:pt idx="5886">
                  <c:v>0.130234</c:v>
                </c:pt>
                <c:pt idx="5887">
                  <c:v>0.130067</c:v>
                </c:pt>
                <c:pt idx="5888">
                  <c:v>0.129908</c:v>
                </c:pt>
                <c:pt idx="5889">
                  <c:v>0.129758</c:v>
                </c:pt>
                <c:pt idx="5890">
                  <c:v>0.129615</c:v>
                </c:pt>
                <c:pt idx="5891">
                  <c:v>0.129479</c:v>
                </c:pt>
                <c:pt idx="5892">
                  <c:v>0.129349</c:v>
                </c:pt>
                <c:pt idx="5893">
                  <c:v>0.129227</c:v>
                </c:pt>
                <c:pt idx="5894">
                  <c:v>0.12911</c:v>
                </c:pt>
                <c:pt idx="5895">
                  <c:v>0.128999</c:v>
                </c:pt>
                <c:pt idx="5896">
                  <c:v>0.128894</c:v>
                </c:pt>
                <c:pt idx="5897">
                  <c:v>0.128794</c:v>
                </c:pt>
                <c:pt idx="5898">
                  <c:v>0.128699</c:v>
                </c:pt>
                <c:pt idx="5899">
                  <c:v>0.128215</c:v>
                </c:pt>
                <c:pt idx="5900">
                  <c:v>0.127755</c:v>
                </c:pt>
                <c:pt idx="5901">
                  <c:v>0.127317</c:v>
                </c:pt>
                <c:pt idx="5902">
                  <c:v>0.126902</c:v>
                </c:pt>
                <c:pt idx="5903">
                  <c:v>0.126507</c:v>
                </c:pt>
                <c:pt idx="5904">
                  <c:v>0.126132</c:v>
                </c:pt>
                <c:pt idx="5905">
                  <c:v>0.125776</c:v>
                </c:pt>
                <c:pt idx="5906">
                  <c:v>0.125438</c:v>
                </c:pt>
                <c:pt idx="5907">
                  <c:v>0.125116</c:v>
                </c:pt>
                <c:pt idx="5908">
                  <c:v>0.124811</c:v>
                </c:pt>
                <c:pt idx="5909">
                  <c:v>0.124521</c:v>
                </c:pt>
                <c:pt idx="5910">
                  <c:v>0.124245</c:v>
                </c:pt>
                <c:pt idx="5911">
                  <c:v>0.123984</c:v>
                </c:pt>
                <c:pt idx="5912">
                  <c:v>0.123735</c:v>
                </c:pt>
                <c:pt idx="5913">
                  <c:v>0.123499</c:v>
                </c:pt>
                <c:pt idx="5914">
                  <c:v>0.123274</c:v>
                </c:pt>
                <c:pt idx="5915">
                  <c:v>0.123061</c:v>
                </c:pt>
                <c:pt idx="5916">
                  <c:v>0.122858</c:v>
                </c:pt>
                <c:pt idx="5917">
                  <c:v>0.122666</c:v>
                </c:pt>
                <c:pt idx="5918">
                  <c:v>0.122483</c:v>
                </c:pt>
                <c:pt idx="5919">
                  <c:v>0.122309</c:v>
                </c:pt>
                <c:pt idx="5920">
                  <c:v>0.122144</c:v>
                </c:pt>
                <c:pt idx="5921">
                  <c:v>0.121988</c:v>
                </c:pt>
                <c:pt idx="5922">
                  <c:v>0.121839</c:v>
                </c:pt>
                <c:pt idx="5923">
                  <c:v>0.121697</c:v>
                </c:pt>
                <c:pt idx="5924">
                  <c:v>0.121563</c:v>
                </c:pt>
                <c:pt idx="5925">
                  <c:v>0.121435</c:v>
                </c:pt>
                <c:pt idx="5926">
                  <c:v>0.121314</c:v>
                </c:pt>
                <c:pt idx="5927">
                  <c:v>0.121199</c:v>
                </c:pt>
                <c:pt idx="5928">
                  <c:v>0.121089</c:v>
                </c:pt>
                <c:pt idx="5929">
                  <c:v>0.120985</c:v>
                </c:pt>
                <c:pt idx="5930">
                  <c:v>0.120886</c:v>
                </c:pt>
                <c:pt idx="5931">
                  <c:v>0.120793</c:v>
                </c:pt>
                <c:pt idx="5932">
                  <c:v>0.120703</c:v>
                </c:pt>
                <c:pt idx="5933">
                  <c:v>0.120619</c:v>
                </c:pt>
                <c:pt idx="5934">
                  <c:v>0.120538</c:v>
                </c:pt>
                <c:pt idx="5935">
                  <c:v>0.120462</c:v>
                </c:pt>
                <c:pt idx="5936">
                  <c:v>0.120019</c:v>
                </c:pt>
                <c:pt idx="5937">
                  <c:v>0.119599</c:v>
                </c:pt>
                <c:pt idx="5938">
                  <c:v>0.1192</c:v>
                </c:pt>
                <c:pt idx="5939">
                  <c:v>0.118821</c:v>
                </c:pt>
                <c:pt idx="5940">
                  <c:v>0.11846</c:v>
                </c:pt>
                <c:pt idx="5941">
                  <c:v>0.118118</c:v>
                </c:pt>
                <c:pt idx="5942">
                  <c:v>0.117793</c:v>
                </c:pt>
                <c:pt idx="5943">
                  <c:v>0.117484</c:v>
                </c:pt>
                <c:pt idx="5944">
                  <c:v>0.11719</c:v>
                </c:pt>
                <c:pt idx="5945">
                  <c:v>0.116911</c:v>
                </c:pt>
                <c:pt idx="5946">
                  <c:v>0.116647</c:v>
                </c:pt>
                <c:pt idx="5947">
                  <c:v>0.116395</c:v>
                </c:pt>
                <c:pt idx="5948">
                  <c:v>0.116156</c:v>
                </c:pt>
                <c:pt idx="5949">
                  <c:v>0.115929</c:v>
                </c:pt>
                <c:pt idx="5950">
                  <c:v>0.115713</c:v>
                </c:pt>
                <c:pt idx="5951">
                  <c:v>0.115508</c:v>
                </c:pt>
                <c:pt idx="5952">
                  <c:v>0.115313</c:v>
                </c:pt>
                <c:pt idx="5953">
                  <c:v>0.115128</c:v>
                </c:pt>
                <c:pt idx="5954">
                  <c:v>0.114953</c:v>
                </c:pt>
                <c:pt idx="5955">
                  <c:v>0.114786</c:v>
                </c:pt>
                <c:pt idx="5956">
                  <c:v>0.114627</c:v>
                </c:pt>
                <c:pt idx="5957">
                  <c:v>0.114476</c:v>
                </c:pt>
                <c:pt idx="5958">
                  <c:v>0.114333</c:v>
                </c:pt>
                <c:pt idx="5959">
                  <c:v>0.114197</c:v>
                </c:pt>
                <c:pt idx="5960">
                  <c:v>0.114068</c:v>
                </c:pt>
                <c:pt idx="5961">
                  <c:v>0.113945</c:v>
                </c:pt>
                <c:pt idx="5962">
                  <c:v>0.113829</c:v>
                </c:pt>
                <c:pt idx="5963">
                  <c:v>0.113718</c:v>
                </c:pt>
                <c:pt idx="5964">
                  <c:v>0.113613</c:v>
                </c:pt>
                <c:pt idx="5965">
                  <c:v>0.113513</c:v>
                </c:pt>
                <c:pt idx="5966">
                  <c:v>0.113418</c:v>
                </c:pt>
                <c:pt idx="5967">
                  <c:v>0.113328</c:v>
                </c:pt>
                <c:pt idx="5968">
                  <c:v>0.113242</c:v>
                </c:pt>
                <c:pt idx="5969">
                  <c:v>0.113161</c:v>
                </c:pt>
                <c:pt idx="5970">
                  <c:v>0.112736</c:v>
                </c:pt>
                <c:pt idx="5971">
                  <c:v>0.112333</c:v>
                </c:pt>
                <c:pt idx="5972">
                  <c:v>0.111951</c:v>
                </c:pt>
                <c:pt idx="5973">
                  <c:v>0.111587</c:v>
                </c:pt>
                <c:pt idx="5974">
                  <c:v>0.111242</c:v>
                </c:pt>
                <c:pt idx="5975">
                  <c:v>0.110913</c:v>
                </c:pt>
                <c:pt idx="5976">
                  <c:v>0.110602</c:v>
                </c:pt>
                <c:pt idx="5977">
                  <c:v>0.110305</c:v>
                </c:pt>
                <c:pt idx="5978">
                  <c:v>0.110024</c:v>
                </c:pt>
                <c:pt idx="5979">
                  <c:v>0.109757</c:v>
                </c:pt>
                <c:pt idx="5980">
                  <c:v>0.109503</c:v>
                </c:pt>
                <c:pt idx="5981">
                  <c:v>0.109261</c:v>
                </c:pt>
                <c:pt idx="5982">
                  <c:v>0.109032</c:v>
                </c:pt>
                <c:pt idx="5983">
                  <c:v>0.108814</c:v>
                </c:pt>
                <c:pt idx="5984">
                  <c:v>0.108608</c:v>
                </c:pt>
                <c:pt idx="5985">
                  <c:v>0.108411</c:v>
                </c:pt>
                <c:pt idx="5986">
                  <c:v>0.108224</c:v>
                </c:pt>
                <c:pt idx="5987">
                  <c:v>0.108047</c:v>
                </c:pt>
                <c:pt idx="5988">
                  <c:v>0.107879</c:v>
                </c:pt>
                <c:pt idx="5989">
                  <c:v>0.107719</c:v>
                </c:pt>
                <c:pt idx="5990">
                  <c:v>0.107567</c:v>
                </c:pt>
                <c:pt idx="5991">
                  <c:v>0.107422</c:v>
                </c:pt>
                <c:pt idx="5992">
                  <c:v>0.107285</c:v>
                </c:pt>
                <c:pt idx="5993">
                  <c:v>0.107154</c:v>
                </c:pt>
                <c:pt idx="5994">
                  <c:v>0.107031</c:v>
                </c:pt>
                <c:pt idx="5995">
                  <c:v>0.106913</c:v>
                </c:pt>
                <c:pt idx="5996">
                  <c:v>0.106801</c:v>
                </c:pt>
                <c:pt idx="5997">
                  <c:v>0.106695</c:v>
                </c:pt>
                <c:pt idx="5998">
                  <c:v>0.106594</c:v>
                </c:pt>
                <c:pt idx="5999">
                  <c:v>0.106498</c:v>
                </c:pt>
                <c:pt idx="6000">
                  <c:v>0.106407</c:v>
                </c:pt>
                <c:pt idx="6001">
                  <c:v>0.106321</c:v>
                </c:pt>
                <c:pt idx="6002">
                  <c:v>0.106239</c:v>
                </c:pt>
                <c:pt idx="6003">
                  <c:v>0.106161</c:v>
                </c:pt>
                <c:pt idx="6004">
                  <c:v>0.105761</c:v>
                </c:pt>
                <c:pt idx="6005">
                  <c:v>0.105382</c:v>
                </c:pt>
                <c:pt idx="6006">
                  <c:v>0.105021</c:v>
                </c:pt>
                <c:pt idx="6007">
                  <c:v>0.104679</c:v>
                </c:pt>
                <c:pt idx="6008">
                  <c:v>0.104354</c:v>
                </c:pt>
                <c:pt idx="6009">
                  <c:v>0.104044</c:v>
                </c:pt>
                <c:pt idx="6010">
                  <c:v>0.103751</c:v>
                </c:pt>
                <c:pt idx="6011">
                  <c:v>0.103472</c:v>
                </c:pt>
                <c:pt idx="6012">
                  <c:v>0.103207</c:v>
                </c:pt>
                <c:pt idx="6013">
                  <c:v>0.102955</c:v>
                </c:pt>
                <c:pt idx="6014">
                  <c:v>0.102716</c:v>
                </c:pt>
                <c:pt idx="6015">
                  <c:v>0.102489</c:v>
                </c:pt>
                <c:pt idx="6016">
                  <c:v>0.102273</c:v>
                </c:pt>
                <c:pt idx="6017">
                  <c:v>0.102068</c:v>
                </c:pt>
                <c:pt idx="6018">
                  <c:v>0.101873</c:v>
                </c:pt>
                <c:pt idx="6019">
                  <c:v>0.101688</c:v>
                </c:pt>
                <c:pt idx="6020">
                  <c:v>0.101512</c:v>
                </c:pt>
                <c:pt idx="6021">
                  <c:v>0.101345</c:v>
                </c:pt>
                <c:pt idx="6022">
                  <c:v>0.101187</c:v>
                </c:pt>
                <c:pt idx="6023">
                  <c:v>0.101036</c:v>
                </c:pt>
                <c:pt idx="6024">
                  <c:v>0.100893</c:v>
                </c:pt>
                <c:pt idx="6025">
                  <c:v>0.100757</c:v>
                </c:pt>
                <c:pt idx="6026">
                  <c:v>0.100628</c:v>
                </c:pt>
                <c:pt idx="6027">
                  <c:v>0.100505</c:v>
                </c:pt>
                <c:pt idx="6028">
                  <c:v>0.100388</c:v>
                </c:pt>
                <c:pt idx="6029">
                  <c:v>0.100277</c:v>
                </c:pt>
                <c:pt idx="6030">
                  <c:v>0.100172</c:v>
                </c:pt>
                <c:pt idx="6031">
                  <c:v>0.100072</c:v>
                </c:pt>
                <c:pt idx="6032">
                  <c:v>0.099977</c:v>
                </c:pt>
                <c:pt idx="6033">
                  <c:v>0.099887</c:v>
                </c:pt>
                <c:pt idx="6034">
                  <c:v>0.099801</c:v>
                </c:pt>
                <c:pt idx="6035">
                  <c:v>0.09972</c:v>
                </c:pt>
                <c:pt idx="6036">
                  <c:v>0.099642</c:v>
                </c:pt>
                <c:pt idx="6037">
                  <c:v>0.099569</c:v>
                </c:pt>
                <c:pt idx="6038">
                  <c:v>0.099499</c:v>
                </c:pt>
                <c:pt idx="6039">
                  <c:v>0.099128</c:v>
                </c:pt>
                <c:pt idx="6040">
                  <c:v>0.098775</c:v>
                </c:pt>
                <c:pt idx="6041">
                  <c:v>0.09844</c:v>
                </c:pt>
                <c:pt idx="6042">
                  <c:v>0.098121</c:v>
                </c:pt>
                <c:pt idx="6043">
                  <c:v>0.097819</c:v>
                </c:pt>
                <c:pt idx="6044">
                  <c:v>0.097532</c:v>
                </c:pt>
                <c:pt idx="6045">
                  <c:v>0.097259</c:v>
                </c:pt>
                <c:pt idx="6046">
                  <c:v>0.096999</c:v>
                </c:pt>
                <c:pt idx="6047">
                  <c:v>0.096753</c:v>
                </c:pt>
                <c:pt idx="6048">
                  <c:v>0.096519</c:v>
                </c:pt>
                <c:pt idx="6049">
                  <c:v>0.096296</c:v>
                </c:pt>
                <c:pt idx="6050">
                  <c:v>0.096085</c:v>
                </c:pt>
                <c:pt idx="6051">
                  <c:v>0.095884</c:v>
                </c:pt>
                <c:pt idx="6052">
                  <c:v>0.095694</c:v>
                </c:pt>
                <c:pt idx="6053">
                  <c:v>0.095513</c:v>
                </c:pt>
                <c:pt idx="6054">
                  <c:v>0.095341</c:v>
                </c:pt>
                <c:pt idx="6055">
                  <c:v>0.095177</c:v>
                </c:pt>
                <c:pt idx="6056">
                  <c:v>0.095022</c:v>
                </c:pt>
                <c:pt idx="6057">
                  <c:v>0.094874</c:v>
                </c:pt>
                <c:pt idx="6058">
                  <c:v>0.094734</c:v>
                </c:pt>
                <c:pt idx="6059">
                  <c:v>0.094601</c:v>
                </c:pt>
                <c:pt idx="6060">
                  <c:v>0.094475</c:v>
                </c:pt>
                <c:pt idx="6061">
                  <c:v>0.094354</c:v>
                </c:pt>
                <c:pt idx="6062">
                  <c:v>0.09424</c:v>
                </c:pt>
                <c:pt idx="6063">
                  <c:v>0.094132</c:v>
                </c:pt>
                <c:pt idx="6064">
                  <c:v>0.094029</c:v>
                </c:pt>
                <c:pt idx="6065">
                  <c:v>0.093931</c:v>
                </c:pt>
                <c:pt idx="6066">
                  <c:v>0.093838</c:v>
                </c:pt>
                <c:pt idx="6067">
                  <c:v>0.09375</c:v>
                </c:pt>
                <c:pt idx="6068">
                  <c:v>0.093666</c:v>
                </c:pt>
                <c:pt idx="6069">
                  <c:v>0.093586</c:v>
                </c:pt>
                <c:pt idx="6070">
                  <c:v>0.09351</c:v>
                </c:pt>
                <c:pt idx="6071">
                  <c:v>0.093438</c:v>
                </c:pt>
                <c:pt idx="6072">
                  <c:v>0.09337</c:v>
                </c:pt>
                <c:pt idx="6073">
                  <c:v>0.093305</c:v>
                </c:pt>
                <c:pt idx="6074">
                  <c:v>0.093243</c:v>
                </c:pt>
                <c:pt idx="6075">
                  <c:v>0.092899</c:v>
                </c:pt>
                <c:pt idx="6076">
                  <c:v>0.092571</c:v>
                </c:pt>
                <c:pt idx="6077">
                  <c:v>0.09226</c:v>
                </c:pt>
                <c:pt idx="6078">
                  <c:v>0.091965</c:v>
                </c:pt>
                <c:pt idx="6079">
                  <c:v>0.091684</c:v>
                </c:pt>
                <c:pt idx="6080">
                  <c:v>0.091417</c:v>
                </c:pt>
                <c:pt idx="6081">
                  <c:v>0.091164</c:v>
                </c:pt>
                <c:pt idx="6082">
                  <c:v>0.090923</c:v>
                </c:pt>
                <c:pt idx="6083">
                  <c:v>0.090695</c:v>
                </c:pt>
                <c:pt idx="6084">
                  <c:v>0.090477</c:v>
                </c:pt>
                <c:pt idx="6085">
                  <c:v>0.090271</c:v>
                </c:pt>
                <c:pt idx="6086">
                  <c:v>0.090075</c:v>
                </c:pt>
                <c:pt idx="6087">
                  <c:v>0.089889</c:v>
                </c:pt>
                <c:pt idx="6088">
                  <c:v>0.089712</c:v>
                </c:pt>
                <c:pt idx="6089">
                  <c:v>0.089544</c:v>
                </c:pt>
                <c:pt idx="6090">
                  <c:v>0.089384</c:v>
                </c:pt>
                <c:pt idx="6091">
                  <c:v>0.089232</c:v>
                </c:pt>
                <c:pt idx="6092">
                  <c:v>0.089088</c:v>
                </c:pt>
                <c:pt idx="6093">
                  <c:v>0.088951</c:v>
                </c:pt>
                <c:pt idx="6094">
                  <c:v>0.088821</c:v>
                </c:pt>
                <c:pt idx="6095">
                  <c:v>0.088698</c:v>
                </c:pt>
                <c:pt idx="6096">
                  <c:v>0.08858</c:v>
                </c:pt>
                <c:pt idx="6097">
                  <c:v>0.088469</c:v>
                </c:pt>
                <c:pt idx="6098">
                  <c:v>0.088363</c:v>
                </c:pt>
                <c:pt idx="6099">
                  <c:v>0.088262</c:v>
                </c:pt>
                <c:pt idx="6100">
                  <c:v>0.088166</c:v>
                </c:pt>
                <c:pt idx="6101">
                  <c:v>0.088076</c:v>
                </c:pt>
                <c:pt idx="6102">
                  <c:v>0.087989</c:v>
                </c:pt>
                <c:pt idx="6103">
                  <c:v>0.087907</c:v>
                </c:pt>
                <c:pt idx="6104">
                  <c:v>0.08783</c:v>
                </c:pt>
                <c:pt idx="6105">
                  <c:v>0.087756</c:v>
                </c:pt>
                <c:pt idx="6106">
                  <c:v>0.087685</c:v>
                </c:pt>
                <c:pt idx="6107">
                  <c:v>0.087618</c:v>
                </c:pt>
                <c:pt idx="6108">
                  <c:v>0.087555</c:v>
                </c:pt>
                <c:pt idx="6109">
                  <c:v>0.087495</c:v>
                </c:pt>
                <c:pt idx="6110">
                  <c:v>0.087169</c:v>
                </c:pt>
                <c:pt idx="6111">
                  <c:v>0.08686</c:v>
                </c:pt>
                <c:pt idx="6112">
                  <c:v>0.086566</c:v>
                </c:pt>
                <c:pt idx="6113">
                  <c:v>0.086287</c:v>
                </c:pt>
                <c:pt idx="6114">
                  <c:v>0.086022</c:v>
                </c:pt>
                <c:pt idx="6115">
                  <c:v>0.08577</c:v>
                </c:pt>
                <c:pt idx="6116">
                  <c:v>0.085531</c:v>
                </c:pt>
                <c:pt idx="6117">
                  <c:v>0.085303</c:v>
                </c:pt>
                <c:pt idx="6118">
                  <c:v>0.085087</c:v>
                </c:pt>
                <c:pt idx="6119">
                  <c:v>0.084882</c:v>
                </c:pt>
                <c:pt idx="6120">
                  <c:v>0.084687</c:v>
                </c:pt>
                <c:pt idx="6121">
                  <c:v>0.084502</c:v>
                </c:pt>
                <c:pt idx="6122">
                  <c:v>0.084326</c:v>
                </c:pt>
                <c:pt idx="6123">
                  <c:v>0.084159</c:v>
                </c:pt>
                <c:pt idx="6124">
                  <c:v>0.084</c:v>
                </c:pt>
                <c:pt idx="6125">
                  <c:v>0.083849</c:v>
                </c:pt>
                <c:pt idx="6126">
                  <c:v>0.083706</c:v>
                </c:pt>
                <c:pt idx="6127">
                  <c:v>0.08357</c:v>
                </c:pt>
                <c:pt idx="6128">
                  <c:v>0.083441</c:v>
                </c:pt>
                <c:pt idx="6129">
                  <c:v>0.083318</c:v>
                </c:pt>
                <c:pt idx="6130">
                  <c:v>0.083201</c:v>
                </c:pt>
                <c:pt idx="6131">
                  <c:v>0.08309</c:v>
                </c:pt>
                <c:pt idx="6132">
                  <c:v>0.082985</c:v>
                </c:pt>
                <c:pt idx="6133">
                  <c:v>0.082885</c:v>
                </c:pt>
                <c:pt idx="6134">
                  <c:v>0.08279</c:v>
                </c:pt>
                <c:pt idx="6135">
                  <c:v>0.0827</c:v>
                </c:pt>
                <c:pt idx="6136">
                  <c:v>0.082614</c:v>
                </c:pt>
                <c:pt idx="6137">
                  <c:v>0.082532</c:v>
                </c:pt>
                <c:pt idx="6138">
                  <c:v>0.082455</c:v>
                </c:pt>
                <c:pt idx="6139">
                  <c:v>0.082381</c:v>
                </c:pt>
                <c:pt idx="6140">
                  <c:v>0.082311</c:v>
                </c:pt>
                <c:pt idx="6141">
                  <c:v>0.082245</c:v>
                </c:pt>
                <c:pt idx="6142">
                  <c:v>0.082182</c:v>
                </c:pt>
                <c:pt idx="6143">
                  <c:v>0.082122</c:v>
                </c:pt>
                <c:pt idx="6144">
                  <c:v>0.082065</c:v>
                </c:pt>
                <c:pt idx="6145">
                  <c:v>0.082011</c:v>
                </c:pt>
                <c:pt idx="6146">
                  <c:v>0.081708</c:v>
                </c:pt>
                <c:pt idx="6147">
                  <c:v>0.08142</c:v>
                </c:pt>
                <c:pt idx="6148">
                  <c:v>0.081147</c:v>
                </c:pt>
                <c:pt idx="6149">
                  <c:v>0.080887</c:v>
                </c:pt>
                <c:pt idx="6150">
                  <c:v>0.08064</c:v>
                </c:pt>
                <c:pt idx="6151">
                  <c:v>0.080406</c:v>
                </c:pt>
                <c:pt idx="6152">
                  <c:v>0.080183</c:v>
                </c:pt>
                <c:pt idx="6153">
                  <c:v>0.079971</c:v>
                </c:pt>
                <c:pt idx="6154">
                  <c:v>0.07977</c:v>
                </c:pt>
                <c:pt idx="6155">
                  <c:v>0.079579</c:v>
                </c:pt>
                <c:pt idx="6156">
                  <c:v>0.079398</c:v>
                </c:pt>
                <c:pt idx="6157">
                  <c:v>0.079226</c:v>
                </c:pt>
                <c:pt idx="6158">
                  <c:v>0.079062</c:v>
                </c:pt>
                <c:pt idx="6159">
                  <c:v>0.078906</c:v>
                </c:pt>
                <c:pt idx="6160">
                  <c:v>0.078759</c:v>
                </c:pt>
                <c:pt idx="6161">
                  <c:v>0.078618</c:v>
                </c:pt>
                <c:pt idx="6162">
                  <c:v>0.078485</c:v>
                </c:pt>
                <c:pt idx="6163">
                  <c:v>0.078358</c:v>
                </c:pt>
                <c:pt idx="6164">
                  <c:v>0.078238</c:v>
                </c:pt>
                <c:pt idx="6165">
                  <c:v>0.078123</c:v>
                </c:pt>
                <c:pt idx="6166">
                  <c:v>0.078015</c:v>
                </c:pt>
                <c:pt idx="6167">
                  <c:v>0.077912</c:v>
                </c:pt>
                <c:pt idx="6168">
                  <c:v>0.077814</c:v>
                </c:pt>
                <c:pt idx="6169">
                  <c:v>0.07772</c:v>
                </c:pt>
                <c:pt idx="6170">
                  <c:v>0.077632</c:v>
                </c:pt>
                <c:pt idx="6171">
                  <c:v>0.077548</c:v>
                </c:pt>
                <c:pt idx="6172">
                  <c:v>0.077468</c:v>
                </c:pt>
                <c:pt idx="6173">
                  <c:v>0.077392</c:v>
                </c:pt>
                <c:pt idx="6174">
                  <c:v>0.07732</c:v>
                </c:pt>
                <c:pt idx="6175">
                  <c:v>0.077252</c:v>
                </c:pt>
                <c:pt idx="6176">
                  <c:v>0.077187</c:v>
                </c:pt>
                <c:pt idx="6177">
                  <c:v>0.077125</c:v>
                </c:pt>
                <c:pt idx="6178">
                  <c:v>0.077066</c:v>
                </c:pt>
                <c:pt idx="6179">
                  <c:v>0.07701</c:v>
                </c:pt>
                <c:pt idx="6180">
                  <c:v>0.076957</c:v>
                </c:pt>
                <c:pt idx="6181">
                  <c:v>0.076671</c:v>
                </c:pt>
                <c:pt idx="6182">
                  <c:v>0.076399</c:v>
                </c:pt>
                <c:pt idx="6183">
                  <c:v>0.076141</c:v>
                </c:pt>
                <c:pt idx="6184">
                  <c:v>0.075895</c:v>
                </c:pt>
                <c:pt idx="6185">
                  <c:v>0.075662</c:v>
                </c:pt>
                <c:pt idx="6186">
                  <c:v>0.075441</c:v>
                </c:pt>
                <c:pt idx="6187">
                  <c:v>0.07523</c:v>
                </c:pt>
                <c:pt idx="6188">
                  <c:v>0.07503</c:v>
                </c:pt>
                <c:pt idx="6189">
                  <c:v>0.07484</c:v>
                </c:pt>
                <c:pt idx="6190">
                  <c:v>0.07466</c:v>
                </c:pt>
                <c:pt idx="6191">
                  <c:v>0.074488</c:v>
                </c:pt>
                <c:pt idx="6192">
                  <c:v>0.074325</c:v>
                </c:pt>
                <c:pt idx="6193">
                  <c:v>0.074171</c:v>
                </c:pt>
                <c:pt idx="6194">
                  <c:v>0.074024</c:v>
                </c:pt>
                <c:pt idx="6195">
                  <c:v>0.073884</c:v>
                </c:pt>
                <c:pt idx="6196">
                  <c:v>0.073751</c:v>
                </c:pt>
                <c:pt idx="6197">
                  <c:v>0.073625</c:v>
                </c:pt>
                <c:pt idx="6198">
                  <c:v>0.073506</c:v>
                </c:pt>
                <c:pt idx="6199">
                  <c:v>0.073392</c:v>
                </c:pt>
                <c:pt idx="6200">
                  <c:v>0.073284</c:v>
                </c:pt>
                <c:pt idx="6201">
                  <c:v>0.073181</c:v>
                </c:pt>
                <c:pt idx="6202">
                  <c:v>0.073084</c:v>
                </c:pt>
                <c:pt idx="6203">
                  <c:v>0.072991</c:v>
                </c:pt>
                <c:pt idx="6204">
                  <c:v>0.072903</c:v>
                </c:pt>
                <c:pt idx="6205">
                  <c:v>0.07282</c:v>
                </c:pt>
                <c:pt idx="6206">
                  <c:v>0.07274</c:v>
                </c:pt>
                <c:pt idx="6207">
                  <c:v>0.072665</c:v>
                </c:pt>
                <c:pt idx="6208">
                  <c:v>0.072593</c:v>
                </c:pt>
                <c:pt idx="6209">
                  <c:v>0.072525</c:v>
                </c:pt>
                <c:pt idx="6210">
                  <c:v>0.07246</c:v>
                </c:pt>
                <c:pt idx="6211">
                  <c:v>0.072399</c:v>
                </c:pt>
                <c:pt idx="6212">
                  <c:v>0.07234</c:v>
                </c:pt>
                <c:pt idx="6213">
                  <c:v>0.072285</c:v>
                </c:pt>
                <c:pt idx="6214">
                  <c:v>0.072232</c:v>
                </c:pt>
                <c:pt idx="6215">
                  <c:v>0.072182</c:v>
                </c:pt>
                <c:pt idx="6216">
                  <c:v>0.071913</c:v>
                </c:pt>
                <c:pt idx="6217">
                  <c:v>0.071658</c:v>
                </c:pt>
                <c:pt idx="6218">
                  <c:v>0.071415</c:v>
                </c:pt>
                <c:pt idx="6219">
                  <c:v>0.071185</c:v>
                </c:pt>
                <c:pt idx="6220">
                  <c:v>0.070966</c:v>
                </c:pt>
                <c:pt idx="6221">
                  <c:v>0.070758</c:v>
                </c:pt>
                <c:pt idx="6222">
                  <c:v>0.07056</c:v>
                </c:pt>
                <c:pt idx="6223">
                  <c:v>0.070372</c:v>
                </c:pt>
                <c:pt idx="6224">
                  <c:v>0.070194</c:v>
                </c:pt>
                <c:pt idx="6225">
                  <c:v>0.070024</c:v>
                </c:pt>
                <c:pt idx="6226">
                  <c:v>0.069863</c:v>
                </c:pt>
                <c:pt idx="6227">
                  <c:v>0.06971</c:v>
                </c:pt>
                <c:pt idx="6228">
                  <c:v>0.069565</c:v>
                </c:pt>
                <c:pt idx="6229">
                  <c:v>0.069427</c:v>
                </c:pt>
                <c:pt idx="6230">
                  <c:v>0.069296</c:v>
                </c:pt>
                <c:pt idx="6231">
                  <c:v>0.069171</c:v>
                </c:pt>
                <c:pt idx="6232">
                  <c:v>0.069053</c:v>
                </c:pt>
                <c:pt idx="6233">
                  <c:v>0.068941</c:v>
                </c:pt>
                <c:pt idx="6234">
                  <c:v>0.068834</c:v>
                </c:pt>
                <c:pt idx="6235">
                  <c:v>0.068732</c:v>
                </c:pt>
                <c:pt idx="6236">
                  <c:v>0.068636</c:v>
                </c:pt>
                <c:pt idx="6237">
                  <c:v>0.068544</c:v>
                </c:pt>
                <c:pt idx="6238">
                  <c:v>0.068457</c:v>
                </c:pt>
                <c:pt idx="6239">
                  <c:v>0.068375</c:v>
                </c:pt>
                <c:pt idx="6240">
                  <c:v>0.068296</c:v>
                </c:pt>
                <c:pt idx="6241">
                  <c:v>0.068222</c:v>
                </c:pt>
                <c:pt idx="6242">
                  <c:v>0.068151</c:v>
                </c:pt>
                <c:pt idx="6243">
                  <c:v>0.068083</c:v>
                </c:pt>
                <c:pt idx="6244">
                  <c:v>0.06802</c:v>
                </c:pt>
                <c:pt idx="6245">
                  <c:v>0.067959</c:v>
                </c:pt>
                <c:pt idx="6246">
                  <c:v>0.067901</c:v>
                </c:pt>
                <c:pt idx="6247">
                  <c:v>0.067846</c:v>
                </c:pt>
                <c:pt idx="6248">
                  <c:v>0.067794</c:v>
                </c:pt>
                <c:pt idx="6249">
                  <c:v>0.067745</c:v>
                </c:pt>
                <c:pt idx="6250">
                  <c:v>0.06749</c:v>
                </c:pt>
                <c:pt idx="6251">
                  <c:v>0.067248</c:v>
                </c:pt>
                <c:pt idx="6252">
                  <c:v>0.067018</c:v>
                </c:pt>
                <c:pt idx="6253">
                  <c:v>0.0668</c:v>
                </c:pt>
                <c:pt idx="6254">
                  <c:v>0.066593</c:v>
                </c:pt>
                <c:pt idx="6255">
                  <c:v>0.066396</c:v>
                </c:pt>
                <c:pt idx="6256">
                  <c:v>0.066209</c:v>
                </c:pt>
                <c:pt idx="6257">
                  <c:v>0.066031</c:v>
                </c:pt>
                <c:pt idx="6258">
                  <c:v>0.065862</c:v>
                </c:pt>
                <c:pt idx="6259">
                  <c:v>0.065702</c:v>
                </c:pt>
                <c:pt idx="6260">
                  <c:v>0.065549</c:v>
                </c:pt>
                <c:pt idx="6261">
                  <c:v>0.065404</c:v>
                </c:pt>
                <c:pt idx="6262">
                  <c:v>0.065267</c:v>
                </c:pt>
                <c:pt idx="6263">
                  <c:v>0.065136</c:v>
                </c:pt>
                <c:pt idx="6264">
                  <c:v>0.065012</c:v>
                </c:pt>
                <c:pt idx="6265">
                  <c:v>0.064894</c:v>
                </c:pt>
                <c:pt idx="6266">
                  <c:v>0.064782</c:v>
                </c:pt>
                <c:pt idx="6267">
                  <c:v>0.064675</c:v>
                </c:pt>
                <c:pt idx="6268">
                  <c:v>0.064574</c:v>
                </c:pt>
                <c:pt idx="6269">
                  <c:v>0.064478</c:v>
                </c:pt>
                <c:pt idx="6270">
                  <c:v>0.064387</c:v>
                </c:pt>
                <c:pt idx="6271">
                  <c:v>0.0643</c:v>
                </c:pt>
                <c:pt idx="6272">
                  <c:v>0.064218</c:v>
                </c:pt>
                <c:pt idx="6273">
                  <c:v>0.06414</c:v>
                </c:pt>
                <c:pt idx="6274">
                  <c:v>0.064065</c:v>
                </c:pt>
                <c:pt idx="6275">
                  <c:v>0.063995</c:v>
                </c:pt>
                <c:pt idx="6276">
                  <c:v>0.063928</c:v>
                </c:pt>
                <c:pt idx="6277">
                  <c:v>0.063864</c:v>
                </c:pt>
                <c:pt idx="6278">
                  <c:v>0.063803</c:v>
                </c:pt>
                <c:pt idx="6279">
                  <c:v>0.063746</c:v>
                </c:pt>
                <c:pt idx="6280">
                  <c:v>0.063691</c:v>
                </c:pt>
                <c:pt idx="6281">
                  <c:v>0.063639</c:v>
                </c:pt>
                <c:pt idx="6282">
                  <c:v>0.06359</c:v>
                </c:pt>
                <c:pt idx="6283">
                  <c:v>0.063543</c:v>
                </c:pt>
                <c:pt idx="6284">
                  <c:v>0.063499</c:v>
                </c:pt>
                <c:pt idx="6285">
                  <c:v>0.063456</c:v>
                </c:pt>
                <c:pt idx="6286">
                  <c:v>0.063416</c:v>
                </c:pt>
                <c:pt idx="6287">
                  <c:v>0.063378</c:v>
                </c:pt>
                <c:pt idx="6288">
                  <c:v>0.063342</c:v>
                </c:pt>
                <c:pt idx="6289">
                  <c:v>0.063307</c:v>
                </c:pt>
                <c:pt idx="6290">
                  <c:v>0.063275</c:v>
                </c:pt>
                <c:pt idx="6291">
                  <c:v>0.063244</c:v>
                </c:pt>
                <c:pt idx="6292">
                  <c:v>0.063214</c:v>
                </c:pt>
                <c:pt idx="6293">
                  <c:v>0.062991</c:v>
                </c:pt>
                <c:pt idx="6294">
                  <c:v>0.06278</c:v>
                </c:pt>
                <c:pt idx="6295">
                  <c:v>0.062579</c:v>
                </c:pt>
                <c:pt idx="6296">
                  <c:v>0.062388</c:v>
                </c:pt>
                <c:pt idx="6297">
                  <c:v>0.062206</c:v>
                </c:pt>
                <c:pt idx="6298">
                  <c:v>0.062034</c:v>
                </c:pt>
                <c:pt idx="6299">
                  <c:v>0.06187</c:v>
                </c:pt>
                <c:pt idx="6300">
                  <c:v>0.061715</c:v>
                </c:pt>
                <c:pt idx="6301">
                  <c:v>0.061567</c:v>
                </c:pt>
                <c:pt idx="6302">
                  <c:v>0.061427</c:v>
                </c:pt>
                <c:pt idx="6303">
                  <c:v>0.061293</c:v>
                </c:pt>
                <c:pt idx="6304">
                  <c:v>0.061167</c:v>
                </c:pt>
                <c:pt idx="6305">
                  <c:v>0.061046</c:v>
                </c:pt>
                <c:pt idx="6306">
                  <c:v>0.060932</c:v>
                </c:pt>
                <c:pt idx="6307">
                  <c:v>0.060823</c:v>
                </c:pt>
                <c:pt idx="6308">
                  <c:v>0.06072</c:v>
                </c:pt>
                <c:pt idx="6309">
                  <c:v>0.060622</c:v>
                </c:pt>
                <c:pt idx="6310">
                  <c:v>0.060529</c:v>
                </c:pt>
                <c:pt idx="6311">
                  <c:v>0.06044</c:v>
                </c:pt>
                <c:pt idx="6312">
                  <c:v>0.060356</c:v>
                </c:pt>
                <c:pt idx="6313">
                  <c:v>0.060277</c:v>
                </c:pt>
                <c:pt idx="6314">
                  <c:v>0.060201</c:v>
                </c:pt>
                <c:pt idx="6315">
                  <c:v>0.060129</c:v>
                </c:pt>
                <c:pt idx="6316">
                  <c:v>0.06006</c:v>
                </c:pt>
                <c:pt idx="6317">
                  <c:v>0.059995</c:v>
                </c:pt>
                <c:pt idx="6318">
                  <c:v>0.059933</c:v>
                </c:pt>
                <c:pt idx="6319">
                  <c:v>0.059875</c:v>
                </c:pt>
                <c:pt idx="6320">
                  <c:v>0.059819</c:v>
                </c:pt>
                <c:pt idx="6321">
                  <c:v>0.059766</c:v>
                </c:pt>
                <c:pt idx="6322">
                  <c:v>0.059716</c:v>
                </c:pt>
                <c:pt idx="6323">
                  <c:v>0.059668</c:v>
                </c:pt>
                <c:pt idx="6324">
                  <c:v>0.059622</c:v>
                </c:pt>
                <c:pt idx="6325">
                  <c:v>0.059579</c:v>
                </c:pt>
                <c:pt idx="6326">
                  <c:v>0.059538</c:v>
                </c:pt>
                <c:pt idx="6327">
                  <c:v>0.059499</c:v>
                </c:pt>
                <c:pt idx="6328">
                  <c:v>0.05928</c:v>
                </c:pt>
                <c:pt idx="6329">
                  <c:v>0.059071</c:v>
                </c:pt>
                <c:pt idx="6330">
                  <c:v>0.058873</c:v>
                </c:pt>
                <c:pt idx="6331">
                  <c:v>0.058685</c:v>
                </c:pt>
                <c:pt idx="6332">
                  <c:v>0.058506</c:v>
                </c:pt>
                <c:pt idx="6333">
                  <c:v>0.058336</c:v>
                </c:pt>
                <c:pt idx="6334">
                  <c:v>0.058175</c:v>
                </c:pt>
                <c:pt idx="6335">
                  <c:v>0.058021</c:v>
                </c:pt>
                <c:pt idx="6336">
                  <c:v>0.057876</c:v>
                </c:pt>
                <c:pt idx="6337">
                  <c:v>0.057737</c:v>
                </c:pt>
                <c:pt idx="6338">
                  <c:v>0.057606</c:v>
                </c:pt>
                <c:pt idx="6339">
                  <c:v>0.057481</c:v>
                </c:pt>
                <c:pt idx="6340">
                  <c:v>0.057362</c:v>
                </c:pt>
                <c:pt idx="6341">
                  <c:v>0.057249</c:v>
                </c:pt>
                <c:pt idx="6342">
                  <c:v>0.057142</c:v>
                </c:pt>
                <c:pt idx="6343">
                  <c:v>0.057041</c:v>
                </c:pt>
                <c:pt idx="6344">
                  <c:v>0.056944</c:v>
                </c:pt>
                <c:pt idx="6345">
                  <c:v>0.056852</c:v>
                </c:pt>
                <c:pt idx="6346">
                  <c:v>0.056765</c:v>
                </c:pt>
                <c:pt idx="6347">
                  <c:v>0.056682</c:v>
                </c:pt>
                <c:pt idx="6348">
                  <c:v>0.056603</c:v>
                </c:pt>
                <c:pt idx="6349">
                  <c:v>0.056529</c:v>
                </c:pt>
                <c:pt idx="6350">
                  <c:v>0.056458</c:v>
                </c:pt>
                <c:pt idx="6351">
                  <c:v>0.05639</c:v>
                </c:pt>
                <c:pt idx="6352">
                  <c:v>0.056326</c:v>
                </c:pt>
                <c:pt idx="6353">
                  <c:v>0.056265</c:v>
                </c:pt>
                <c:pt idx="6354">
                  <c:v>0.056207</c:v>
                </c:pt>
                <c:pt idx="6355">
                  <c:v>0.056152</c:v>
                </c:pt>
                <c:pt idx="6356">
                  <c:v>0.0561</c:v>
                </c:pt>
                <c:pt idx="6357">
                  <c:v>0.05605</c:v>
                </c:pt>
                <c:pt idx="6358">
                  <c:v>0.056003</c:v>
                </c:pt>
                <c:pt idx="6359">
                  <c:v>0.055959</c:v>
                </c:pt>
                <c:pt idx="6360">
                  <c:v>0.055916</c:v>
                </c:pt>
                <c:pt idx="6361">
                  <c:v>0.055876</c:v>
                </c:pt>
                <c:pt idx="6362">
                  <c:v>0.055837</c:v>
                </c:pt>
                <c:pt idx="6363">
                  <c:v>0.055801</c:v>
                </c:pt>
                <c:pt idx="6364">
                  <c:v>0.055766</c:v>
                </c:pt>
                <c:pt idx="6365">
                  <c:v>0.055562</c:v>
                </c:pt>
                <c:pt idx="6366">
                  <c:v>0.055368</c:v>
                </c:pt>
                <c:pt idx="6367">
                  <c:v>0.055184</c:v>
                </c:pt>
                <c:pt idx="6368">
                  <c:v>0.055009</c:v>
                </c:pt>
                <c:pt idx="6369">
                  <c:v>0.054843</c:v>
                </c:pt>
                <c:pt idx="6370">
                  <c:v>0.054685</c:v>
                </c:pt>
                <c:pt idx="6371">
                  <c:v>0.054534</c:v>
                </c:pt>
                <c:pt idx="6372">
                  <c:v>0.054392</c:v>
                </c:pt>
                <c:pt idx="6373">
                  <c:v>0.054257</c:v>
                </c:pt>
                <c:pt idx="6374">
                  <c:v>0.054128</c:v>
                </c:pt>
                <c:pt idx="6375">
                  <c:v>0.054006</c:v>
                </c:pt>
                <c:pt idx="6376">
                  <c:v>0.053889</c:v>
                </c:pt>
                <c:pt idx="6377">
                  <c:v>0.053779</c:v>
                </c:pt>
                <c:pt idx="6378">
                  <c:v>0.053674</c:v>
                </c:pt>
                <c:pt idx="6379">
                  <c:v>0.053575</c:v>
                </c:pt>
                <c:pt idx="6380">
                  <c:v>0.05348</c:v>
                </c:pt>
                <c:pt idx="6381">
                  <c:v>0.05339</c:v>
                </c:pt>
                <c:pt idx="6382">
                  <c:v>0.053305</c:v>
                </c:pt>
                <c:pt idx="6383">
                  <c:v>0.053224</c:v>
                </c:pt>
                <c:pt idx="6384">
                  <c:v>0.053147</c:v>
                </c:pt>
                <c:pt idx="6385">
                  <c:v>0.053074</c:v>
                </c:pt>
                <c:pt idx="6386">
                  <c:v>0.053004</c:v>
                </c:pt>
                <c:pt idx="6387">
                  <c:v>0.052938</c:v>
                </c:pt>
                <c:pt idx="6388">
                  <c:v>0.052875</c:v>
                </c:pt>
                <c:pt idx="6389">
                  <c:v>0.052816</c:v>
                </c:pt>
                <c:pt idx="6390">
                  <c:v>0.052759</c:v>
                </c:pt>
                <c:pt idx="6391">
                  <c:v>0.052705</c:v>
                </c:pt>
                <c:pt idx="6392">
                  <c:v>0.052654</c:v>
                </c:pt>
                <c:pt idx="6393">
                  <c:v>0.052606</c:v>
                </c:pt>
                <c:pt idx="6394">
                  <c:v>0.05256</c:v>
                </c:pt>
                <c:pt idx="6395">
                  <c:v>0.052516</c:v>
                </c:pt>
                <c:pt idx="6396">
                  <c:v>0.052474</c:v>
                </c:pt>
                <c:pt idx="6397">
                  <c:v>0.052435</c:v>
                </c:pt>
                <c:pt idx="6398">
                  <c:v>0.052397</c:v>
                </c:pt>
                <c:pt idx="6399">
                  <c:v>0.052361</c:v>
                </c:pt>
                <c:pt idx="6400">
                  <c:v>0.052167</c:v>
                </c:pt>
                <c:pt idx="6401">
                  <c:v>0.051982</c:v>
                </c:pt>
                <c:pt idx="6402">
                  <c:v>0.051807</c:v>
                </c:pt>
                <c:pt idx="6403">
                  <c:v>0.05164</c:v>
                </c:pt>
                <c:pt idx="6404">
                  <c:v>0.051481</c:v>
                </c:pt>
                <c:pt idx="6405">
                  <c:v>0.051331</c:v>
                </c:pt>
                <c:pt idx="6406">
                  <c:v>0.051188</c:v>
                </c:pt>
                <c:pt idx="6407">
                  <c:v>0.051052</c:v>
                </c:pt>
                <c:pt idx="6408">
                  <c:v>0.050923</c:v>
                </c:pt>
                <c:pt idx="6409">
                  <c:v>0.0508</c:v>
                </c:pt>
                <c:pt idx="6410">
                  <c:v>0.050684</c:v>
                </c:pt>
                <c:pt idx="6411">
                  <c:v>0.050573</c:v>
                </c:pt>
                <c:pt idx="6412">
                  <c:v>0.050468</c:v>
                </c:pt>
                <c:pt idx="6413">
                  <c:v>0.050368</c:v>
                </c:pt>
                <c:pt idx="6414">
                  <c:v>0.050274</c:v>
                </c:pt>
                <c:pt idx="6415">
                  <c:v>0.050184</c:v>
                </c:pt>
                <c:pt idx="6416">
                  <c:v>0.050098</c:v>
                </c:pt>
                <c:pt idx="6417">
                  <c:v>0.050017</c:v>
                </c:pt>
                <c:pt idx="6418">
                  <c:v>0.049939</c:v>
                </c:pt>
                <c:pt idx="6419">
                  <c:v>0.049866</c:v>
                </c:pt>
                <c:pt idx="6420">
                  <c:v>0.049796</c:v>
                </c:pt>
                <c:pt idx="6421">
                  <c:v>0.04973</c:v>
                </c:pt>
                <c:pt idx="6422">
                  <c:v>0.049667</c:v>
                </c:pt>
                <c:pt idx="6423">
                  <c:v>0.049607</c:v>
                </c:pt>
                <c:pt idx="6424">
                  <c:v>0.04955</c:v>
                </c:pt>
                <c:pt idx="6425">
                  <c:v>0.049497</c:v>
                </c:pt>
                <c:pt idx="6426">
                  <c:v>0.049445</c:v>
                </c:pt>
                <c:pt idx="6427">
                  <c:v>0.049397</c:v>
                </c:pt>
                <c:pt idx="6428">
                  <c:v>0.04935</c:v>
                </c:pt>
                <c:pt idx="6429">
                  <c:v>0.049306</c:v>
                </c:pt>
                <c:pt idx="6430">
                  <c:v>0.049265</c:v>
                </c:pt>
                <c:pt idx="6431">
                  <c:v>0.049225</c:v>
                </c:pt>
                <c:pt idx="6432">
                  <c:v>0.049187</c:v>
                </c:pt>
                <c:pt idx="6433">
                  <c:v>0.049152</c:v>
                </c:pt>
                <c:pt idx="6434">
                  <c:v>0.048967</c:v>
                </c:pt>
                <c:pt idx="6435">
                  <c:v>0.048792</c:v>
                </c:pt>
                <c:pt idx="6436">
                  <c:v>0.048625</c:v>
                </c:pt>
                <c:pt idx="6437">
                  <c:v>0.048467</c:v>
                </c:pt>
                <c:pt idx="6438">
                  <c:v>0.048316</c:v>
                </c:pt>
                <c:pt idx="6439">
                  <c:v>0.048173</c:v>
                </c:pt>
                <c:pt idx="6440">
                  <c:v>0.048038</c:v>
                </c:pt>
                <c:pt idx="6441">
                  <c:v>0.047909</c:v>
                </c:pt>
                <c:pt idx="6442">
                  <c:v>0.047786</c:v>
                </c:pt>
                <c:pt idx="6443">
                  <c:v>0.04767</c:v>
                </c:pt>
                <c:pt idx="6444">
                  <c:v>0.047559</c:v>
                </c:pt>
                <c:pt idx="6445">
                  <c:v>0.047454</c:v>
                </c:pt>
                <c:pt idx="6446">
                  <c:v>0.047355</c:v>
                </c:pt>
                <c:pt idx="6447">
                  <c:v>0.04726</c:v>
                </c:pt>
                <c:pt idx="6448">
                  <c:v>0.04717</c:v>
                </c:pt>
                <c:pt idx="6449">
                  <c:v>0.047084</c:v>
                </c:pt>
                <c:pt idx="6450">
                  <c:v>0.047003</c:v>
                </c:pt>
                <c:pt idx="6451">
                  <c:v>0.046926</c:v>
                </c:pt>
                <c:pt idx="6452">
                  <c:v>0.046853</c:v>
                </c:pt>
                <c:pt idx="6453">
                  <c:v>0.046783</c:v>
                </c:pt>
                <c:pt idx="6454">
                  <c:v>0.046717</c:v>
                </c:pt>
                <c:pt idx="6455">
                  <c:v>0.046654</c:v>
                </c:pt>
                <c:pt idx="6456">
                  <c:v>0.046594</c:v>
                </c:pt>
                <c:pt idx="6457">
                  <c:v>0.046537</c:v>
                </c:pt>
                <c:pt idx="6458">
                  <c:v>0.046483</c:v>
                </c:pt>
                <c:pt idx="6459">
                  <c:v>0.046432</c:v>
                </c:pt>
                <c:pt idx="6460">
                  <c:v>0.046384</c:v>
                </c:pt>
                <c:pt idx="6461">
                  <c:v>0.046337</c:v>
                </c:pt>
                <c:pt idx="6462">
                  <c:v>0.046293</c:v>
                </c:pt>
                <c:pt idx="6463">
                  <c:v>0.046252</c:v>
                </c:pt>
                <c:pt idx="6464">
                  <c:v>0.046212</c:v>
                </c:pt>
                <c:pt idx="6465">
                  <c:v>0.046174</c:v>
                </c:pt>
                <c:pt idx="6466">
                  <c:v>0.046139</c:v>
                </c:pt>
                <c:pt idx="6467">
                  <c:v>0.046105</c:v>
                </c:pt>
                <c:pt idx="6468">
                  <c:v>0.046072</c:v>
                </c:pt>
                <c:pt idx="6469">
                  <c:v>0.046042</c:v>
                </c:pt>
                <c:pt idx="6470">
                  <c:v>0.046013</c:v>
                </c:pt>
                <c:pt idx="6471">
                  <c:v>0.045844</c:v>
                </c:pt>
                <c:pt idx="6472">
                  <c:v>0.045683</c:v>
                </c:pt>
                <c:pt idx="6473">
                  <c:v>0.045531</c:v>
                </c:pt>
                <c:pt idx="6474">
                  <c:v>0.045386</c:v>
                </c:pt>
                <c:pt idx="6475">
                  <c:v>0.045248</c:v>
                </c:pt>
                <c:pt idx="6476">
                  <c:v>0.045118</c:v>
                </c:pt>
                <c:pt idx="6477">
                  <c:v>0.044994</c:v>
                </c:pt>
                <c:pt idx="6478">
                  <c:v>0.044876</c:v>
                </c:pt>
                <c:pt idx="6479">
                  <c:v>0.044763</c:v>
                </c:pt>
                <c:pt idx="6480">
                  <c:v>0.044657</c:v>
                </c:pt>
                <c:pt idx="6481">
                  <c:v>0.044556</c:v>
                </c:pt>
                <c:pt idx="6482">
                  <c:v>0.04446</c:v>
                </c:pt>
                <c:pt idx="6483">
                  <c:v>0.044369</c:v>
                </c:pt>
                <c:pt idx="6484">
                  <c:v>0.044282</c:v>
                </c:pt>
                <c:pt idx="6485">
                  <c:v>0.044199</c:v>
                </c:pt>
                <c:pt idx="6486">
                  <c:v>0.044121</c:v>
                </c:pt>
                <c:pt idx="6487">
                  <c:v>0.044047</c:v>
                </c:pt>
                <c:pt idx="6488">
                  <c:v>0.043976</c:v>
                </c:pt>
                <c:pt idx="6489">
                  <c:v>0.043909</c:v>
                </c:pt>
                <c:pt idx="6490">
                  <c:v>0.043845</c:v>
                </c:pt>
                <c:pt idx="6491">
                  <c:v>0.043785</c:v>
                </c:pt>
                <c:pt idx="6492">
                  <c:v>0.043727</c:v>
                </c:pt>
                <c:pt idx="6493">
                  <c:v>0.043673</c:v>
                </c:pt>
                <c:pt idx="6494">
                  <c:v>0.043621</c:v>
                </c:pt>
                <c:pt idx="6495">
                  <c:v>0.043571</c:v>
                </c:pt>
                <c:pt idx="6496">
                  <c:v>0.043525</c:v>
                </c:pt>
                <c:pt idx="6497">
                  <c:v>0.04348</c:v>
                </c:pt>
                <c:pt idx="6498">
                  <c:v>0.043438</c:v>
                </c:pt>
                <c:pt idx="6499">
                  <c:v>0.043398</c:v>
                </c:pt>
                <c:pt idx="6500">
                  <c:v>0.043359</c:v>
                </c:pt>
                <c:pt idx="6501">
                  <c:v>0.043323</c:v>
                </c:pt>
                <c:pt idx="6502">
                  <c:v>0.043289</c:v>
                </c:pt>
                <c:pt idx="6503">
                  <c:v>0.043256</c:v>
                </c:pt>
                <c:pt idx="6504">
                  <c:v>0.043225</c:v>
                </c:pt>
                <c:pt idx="6505">
                  <c:v>0.043195</c:v>
                </c:pt>
                <c:pt idx="6506">
                  <c:v>0.043167</c:v>
                </c:pt>
                <c:pt idx="6507">
                  <c:v>0.043141</c:v>
                </c:pt>
                <c:pt idx="6508">
                  <c:v>0.043115</c:v>
                </c:pt>
                <c:pt idx="6509">
                  <c:v>0.043091</c:v>
                </c:pt>
                <c:pt idx="6510">
                  <c:v>0.043068</c:v>
                </c:pt>
                <c:pt idx="6511">
                  <c:v>0.043047</c:v>
                </c:pt>
                <c:pt idx="6512">
                  <c:v>0.043026</c:v>
                </c:pt>
                <c:pt idx="6513">
                  <c:v>0.043006</c:v>
                </c:pt>
                <c:pt idx="6514">
                  <c:v>0.042988</c:v>
                </c:pt>
                <c:pt idx="6515">
                  <c:v>0.04297</c:v>
                </c:pt>
                <c:pt idx="6516">
                  <c:v>0.042953</c:v>
                </c:pt>
                <c:pt idx="6517">
                  <c:v>0.042937</c:v>
                </c:pt>
                <c:pt idx="6518">
                  <c:v>0.042922</c:v>
                </c:pt>
                <c:pt idx="6519">
                  <c:v>0.042908</c:v>
                </c:pt>
                <c:pt idx="6520">
                  <c:v>0.042894</c:v>
                </c:pt>
                <c:pt idx="6521">
                  <c:v>0.042749</c:v>
                </c:pt>
                <c:pt idx="6522">
                  <c:v>0.042611</c:v>
                </c:pt>
                <c:pt idx="6523">
                  <c:v>0.042479</c:v>
                </c:pt>
                <c:pt idx="6524">
                  <c:v>0.042354</c:v>
                </c:pt>
                <c:pt idx="6525">
                  <c:v>0.042236</c:v>
                </c:pt>
                <c:pt idx="6526">
                  <c:v>0.042123</c:v>
                </c:pt>
                <c:pt idx="6527">
                  <c:v>0.042017</c:v>
                </c:pt>
                <c:pt idx="6528">
                  <c:v>0.041915</c:v>
                </c:pt>
                <c:pt idx="6529">
                  <c:v>0.041818</c:v>
                </c:pt>
                <c:pt idx="6530">
                  <c:v>0.041727</c:v>
                </c:pt>
                <c:pt idx="6531">
                  <c:v>0.04164</c:v>
                </c:pt>
                <c:pt idx="6532">
                  <c:v>0.041557</c:v>
                </c:pt>
                <c:pt idx="6533">
                  <c:v>0.041478</c:v>
                </c:pt>
                <c:pt idx="6534">
                  <c:v>0.041404</c:v>
                </c:pt>
                <c:pt idx="6535">
                  <c:v>0.041333</c:v>
                </c:pt>
                <c:pt idx="6536">
                  <c:v>0.041265</c:v>
                </c:pt>
                <c:pt idx="6537">
                  <c:v>0.041201</c:v>
                </c:pt>
                <c:pt idx="6538">
                  <c:v>0.04114</c:v>
                </c:pt>
                <c:pt idx="6539">
                  <c:v>0.041083</c:v>
                </c:pt>
                <c:pt idx="6540">
                  <c:v>0.041028</c:v>
                </c:pt>
                <c:pt idx="6541">
                  <c:v>0.040976</c:v>
                </c:pt>
                <c:pt idx="6542">
                  <c:v>0.040926</c:v>
                </c:pt>
                <c:pt idx="6543">
                  <c:v>0.040879</c:v>
                </c:pt>
                <c:pt idx="6544">
                  <c:v>0.040834</c:v>
                </c:pt>
                <c:pt idx="6545">
                  <c:v>0.040792</c:v>
                </c:pt>
                <c:pt idx="6546">
                  <c:v>0.040751</c:v>
                </c:pt>
                <c:pt idx="6547">
                  <c:v>0.040713</c:v>
                </c:pt>
                <c:pt idx="6548">
                  <c:v>0.040677</c:v>
                </c:pt>
                <c:pt idx="6549">
                  <c:v>0.040642</c:v>
                </c:pt>
                <c:pt idx="6550">
                  <c:v>0.040609</c:v>
                </c:pt>
                <c:pt idx="6551">
                  <c:v>0.040578</c:v>
                </c:pt>
                <c:pt idx="6552">
                  <c:v>0.040548</c:v>
                </c:pt>
                <c:pt idx="6553">
                  <c:v>0.04052</c:v>
                </c:pt>
                <c:pt idx="6554">
                  <c:v>0.040493</c:v>
                </c:pt>
                <c:pt idx="6555">
                  <c:v>0.040468</c:v>
                </c:pt>
                <c:pt idx="6556">
                  <c:v>0.040444</c:v>
                </c:pt>
                <c:pt idx="6557">
                  <c:v>0.040421</c:v>
                </c:pt>
                <c:pt idx="6558">
                  <c:v>0.040399</c:v>
                </c:pt>
                <c:pt idx="6559">
                  <c:v>0.040378</c:v>
                </c:pt>
                <c:pt idx="6560">
                  <c:v>0.040359</c:v>
                </c:pt>
                <c:pt idx="6561">
                  <c:v>0.04034</c:v>
                </c:pt>
                <c:pt idx="6562">
                  <c:v>0.040322</c:v>
                </c:pt>
                <c:pt idx="6563">
                  <c:v>0.040305</c:v>
                </c:pt>
                <c:pt idx="6564">
                  <c:v>0.040289</c:v>
                </c:pt>
                <c:pt idx="6565">
                  <c:v>0.040274</c:v>
                </c:pt>
                <c:pt idx="6566">
                  <c:v>0.04026</c:v>
                </c:pt>
                <c:pt idx="6567">
                  <c:v>0.040246</c:v>
                </c:pt>
                <c:pt idx="6568">
                  <c:v>0.040233</c:v>
                </c:pt>
                <c:pt idx="6569">
                  <c:v>0.04022</c:v>
                </c:pt>
                <c:pt idx="6570">
                  <c:v>0.040209</c:v>
                </c:pt>
                <c:pt idx="6571">
                  <c:v>0.040073</c:v>
                </c:pt>
                <c:pt idx="6572">
                  <c:v>0.039945</c:v>
                </c:pt>
                <c:pt idx="6573">
                  <c:v>0.039822</c:v>
                </c:pt>
                <c:pt idx="6574">
                  <c:v>0.039706</c:v>
                </c:pt>
                <c:pt idx="6575">
                  <c:v>0.039596</c:v>
                </c:pt>
                <c:pt idx="6576">
                  <c:v>0.039491</c:v>
                </c:pt>
                <c:pt idx="6577">
                  <c:v>0.039391</c:v>
                </c:pt>
                <c:pt idx="6578">
                  <c:v>0.039297</c:v>
                </c:pt>
                <c:pt idx="6579">
                  <c:v>0.039207</c:v>
                </c:pt>
                <c:pt idx="6580">
                  <c:v>0.039122</c:v>
                </c:pt>
                <c:pt idx="6581">
                  <c:v>0.039041</c:v>
                </c:pt>
                <c:pt idx="6582">
                  <c:v>0.038964</c:v>
                </c:pt>
                <c:pt idx="6583">
                  <c:v>0.03889</c:v>
                </c:pt>
                <c:pt idx="6584">
                  <c:v>0.038821</c:v>
                </c:pt>
                <c:pt idx="6585">
                  <c:v>0.038755</c:v>
                </c:pt>
                <c:pt idx="6586">
                  <c:v>0.038692</c:v>
                </c:pt>
                <c:pt idx="6587">
                  <c:v>0.038632</c:v>
                </c:pt>
                <c:pt idx="6588">
                  <c:v>0.038576</c:v>
                </c:pt>
                <c:pt idx="6589">
                  <c:v>0.038522</c:v>
                </c:pt>
                <c:pt idx="6590">
                  <c:v>0.038471</c:v>
                </c:pt>
                <c:pt idx="6591">
                  <c:v>0.038422</c:v>
                </c:pt>
                <c:pt idx="6592">
                  <c:v>0.038376</c:v>
                </c:pt>
                <c:pt idx="6593">
                  <c:v>0.038332</c:v>
                </c:pt>
                <c:pt idx="6594">
                  <c:v>0.038291</c:v>
                </c:pt>
                <c:pt idx="6595">
                  <c:v>0.038251</c:v>
                </c:pt>
                <c:pt idx="6596">
                  <c:v>0.038214</c:v>
                </c:pt>
                <c:pt idx="6597">
                  <c:v>0.038178</c:v>
                </c:pt>
                <c:pt idx="6598">
                  <c:v>0.038144</c:v>
                </c:pt>
                <c:pt idx="6599">
                  <c:v>0.038112</c:v>
                </c:pt>
                <c:pt idx="6600">
                  <c:v>0.038081</c:v>
                </c:pt>
                <c:pt idx="6601">
                  <c:v>0.038052</c:v>
                </c:pt>
                <c:pt idx="6602">
                  <c:v>0.038025</c:v>
                </c:pt>
                <c:pt idx="6603">
                  <c:v>0.037998</c:v>
                </c:pt>
                <c:pt idx="6604">
                  <c:v>0.037973</c:v>
                </c:pt>
                <c:pt idx="6605">
                  <c:v>0.03795</c:v>
                </c:pt>
                <c:pt idx="6606">
                  <c:v>0.037927</c:v>
                </c:pt>
                <c:pt idx="6607">
                  <c:v>0.037906</c:v>
                </c:pt>
                <c:pt idx="6608">
                  <c:v>0.037886</c:v>
                </c:pt>
                <c:pt idx="6609">
                  <c:v>0.037866</c:v>
                </c:pt>
                <c:pt idx="6610">
                  <c:v>0.037848</c:v>
                </c:pt>
                <c:pt idx="6611">
                  <c:v>0.037831</c:v>
                </c:pt>
                <c:pt idx="6612">
                  <c:v>0.037814</c:v>
                </c:pt>
                <c:pt idx="6613">
                  <c:v>0.037798</c:v>
                </c:pt>
                <c:pt idx="6614">
                  <c:v>0.037783</c:v>
                </c:pt>
                <c:pt idx="6615">
                  <c:v>0.037769</c:v>
                </c:pt>
                <c:pt idx="6616">
                  <c:v>0.037756</c:v>
                </c:pt>
                <c:pt idx="6617">
                  <c:v>0.037743</c:v>
                </c:pt>
                <c:pt idx="6618">
                  <c:v>0.037731</c:v>
                </c:pt>
                <c:pt idx="6619">
                  <c:v>0.037719</c:v>
                </c:pt>
                <c:pt idx="6620">
                  <c:v>0.037708</c:v>
                </c:pt>
                <c:pt idx="6621">
                  <c:v>0.037581</c:v>
                </c:pt>
                <c:pt idx="6622">
                  <c:v>0.037461</c:v>
                </c:pt>
                <c:pt idx="6623">
                  <c:v>0.037346</c:v>
                </c:pt>
                <c:pt idx="6624">
                  <c:v>0.037237</c:v>
                </c:pt>
                <c:pt idx="6625">
                  <c:v>0.037134</c:v>
                </c:pt>
                <c:pt idx="6626">
                  <c:v>0.037036</c:v>
                </c:pt>
                <c:pt idx="6627">
                  <c:v>0.036942</c:v>
                </c:pt>
                <c:pt idx="6628">
                  <c:v>0.036854</c:v>
                </c:pt>
                <c:pt idx="6629">
                  <c:v>0.03677</c:v>
                </c:pt>
                <c:pt idx="6630">
                  <c:v>0.03669</c:v>
                </c:pt>
                <c:pt idx="6631">
                  <c:v>0.036614</c:v>
                </c:pt>
                <c:pt idx="6632">
                  <c:v>0.036541</c:v>
                </c:pt>
                <c:pt idx="6633">
                  <c:v>0.036473</c:v>
                </c:pt>
                <c:pt idx="6634">
                  <c:v>0.036408</c:v>
                </c:pt>
                <c:pt idx="6635">
                  <c:v>0.036346</c:v>
                </c:pt>
                <c:pt idx="6636">
                  <c:v>0.036287</c:v>
                </c:pt>
                <c:pt idx="6637">
                  <c:v>0.036231</c:v>
                </c:pt>
                <c:pt idx="6638">
                  <c:v>0.036178</c:v>
                </c:pt>
                <c:pt idx="6639">
                  <c:v>0.036128</c:v>
                </c:pt>
                <c:pt idx="6640">
                  <c:v>0.03608</c:v>
                </c:pt>
                <c:pt idx="6641">
                  <c:v>0.036034</c:v>
                </c:pt>
                <c:pt idx="6642">
                  <c:v>0.035991</c:v>
                </c:pt>
                <c:pt idx="6643">
                  <c:v>0.03595</c:v>
                </c:pt>
                <c:pt idx="6644">
                  <c:v>0.035911</c:v>
                </c:pt>
                <c:pt idx="6645">
                  <c:v>0.035874</c:v>
                </c:pt>
                <c:pt idx="6646">
                  <c:v>0.035839</c:v>
                </c:pt>
                <c:pt idx="6647">
                  <c:v>0.035805</c:v>
                </c:pt>
                <c:pt idx="6648">
                  <c:v>0.035773</c:v>
                </c:pt>
                <c:pt idx="6649">
                  <c:v>0.035743</c:v>
                </c:pt>
                <c:pt idx="6650">
                  <c:v>0.035714</c:v>
                </c:pt>
                <c:pt idx="6651">
                  <c:v>0.035687</c:v>
                </c:pt>
                <c:pt idx="6652">
                  <c:v>0.035661</c:v>
                </c:pt>
                <c:pt idx="6653">
                  <c:v>0.035637</c:v>
                </c:pt>
                <c:pt idx="6654">
                  <c:v>0.035613</c:v>
                </c:pt>
                <c:pt idx="6655">
                  <c:v>0.035591</c:v>
                </c:pt>
                <c:pt idx="6656">
                  <c:v>0.03557</c:v>
                </c:pt>
                <c:pt idx="6657">
                  <c:v>0.03555</c:v>
                </c:pt>
                <c:pt idx="6658">
                  <c:v>0.035531</c:v>
                </c:pt>
                <c:pt idx="6659">
                  <c:v>0.035513</c:v>
                </c:pt>
                <c:pt idx="6660">
                  <c:v>0.035496</c:v>
                </c:pt>
                <c:pt idx="6661">
                  <c:v>0.035479</c:v>
                </c:pt>
                <c:pt idx="6662">
                  <c:v>0.035464</c:v>
                </c:pt>
                <c:pt idx="6663">
                  <c:v>0.035449</c:v>
                </c:pt>
                <c:pt idx="6664">
                  <c:v>0.035435</c:v>
                </c:pt>
                <c:pt idx="6665">
                  <c:v>0.035422</c:v>
                </c:pt>
                <c:pt idx="6666">
                  <c:v>0.035409</c:v>
                </c:pt>
                <c:pt idx="6667">
                  <c:v>0.035397</c:v>
                </c:pt>
                <c:pt idx="6668">
                  <c:v>0.035386</c:v>
                </c:pt>
                <c:pt idx="6669">
                  <c:v>0.035375</c:v>
                </c:pt>
                <c:pt idx="6670">
                  <c:v>0.035365</c:v>
                </c:pt>
                <c:pt idx="6671">
                  <c:v>0.035355</c:v>
                </c:pt>
                <c:pt idx="6672">
                  <c:v>0.035346</c:v>
                </c:pt>
                <c:pt idx="6673">
                  <c:v>0.035337</c:v>
                </c:pt>
                <c:pt idx="6674">
                  <c:v>0.035329</c:v>
                </c:pt>
                <c:pt idx="6675">
                  <c:v>0.035211</c:v>
                </c:pt>
                <c:pt idx="6676">
                  <c:v>0.0351</c:v>
                </c:pt>
                <c:pt idx="6677">
                  <c:v>0.034994</c:v>
                </c:pt>
                <c:pt idx="6678">
                  <c:v>0.034894</c:v>
                </c:pt>
                <c:pt idx="6679">
                  <c:v>0.034798</c:v>
                </c:pt>
                <c:pt idx="6680">
                  <c:v>0.034708</c:v>
                </c:pt>
                <c:pt idx="6681">
                  <c:v>0.034621</c:v>
                </c:pt>
                <c:pt idx="6682">
                  <c:v>0.034539</c:v>
                </c:pt>
                <c:pt idx="6683">
                  <c:v>0.034462</c:v>
                </c:pt>
                <c:pt idx="6684">
                  <c:v>0.034388</c:v>
                </c:pt>
                <c:pt idx="6685">
                  <c:v>0.034318</c:v>
                </c:pt>
                <c:pt idx="6686">
                  <c:v>0.034251</c:v>
                </c:pt>
                <c:pt idx="6687">
                  <c:v>0.034188</c:v>
                </c:pt>
                <c:pt idx="6688">
                  <c:v>0.034127</c:v>
                </c:pt>
                <c:pt idx="6689">
                  <c:v>0.03407</c:v>
                </c:pt>
                <c:pt idx="6690">
                  <c:v>0.034016</c:v>
                </c:pt>
                <c:pt idx="6691">
                  <c:v>0.033964</c:v>
                </c:pt>
                <c:pt idx="6692">
                  <c:v>0.033915</c:v>
                </c:pt>
                <c:pt idx="6693">
                  <c:v>0.033869</c:v>
                </c:pt>
                <c:pt idx="6694">
                  <c:v>0.033824</c:v>
                </c:pt>
                <c:pt idx="6695">
                  <c:v>0.033782</c:v>
                </c:pt>
                <c:pt idx="6696">
                  <c:v>0.033743</c:v>
                </c:pt>
                <c:pt idx="6697">
                  <c:v>0.033705</c:v>
                </c:pt>
                <c:pt idx="6698">
                  <c:v>0.033669</c:v>
                </c:pt>
                <c:pt idx="6699">
                  <c:v>0.033634</c:v>
                </c:pt>
                <c:pt idx="6700">
                  <c:v>0.033602</c:v>
                </c:pt>
                <c:pt idx="6701">
                  <c:v>0.033571</c:v>
                </c:pt>
                <c:pt idx="6702">
                  <c:v>0.033542</c:v>
                </c:pt>
                <c:pt idx="6703">
                  <c:v>0.033514</c:v>
                </c:pt>
                <c:pt idx="6704">
                  <c:v>0.033487</c:v>
                </c:pt>
                <c:pt idx="6705">
                  <c:v>0.033462</c:v>
                </c:pt>
                <c:pt idx="6706">
                  <c:v>0.033438</c:v>
                </c:pt>
                <c:pt idx="6707">
                  <c:v>0.033415</c:v>
                </c:pt>
                <c:pt idx="6708">
                  <c:v>0.033394</c:v>
                </c:pt>
                <c:pt idx="6709">
                  <c:v>0.033373</c:v>
                </c:pt>
                <c:pt idx="6710">
                  <c:v>0.033354</c:v>
                </c:pt>
                <c:pt idx="6711">
                  <c:v>0.033335</c:v>
                </c:pt>
                <c:pt idx="6712">
                  <c:v>0.033318</c:v>
                </c:pt>
                <c:pt idx="6713">
                  <c:v>0.033301</c:v>
                </c:pt>
                <c:pt idx="6714">
                  <c:v>0.033285</c:v>
                </c:pt>
                <c:pt idx="6715">
                  <c:v>0.03327</c:v>
                </c:pt>
                <c:pt idx="6716">
                  <c:v>0.033256</c:v>
                </c:pt>
                <c:pt idx="6717">
                  <c:v>0.033242</c:v>
                </c:pt>
                <c:pt idx="6718">
                  <c:v>0.033229</c:v>
                </c:pt>
                <c:pt idx="6719">
                  <c:v>0.033217</c:v>
                </c:pt>
                <c:pt idx="6720">
                  <c:v>0.033205</c:v>
                </c:pt>
                <c:pt idx="6721">
                  <c:v>0.033637</c:v>
                </c:pt>
                <c:pt idx="6722">
                  <c:v>0.034047</c:v>
                </c:pt>
                <c:pt idx="6723">
                  <c:v>0.034436</c:v>
                </c:pt>
                <c:pt idx="6724">
                  <c:v>0.034806</c:v>
                </c:pt>
                <c:pt idx="6725">
                  <c:v>0.035158</c:v>
                </c:pt>
                <c:pt idx="6726">
                  <c:v>0.035491</c:v>
                </c:pt>
                <c:pt idx="6727">
                  <c:v>0.035809</c:v>
                </c:pt>
                <c:pt idx="6728">
                  <c:v>0.03611</c:v>
                </c:pt>
                <c:pt idx="6729">
                  <c:v>0.036396</c:v>
                </c:pt>
                <c:pt idx="6730">
                  <c:v>0.036668</c:v>
                </c:pt>
                <c:pt idx="6731">
                  <c:v>0.036926</c:v>
                </c:pt>
                <c:pt idx="6732">
                  <c:v>0.037172</c:v>
                </c:pt>
                <c:pt idx="6733">
                  <c:v>0.037405</c:v>
                </c:pt>
                <c:pt idx="6734">
                  <c:v>0.037627</c:v>
                </c:pt>
                <c:pt idx="6735">
                  <c:v>0.037837</c:v>
                </c:pt>
                <c:pt idx="6736">
                  <c:v>0.038037</c:v>
                </c:pt>
                <c:pt idx="6737">
                  <c:v>0.038227</c:v>
                </c:pt>
                <c:pt idx="6738">
                  <c:v>0.038407</c:v>
                </c:pt>
                <c:pt idx="6739">
                  <c:v>0.038579</c:v>
                </c:pt>
                <c:pt idx="6740">
                  <c:v>0.038741</c:v>
                </c:pt>
                <c:pt idx="6741">
                  <c:v>0.038896</c:v>
                </c:pt>
                <c:pt idx="6742">
                  <c:v>0.039043</c:v>
                </c:pt>
                <c:pt idx="6743">
                  <c:v>0.039183</c:v>
                </c:pt>
                <c:pt idx="6744">
                  <c:v>0.039315</c:v>
                </c:pt>
                <c:pt idx="6745">
                  <c:v>0.039441</c:v>
                </c:pt>
                <c:pt idx="6746">
                  <c:v>0.039561</c:v>
                </c:pt>
                <c:pt idx="6747">
                  <c:v>0.039675</c:v>
                </c:pt>
                <c:pt idx="6748">
                  <c:v>0.039783</c:v>
                </c:pt>
                <c:pt idx="6749">
                  <c:v>0.039885</c:v>
                </c:pt>
                <c:pt idx="6750">
                  <c:v>0.039983</c:v>
                </c:pt>
                <c:pt idx="6751">
                  <c:v>0.040075</c:v>
                </c:pt>
                <c:pt idx="6752">
                  <c:v>0.040163</c:v>
                </c:pt>
                <c:pt idx="6753">
                  <c:v>0.040247</c:v>
                </c:pt>
                <c:pt idx="6754">
                  <c:v>0.040326</c:v>
                </c:pt>
                <c:pt idx="6755">
                  <c:v>0.040402</c:v>
                </c:pt>
                <c:pt idx="6756">
                  <c:v>0.040473</c:v>
                </c:pt>
                <c:pt idx="6757">
                  <c:v>0.040541</c:v>
                </c:pt>
                <c:pt idx="6758">
                  <c:v>0.040606</c:v>
                </c:pt>
                <c:pt idx="6759">
                  <c:v>0.040668</c:v>
                </c:pt>
                <c:pt idx="6760">
                  <c:v>0.040726</c:v>
                </c:pt>
                <c:pt idx="6761">
                  <c:v>0.040781</c:v>
                </c:pt>
                <c:pt idx="6762">
                  <c:v>0.040834</c:v>
                </c:pt>
                <c:pt idx="6763">
                  <c:v>0.040884</c:v>
                </c:pt>
                <c:pt idx="6764">
                  <c:v>0.040932</c:v>
                </c:pt>
                <c:pt idx="6765">
                  <c:v>0.040977</c:v>
                </c:pt>
                <c:pt idx="6766">
                  <c:v>0.04102</c:v>
                </c:pt>
                <c:pt idx="6767">
                  <c:v>0.041061</c:v>
                </c:pt>
                <c:pt idx="6768">
                  <c:v>0.041099</c:v>
                </c:pt>
                <c:pt idx="6769">
                  <c:v>0.041136</c:v>
                </c:pt>
                <c:pt idx="6770">
                  <c:v>0.041171</c:v>
                </c:pt>
                <c:pt idx="6771">
                  <c:v>0.041204</c:v>
                </c:pt>
                <c:pt idx="6772">
                  <c:v>0.041236</c:v>
                </c:pt>
                <c:pt idx="6773">
                  <c:v>0.041266</c:v>
                </c:pt>
                <c:pt idx="6774">
                  <c:v>0.041294</c:v>
                </c:pt>
                <c:pt idx="6775">
                  <c:v>0.042141</c:v>
                </c:pt>
                <c:pt idx="6776">
                  <c:v>0.042945</c:v>
                </c:pt>
                <c:pt idx="6777">
                  <c:v>0.04371</c:v>
                </c:pt>
                <c:pt idx="6778">
                  <c:v>0.044435</c:v>
                </c:pt>
                <c:pt idx="6779">
                  <c:v>0.045125</c:v>
                </c:pt>
                <c:pt idx="6780">
                  <c:v>0.04578</c:v>
                </c:pt>
                <c:pt idx="6781">
                  <c:v>0.046403</c:v>
                </c:pt>
                <c:pt idx="6782">
                  <c:v>0.046994</c:v>
                </c:pt>
                <c:pt idx="6783">
                  <c:v>0.047556</c:v>
                </c:pt>
                <c:pt idx="6784">
                  <c:v>0.04809</c:v>
                </c:pt>
                <c:pt idx="6785">
                  <c:v>0.048597</c:v>
                </c:pt>
                <c:pt idx="6786">
                  <c:v>0.049078</c:v>
                </c:pt>
                <c:pt idx="6787">
                  <c:v>0.049536</c:v>
                </c:pt>
                <c:pt idx="6788">
                  <c:v>0.04997</c:v>
                </c:pt>
                <c:pt idx="6789">
                  <c:v>0.050383</c:v>
                </c:pt>
                <c:pt idx="6790">
                  <c:v>0.050776</c:v>
                </c:pt>
                <c:pt idx="6791">
                  <c:v>0.051148</c:v>
                </c:pt>
                <c:pt idx="6792">
                  <c:v>0.051502</c:v>
                </c:pt>
                <c:pt idx="6793">
                  <c:v>0.051839</c:v>
                </c:pt>
                <c:pt idx="6794">
                  <c:v>0.052158</c:v>
                </c:pt>
                <c:pt idx="6795">
                  <c:v>0.052462</c:v>
                </c:pt>
                <c:pt idx="6796">
                  <c:v>0.05275</c:v>
                </c:pt>
                <c:pt idx="6797">
                  <c:v>0.053024</c:v>
                </c:pt>
                <c:pt idx="6798">
                  <c:v>0.053284</c:v>
                </c:pt>
                <c:pt idx="6799">
                  <c:v>0.053532</c:v>
                </c:pt>
                <c:pt idx="6800">
                  <c:v>0.053766</c:v>
                </c:pt>
                <c:pt idx="6801">
                  <c:v>0.05399</c:v>
                </c:pt>
                <c:pt idx="6802">
                  <c:v>0.054202</c:v>
                </c:pt>
                <c:pt idx="6803">
                  <c:v>0.054403</c:v>
                </c:pt>
                <c:pt idx="6804">
                  <c:v>0.054594</c:v>
                </c:pt>
                <c:pt idx="6805">
                  <c:v>0.054776</c:v>
                </c:pt>
                <c:pt idx="6806">
                  <c:v>0.054949</c:v>
                </c:pt>
                <c:pt idx="6807">
                  <c:v>0.055113</c:v>
                </c:pt>
                <c:pt idx="6808">
                  <c:v>0.055268</c:v>
                </c:pt>
                <c:pt idx="6809">
                  <c:v>0.055417</c:v>
                </c:pt>
                <c:pt idx="6810">
                  <c:v>0.055557</c:v>
                </c:pt>
                <c:pt idx="6811">
                  <c:v>0.055691</c:v>
                </c:pt>
                <c:pt idx="6812">
                  <c:v>0.055818</c:v>
                </c:pt>
                <c:pt idx="6813">
                  <c:v>0.055938</c:v>
                </c:pt>
                <c:pt idx="6814">
                  <c:v>0.056053</c:v>
                </c:pt>
                <c:pt idx="6815">
                  <c:v>0.056162</c:v>
                </c:pt>
                <c:pt idx="6816">
                  <c:v>0.056265</c:v>
                </c:pt>
                <c:pt idx="6817">
                  <c:v>0.056363</c:v>
                </c:pt>
                <c:pt idx="6818">
                  <c:v>0.056456</c:v>
                </c:pt>
                <c:pt idx="6819">
                  <c:v>0.056545</c:v>
                </c:pt>
                <c:pt idx="6820">
                  <c:v>0.056629</c:v>
                </c:pt>
                <c:pt idx="6821">
                  <c:v>0.056709</c:v>
                </c:pt>
                <c:pt idx="6822">
                  <c:v>0.056785</c:v>
                </c:pt>
                <c:pt idx="6823">
                  <c:v>0.056857</c:v>
                </c:pt>
                <c:pt idx="6824">
                  <c:v>0.056926</c:v>
                </c:pt>
                <c:pt idx="6825">
                  <c:v>0.056991</c:v>
                </c:pt>
                <c:pt idx="6826">
                  <c:v>0.057053</c:v>
                </c:pt>
                <c:pt idx="6827">
                  <c:v>0.057112</c:v>
                </c:pt>
                <c:pt idx="6828">
                  <c:v>0.057168</c:v>
                </c:pt>
                <c:pt idx="6829">
                  <c:v>0.057221</c:v>
                </c:pt>
                <c:pt idx="6830">
                  <c:v>0.057271</c:v>
                </c:pt>
                <c:pt idx="6831">
                  <c:v>0.057319</c:v>
                </c:pt>
                <c:pt idx="6832">
                  <c:v>0.057365</c:v>
                </c:pt>
                <c:pt idx="6833">
                  <c:v>0.057408</c:v>
                </c:pt>
                <c:pt idx="6834">
                  <c:v>0.057449</c:v>
                </c:pt>
                <c:pt idx="6835">
                  <c:v>0.057488</c:v>
                </c:pt>
                <c:pt idx="6836">
                  <c:v>0.057525</c:v>
                </c:pt>
                <c:pt idx="6837">
                  <c:v>0.05756</c:v>
                </c:pt>
                <c:pt idx="6838">
                  <c:v>0.057594</c:v>
                </c:pt>
                <c:pt idx="6839">
                  <c:v>0.057625</c:v>
                </c:pt>
                <c:pt idx="6840">
                  <c:v>0.057656</c:v>
                </c:pt>
                <c:pt idx="6841">
                  <c:v>0.057684</c:v>
                </c:pt>
                <c:pt idx="6842">
                  <c:v>0.057712</c:v>
                </c:pt>
                <c:pt idx="6843">
                  <c:v>0.057737</c:v>
                </c:pt>
                <c:pt idx="6844">
                  <c:v>0.057762</c:v>
                </c:pt>
                <c:pt idx="6845">
                  <c:v>0.057785</c:v>
                </c:pt>
                <c:pt idx="6846">
                  <c:v>0.057808</c:v>
                </c:pt>
                <c:pt idx="6847">
                  <c:v>0.057829</c:v>
                </c:pt>
                <c:pt idx="6848">
                  <c:v>0.057849</c:v>
                </c:pt>
                <c:pt idx="6849">
                  <c:v>0.057868</c:v>
                </c:pt>
                <c:pt idx="6850">
                  <c:v>0.057886</c:v>
                </c:pt>
                <c:pt idx="6851">
                  <c:v>0.057903</c:v>
                </c:pt>
                <c:pt idx="6852">
                  <c:v>0.057919</c:v>
                </c:pt>
                <c:pt idx="6853">
                  <c:v>0.057935</c:v>
                </c:pt>
                <c:pt idx="6854">
                  <c:v>0.057949</c:v>
                </c:pt>
                <c:pt idx="6855">
                  <c:v>0.057963</c:v>
                </c:pt>
                <c:pt idx="6856">
                  <c:v>0.057977</c:v>
                </c:pt>
                <c:pt idx="6857">
                  <c:v>0.057989</c:v>
                </c:pt>
                <c:pt idx="6858">
                  <c:v>0.058001</c:v>
                </c:pt>
                <c:pt idx="6859">
                  <c:v>0.058013</c:v>
                </c:pt>
                <c:pt idx="6860">
                  <c:v>0.058024</c:v>
                </c:pt>
                <c:pt idx="6861">
                  <c:v>0.058034</c:v>
                </c:pt>
                <c:pt idx="6862">
                  <c:v>0.058044</c:v>
                </c:pt>
                <c:pt idx="6863">
                  <c:v>0.058053</c:v>
                </c:pt>
                <c:pt idx="6864">
                  <c:v>0.058062</c:v>
                </c:pt>
                <c:pt idx="6865">
                  <c:v>0.05807</c:v>
                </c:pt>
                <c:pt idx="6866">
                  <c:v>0.058078</c:v>
                </c:pt>
                <c:pt idx="6867">
                  <c:v>0.058086</c:v>
                </c:pt>
                <c:pt idx="6868">
                  <c:v>0.058093</c:v>
                </c:pt>
                <c:pt idx="6869">
                  <c:v>0.0581</c:v>
                </c:pt>
                <c:pt idx="6870">
                  <c:v>0.058106</c:v>
                </c:pt>
                <c:pt idx="6871">
                  <c:v>0.058112</c:v>
                </c:pt>
                <c:pt idx="6872">
                  <c:v>0.058118</c:v>
                </c:pt>
                <c:pt idx="6873">
                  <c:v>0.058124</c:v>
                </c:pt>
                <c:pt idx="6874">
                  <c:v>0.058129</c:v>
                </c:pt>
                <c:pt idx="6875">
                  <c:v>0.058134</c:v>
                </c:pt>
                <c:pt idx="6876">
                  <c:v>0.058139</c:v>
                </c:pt>
                <c:pt idx="6877">
                  <c:v>0.058143</c:v>
                </c:pt>
                <c:pt idx="6878">
                  <c:v>0.058147</c:v>
                </c:pt>
                <c:pt idx="6879">
                  <c:v>0.058152</c:v>
                </c:pt>
                <c:pt idx="6880">
                  <c:v>0.058155</c:v>
                </c:pt>
                <c:pt idx="6881">
                  <c:v>0.058159</c:v>
                </c:pt>
                <c:pt idx="6882">
                  <c:v>0.058163</c:v>
                </c:pt>
                <c:pt idx="6883">
                  <c:v>0.058166</c:v>
                </c:pt>
                <c:pt idx="6884">
                  <c:v>0.058169</c:v>
                </c:pt>
                <c:pt idx="6885">
                  <c:v>0.058172</c:v>
                </c:pt>
                <c:pt idx="6886">
                  <c:v>0.058175</c:v>
                </c:pt>
                <c:pt idx="6887">
                  <c:v>0.058178</c:v>
                </c:pt>
                <c:pt idx="6888">
                  <c:v>0.05818</c:v>
                </c:pt>
                <c:pt idx="6889">
                  <c:v>0.058183</c:v>
                </c:pt>
                <c:pt idx="6890">
                  <c:v>0.058185</c:v>
                </c:pt>
                <c:pt idx="6891">
                  <c:v>0.058187</c:v>
                </c:pt>
                <c:pt idx="6892">
                  <c:v>0.058189</c:v>
                </c:pt>
                <c:pt idx="6893">
                  <c:v>0.058191</c:v>
                </c:pt>
                <c:pt idx="6894">
                  <c:v>0.058193</c:v>
                </c:pt>
                <c:pt idx="6895">
                  <c:v>0.058195</c:v>
                </c:pt>
                <c:pt idx="6896">
                  <c:v>0.058197</c:v>
                </c:pt>
                <c:pt idx="6897">
                  <c:v>0.058198</c:v>
                </c:pt>
                <c:pt idx="6898">
                  <c:v>0.0582</c:v>
                </c:pt>
                <c:pt idx="6899">
                  <c:v>0.058201</c:v>
                </c:pt>
                <c:pt idx="6900">
                  <c:v>0.058203</c:v>
                </c:pt>
                <c:pt idx="6901">
                  <c:v>0.058204</c:v>
                </c:pt>
                <c:pt idx="6902">
                  <c:v>0.058205</c:v>
                </c:pt>
                <c:pt idx="6903">
                  <c:v>0.058206</c:v>
                </c:pt>
                <c:pt idx="6904">
                  <c:v>0.058208</c:v>
                </c:pt>
                <c:pt idx="6905">
                  <c:v>0.058209</c:v>
                </c:pt>
                <c:pt idx="6906">
                  <c:v>0.05821</c:v>
                </c:pt>
                <c:pt idx="6907">
                  <c:v>0.058211</c:v>
                </c:pt>
                <c:pt idx="6908">
                  <c:v>0.058212</c:v>
                </c:pt>
                <c:pt idx="6909">
                  <c:v>0.058212</c:v>
                </c:pt>
                <c:pt idx="6910">
                  <c:v>0.058213</c:v>
                </c:pt>
                <c:pt idx="6911">
                  <c:v>0.058214</c:v>
                </c:pt>
                <c:pt idx="6912">
                  <c:v>0.058215</c:v>
                </c:pt>
                <c:pt idx="6913">
                  <c:v>0.058216</c:v>
                </c:pt>
                <c:pt idx="6914">
                  <c:v>0.058216</c:v>
                </c:pt>
                <c:pt idx="6915">
                  <c:v>0.058217</c:v>
                </c:pt>
                <c:pt idx="6916">
                  <c:v>0.058218</c:v>
                </c:pt>
                <c:pt idx="6917">
                  <c:v>0.058218</c:v>
                </c:pt>
                <c:pt idx="6918">
                  <c:v>0.058219</c:v>
                </c:pt>
                <c:pt idx="6919">
                  <c:v>0.058219</c:v>
                </c:pt>
                <c:pt idx="6920">
                  <c:v>0.05822</c:v>
                </c:pt>
                <c:pt idx="6921">
                  <c:v>0.05822</c:v>
                </c:pt>
                <c:pt idx="6922">
                  <c:v>0.058221</c:v>
                </c:pt>
                <c:pt idx="6923">
                  <c:v>0.058221</c:v>
                </c:pt>
                <c:pt idx="6924">
                  <c:v>0.058221</c:v>
                </c:pt>
                <c:pt idx="6925">
                  <c:v>0.058222</c:v>
                </c:pt>
                <c:pt idx="6926">
                  <c:v>0.058222</c:v>
                </c:pt>
                <c:pt idx="6927">
                  <c:v>0.058223</c:v>
                </c:pt>
                <c:pt idx="6928">
                  <c:v>0.058223</c:v>
                </c:pt>
                <c:pt idx="6929">
                  <c:v>0.058223</c:v>
                </c:pt>
                <c:pt idx="6930">
                  <c:v>0.058223</c:v>
                </c:pt>
                <c:pt idx="6931">
                  <c:v>0.058224</c:v>
                </c:pt>
                <c:pt idx="6932">
                  <c:v>0.058224</c:v>
                </c:pt>
                <c:pt idx="6933">
                  <c:v>0.058224</c:v>
                </c:pt>
                <c:pt idx="6934">
                  <c:v>0.058225</c:v>
                </c:pt>
                <c:pt idx="6935">
                  <c:v>0.058225</c:v>
                </c:pt>
                <c:pt idx="6936">
                  <c:v>0.058225</c:v>
                </c:pt>
                <c:pt idx="6937">
                  <c:v>0.058225</c:v>
                </c:pt>
                <c:pt idx="6938">
                  <c:v>0.058225</c:v>
                </c:pt>
                <c:pt idx="6939">
                  <c:v>0.058226</c:v>
                </c:pt>
                <c:pt idx="6940">
                  <c:v>0.058226</c:v>
                </c:pt>
                <c:pt idx="6941">
                  <c:v>0.058226</c:v>
                </c:pt>
                <c:pt idx="6942">
                  <c:v>0.058226</c:v>
                </c:pt>
                <c:pt idx="6943">
                  <c:v>0.058226</c:v>
                </c:pt>
                <c:pt idx="6944">
                  <c:v>0.058226</c:v>
                </c:pt>
                <c:pt idx="6945">
                  <c:v>0.058227</c:v>
                </c:pt>
                <c:pt idx="6946">
                  <c:v>0.058227</c:v>
                </c:pt>
                <c:pt idx="6947">
                  <c:v>0.058227</c:v>
                </c:pt>
                <c:pt idx="6948">
                  <c:v>0.058227</c:v>
                </c:pt>
                <c:pt idx="6949">
                  <c:v>0.058238</c:v>
                </c:pt>
                <c:pt idx="6950">
                  <c:v>0.058248</c:v>
                </c:pt>
                <c:pt idx="6951">
                  <c:v>0.058258</c:v>
                </c:pt>
                <c:pt idx="6952">
                  <c:v>0.058267</c:v>
                </c:pt>
                <c:pt idx="6953">
                  <c:v>0.058276</c:v>
                </c:pt>
                <c:pt idx="6954">
                  <c:v>0.058284</c:v>
                </c:pt>
                <c:pt idx="6955">
                  <c:v>0.058292</c:v>
                </c:pt>
                <c:pt idx="6956">
                  <c:v>0.0583</c:v>
                </c:pt>
                <c:pt idx="6957">
                  <c:v>0.058307</c:v>
                </c:pt>
                <c:pt idx="6958">
                  <c:v>0.058313</c:v>
                </c:pt>
                <c:pt idx="6959">
                  <c:v>0.05832</c:v>
                </c:pt>
                <c:pt idx="6960">
                  <c:v>0.058326</c:v>
                </c:pt>
                <c:pt idx="6961">
                  <c:v>0.058332</c:v>
                </c:pt>
                <c:pt idx="6962">
                  <c:v>0.058337</c:v>
                </c:pt>
                <c:pt idx="6963">
                  <c:v>0.058343</c:v>
                </c:pt>
                <c:pt idx="6964">
                  <c:v>0.058348</c:v>
                </c:pt>
                <c:pt idx="6965">
                  <c:v>0.058352</c:v>
                </c:pt>
                <c:pt idx="6966">
                  <c:v>0.058357</c:v>
                </c:pt>
                <c:pt idx="6967">
                  <c:v>0.058361</c:v>
                </c:pt>
                <c:pt idx="6968">
                  <c:v>0.058365</c:v>
                </c:pt>
                <c:pt idx="6969">
                  <c:v>0.058369</c:v>
                </c:pt>
                <c:pt idx="6970">
                  <c:v>0.058373</c:v>
                </c:pt>
                <c:pt idx="6971">
                  <c:v>0.058376</c:v>
                </c:pt>
                <c:pt idx="6972">
                  <c:v>0.05838</c:v>
                </c:pt>
                <c:pt idx="6973">
                  <c:v>0.058383</c:v>
                </c:pt>
                <c:pt idx="6974">
                  <c:v>0.058386</c:v>
                </c:pt>
                <c:pt idx="6975">
                  <c:v>0.058389</c:v>
                </c:pt>
                <c:pt idx="6976">
                  <c:v>0.058391</c:v>
                </c:pt>
                <c:pt idx="6977">
                  <c:v>0.058394</c:v>
                </c:pt>
                <c:pt idx="6978">
                  <c:v>0.058396</c:v>
                </c:pt>
                <c:pt idx="6979">
                  <c:v>0.058399</c:v>
                </c:pt>
                <c:pt idx="6980">
                  <c:v>0.058401</c:v>
                </c:pt>
                <c:pt idx="6981">
                  <c:v>0.058403</c:v>
                </c:pt>
                <c:pt idx="6982">
                  <c:v>0.058405</c:v>
                </c:pt>
                <c:pt idx="6983">
                  <c:v>0.058407</c:v>
                </c:pt>
                <c:pt idx="6984">
                  <c:v>0.058409</c:v>
                </c:pt>
                <c:pt idx="6985">
                  <c:v>0.05841</c:v>
                </c:pt>
                <c:pt idx="6986">
                  <c:v>0.058412</c:v>
                </c:pt>
                <c:pt idx="6987">
                  <c:v>0.058414</c:v>
                </c:pt>
                <c:pt idx="6988">
                  <c:v>0.058415</c:v>
                </c:pt>
                <c:pt idx="6989">
                  <c:v>0.058416</c:v>
                </c:pt>
                <c:pt idx="6990">
                  <c:v>0.058418</c:v>
                </c:pt>
                <c:pt idx="6991">
                  <c:v>0.058419</c:v>
                </c:pt>
                <c:pt idx="6992">
                  <c:v>0.05842</c:v>
                </c:pt>
                <c:pt idx="6993">
                  <c:v>0.058421</c:v>
                </c:pt>
                <c:pt idx="6994">
                  <c:v>0.058422</c:v>
                </c:pt>
                <c:pt idx="6995">
                  <c:v>0.058423</c:v>
                </c:pt>
                <c:pt idx="6996">
                  <c:v>0.058424</c:v>
                </c:pt>
                <c:pt idx="6997">
                  <c:v>0.058425</c:v>
                </c:pt>
                <c:pt idx="6998">
                  <c:v>0.058426</c:v>
                </c:pt>
                <c:pt idx="6999">
                  <c:v>0.058427</c:v>
                </c:pt>
                <c:pt idx="7000">
                  <c:v>0.058428</c:v>
                </c:pt>
                <c:pt idx="7001">
                  <c:v>0.058428</c:v>
                </c:pt>
                <c:pt idx="7002">
                  <c:v>0.058429</c:v>
                </c:pt>
                <c:pt idx="7003">
                  <c:v>0.05843</c:v>
                </c:pt>
                <c:pt idx="7004">
                  <c:v>0.058431</c:v>
                </c:pt>
                <c:pt idx="7005">
                  <c:v>0.058431</c:v>
                </c:pt>
                <c:pt idx="7006">
                  <c:v>0.058432</c:v>
                </c:pt>
                <c:pt idx="7007">
                  <c:v>0.058432</c:v>
                </c:pt>
                <c:pt idx="7008">
                  <c:v>0.058433</c:v>
                </c:pt>
                <c:pt idx="7009">
                  <c:v>0.058433</c:v>
                </c:pt>
                <c:pt idx="7010">
                  <c:v>0.058434</c:v>
                </c:pt>
                <c:pt idx="7011">
                  <c:v>0.058434</c:v>
                </c:pt>
                <c:pt idx="7012">
                  <c:v>0.058435</c:v>
                </c:pt>
                <c:pt idx="7013">
                  <c:v>0.058435</c:v>
                </c:pt>
                <c:pt idx="7014">
                  <c:v>0.058435</c:v>
                </c:pt>
                <c:pt idx="7015">
                  <c:v>0.058436</c:v>
                </c:pt>
                <c:pt idx="7016">
                  <c:v>0.058436</c:v>
                </c:pt>
                <c:pt idx="7017">
                  <c:v>0.058436</c:v>
                </c:pt>
                <c:pt idx="7018">
                  <c:v>0.058437</c:v>
                </c:pt>
                <c:pt idx="7019">
                  <c:v>0.058437</c:v>
                </c:pt>
                <c:pt idx="7020">
                  <c:v>0.058437</c:v>
                </c:pt>
                <c:pt idx="7021">
                  <c:v>0.058438</c:v>
                </c:pt>
                <c:pt idx="7022">
                  <c:v>0.058438</c:v>
                </c:pt>
                <c:pt idx="7023">
                  <c:v>0.058438</c:v>
                </c:pt>
                <c:pt idx="7024">
                  <c:v>0.058438</c:v>
                </c:pt>
                <c:pt idx="7025">
                  <c:v>0.058439</c:v>
                </c:pt>
                <c:pt idx="7026">
                  <c:v>0.058439</c:v>
                </c:pt>
                <c:pt idx="7027">
                  <c:v>0.058439</c:v>
                </c:pt>
                <c:pt idx="7028">
                  <c:v>0.058439</c:v>
                </c:pt>
                <c:pt idx="7029">
                  <c:v>0.058439</c:v>
                </c:pt>
                <c:pt idx="7030">
                  <c:v>0.05844</c:v>
                </c:pt>
                <c:pt idx="7031">
                  <c:v>0.05844</c:v>
                </c:pt>
                <c:pt idx="7032">
                  <c:v>0.05844</c:v>
                </c:pt>
                <c:pt idx="7033">
                  <c:v>0.05844</c:v>
                </c:pt>
                <c:pt idx="7034">
                  <c:v>0.05844</c:v>
                </c:pt>
                <c:pt idx="7035">
                  <c:v>0.05844</c:v>
                </c:pt>
                <c:pt idx="7036">
                  <c:v>0.05844</c:v>
                </c:pt>
                <c:pt idx="7037">
                  <c:v>0.05844</c:v>
                </c:pt>
                <c:pt idx="7038">
                  <c:v>0.058441</c:v>
                </c:pt>
                <c:pt idx="7039">
                  <c:v>0.058441</c:v>
                </c:pt>
                <c:pt idx="7040">
                  <c:v>0.058441</c:v>
                </c:pt>
                <c:pt idx="7041">
                  <c:v>0.058441</c:v>
                </c:pt>
                <c:pt idx="7042">
                  <c:v>0.058441</c:v>
                </c:pt>
                <c:pt idx="7043">
                  <c:v>0.058441</c:v>
                </c:pt>
                <c:pt idx="7044">
                  <c:v>0.058441</c:v>
                </c:pt>
                <c:pt idx="7045">
                  <c:v>0.058441</c:v>
                </c:pt>
                <c:pt idx="7046">
                  <c:v>0.058441</c:v>
                </c:pt>
                <c:pt idx="7047">
                  <c:v>0.058441</c:v>
                </c:pt>
                <c:pt idx="7048">
                  <c:v>0.058441</c:v>
                </c:pt>
                <c:pt idx="7049">
                  <c:v>0.058442</c:v>
                </c:pt>
                <c:pt idx="7050">
                  <c:v>0.058442</c:v>
                </c:pt>
                <c:pt idx="7051">
                  <c:v>0.058442</c:v>
                </c:pt>
                <c:pt idx="7052">
                  <c:v>0.058442</c:v>
                </c:pt>
                <c:pt idx="7053">
                  <c:v>0.058442</c:v>
                </c:pt>
                <c:pt idx="7054">
                  <c:v>0.058442</c:v>
                </c:pt>
                <c:pt idx="7055">
                  <c:v>0.058442</c:v>
                </c:pt>
                <c:pt idx="7056">
                  <c:v>0.058442</c:v>
                </c:pt>
                <c:pt idx="7057">
                  <c:v>0.058442</c:v>
                </c:pt>
                <c:pt idx="7058">
                  <c:v>0.058442</c:v>
                </c:pt>
                <c:pt idx="7059">
                  <c:v>0.058442</c:v>
                </c:pt>
                <c:pt idx="7060">
                  <c:v>0.058442</c:v>
                </c:pt>
                <c:pt idx="7061">
                  <c:v>0.058442</c:v>
                </c:pt>
                <c:pt idx="7062">
                  <c:v>0.058442</c:v>
                </c:pt>
                <c:pt idx="7063">
                  <c:v>0.058442</c:v>
                </c:pt>
                <c:pt idx="7064">
                  <c:v>0.058442</c:v>
                </c:pt>
                <c:pt idx="7065">
                  <c:v>0.058442</c:v>
                </c:pt>
                <c:pt idx="7066">
                  <c:v>0.058442</c:v>
                </c:pt>
                <c:pt idx="7067">
                  <c:v>0.058442</c:v>
                </c:pt>
                <c:pt idx="7068">
                  <c:v>0.058442</c:v>
                </c:pt>
                <c:pt idx="7069">
                  <c:v>0.058442</c:v>
                </c:pt>
                <c:pt idx="7070">
                  <c:v>0.058442</c:v>
                </c:pt>
                <c:pt idx="7071">
                  <c:v>0.058442</c:v>
                </c:pt>
                <c:pt idx="7072">
                  <c:v>0.058442</c:v>
                </c:pt>
                <c:pt idx="7073">
                  <c:v>0.058442</c:v>
                </c:pt>
                <c:pt idx="7074">
                  <c:v>0.058442</c:v>
                </c:pt>
                <c:pt idx="7075">
                  <c:v>0.058442</c:v>
                </c:pt>
                <c:pt idx="7076">
                  <c:v>0.058442</c:v>
                </c:pt>
                <c:pt idx="7077">
                  <c:v>0.058442</c:v>
                </c:pt>
                <c:pt idx="7078">
                  <c:v>0.058442</c:v>
                </c:pt>
                <c:pt idx="7079">
                  <c:v>0.058442</c:v>
                </c:pt>
                <c:pt idx="7080">
                  <c:v>0.058442</c:v>
                </c:pt>
                <c:pt idx="7081">
                  <c:v>0.058442</c:v>
                </c:pt>
                <c:pt idx="7082">
                  <c:v>0.058443</c:v>
                </c:pt>
                <c:pt idx="7083">
                  <c:v>0.058443</c:v>
                </c:pt>
                <c:pt idx="7084">
                  <c:v>0.058443</c:v>
                </c:pt>
                <c:pt idx="7085">
                  <c:v>0.058443</c:v>
                </c:pt>
                <c:pt idx="7086">
                  <c:v>0.058443</c:v>
                </c:pt>
                <c:pt idx="7087">
                  <c:v>0.058443</c:v>
                </c:pt>
                <c:pt idx="7088">
                  <c:v>0.058443</c:v>
                </c:pt>
                <c:pt idx="7089">
                  <c:v>0.058443</c:v>
                </c:pt>
                <c:pt idx="7090">
                  <c:v>0.058443</c:v>
                </c:pt>
                <c:pt idx="7091">
                  <c:v>0.058443</c:v>
                </c:pt>
                <c:pt idx="7092">
                  <c:v>0.058443</c:v>
                </c:pt>
                <c:pt idx="7093">
                  <c:v>0.058443</c:v>
                </c:pt>
                <c:pt idx="7094">
                  <c:v>0.058443</c:v>
                </c:pt>
                <c:pt idx="7095">
                  <c:v>0.058443</c:v>
                </c:pt>
                <c:pt idx="7096">
                  <c:v>0.058443</c:v>
                </c:pt>
                <c:pt idx="7097">
                  <c:v>0.058443</c:v>
                </c:pt>
                <c:pt idx="7098">
                  <c:v>0.058443</c:v>
                </c:pt>
                <c:pt idx="7099">
                  <c:v>0.058443</c:v>
                </c:pt>
                <c:pt idx="7100">
                  <c:v>0.058443</c:v>
                </c:pt>
                <c:pt idx="7101">
                  <c:v>0.058443</c:v>
                </c:pt>
                <c:pt idx="7102">
                  <c:v>0.058443</c:v>
                </c:pt>
                <c:pt idx="7103">
                  <c:v>0.058443</c:v>
                </c:pt>
                <c:pt idx="7104">
                  <c:v>0.058443</c:v>
                </c:pt>
                <c:pt idx="7105">
                  <c:v>0.058443</c:v>
                </c:pt>
                <c:pt idx="7106">
                  <c:v>0.058443</c:v>
                </c:pt>
                <c:pt idx="7107">
                  <c:v>0.058443</c:v>
                </c:pt>
                <c:pt idx="7108">
                  <c:v>0.058443</c:v>
                </c:pt>
                <c:pt idx="7109">
                  <c:v>0.058443</c:v>
                </c:pt>
                <c:pt idx="7110">
                  <c:v>0.058443</c:v>
                </c:pt>
                <c:pt idx="7111">
                  <c:v>0.058443</c:v>
                </c:pt>
                <c:pt idx="7112">
                  <c:v>0.058443</c:v>
                </c:pt>
                <c:pt idx="7113">
                  <c:v>0.058443</c:v>
                </c:pt>
                <c:pt idx="7114">
                  <c:v>0.058443</c:v>
                </c:pt>
                <c:pt idx="7115">
                  <c:v>0.058443</c:v>
                </c:pt>
                <c:pt idx="7116">
                  <c:v>0.058443</c:v>
                </c:pt>
                <c:pt idx="7117">
                  <c:v>0.058443</c:v>
                </c:pt>
                <c:pt idx="7118">
                  <c:v>0.058443</c:v>
                </c:pt>
                <c:pt idx="7119">
                  <c:v>0.058443</c:v>
                </c:pt>
                <c:pt idx="7120">
                  <c:v>0.058443</c:v>
                </c:pt>
                <c:pt idx="7121">
                  <c:v>0.058443</c:v>
                </c:pt>
                <c:pt idx="7122">
                  <c:v>0.058443</c:v>
                </c:pt>
                <c:pt idx="7123">
                  <c:v>0.058443</c:v>
                </c:pt>
                <c:pt idx="7124">
                  <c:v>0.058443</c:v>
                </c:pt>
                <c:pt idx="7125">
                  <c:v>0.058443</c:v>
                </c:pt>
                <c:pt idx="7126">
                  <c:v>0.058443</c:v>
                </c:pt>
                <c:pt idx="7127">
                  <c:v>0.058443</c:v>
                </c:pt>
                <c:pt idx="7128">
                  <c:v>0.058443</c:v>
                </c:pt>
                <c:pt idx="7129">
                  <c:v>0.058443</c:v>
                </c:pt>
                <c:pt idx="7130">
                  <c:v>0.058443</c:v>
                </c:pt>
                <c:pt idx="7131">
                  <c:v>0.058443</c:v>
                </c:pt>
                <c:pt idx="7132">
                  <c:v>0.058443</c:v>
                </c:pt>
                <c:pt idx="7133">
                  <c:v>0.058443</c:v>
                </c:pt>
                <c:pt idx="7134">
                  <c:v>0.058443</c:v>
                </c:pt>
                <c:pt idx="7135">
                  <c:v>0.058443</c:v>
                </c:pt>
                <c:pt idx="7136">
                  <c:v>0.058443</c:v>
                </c:pt>
                <c:pt idx="7137">
                  <c:v>0.058443</c:v>
                </c:pt>
                <c:pt idx="7138">
                  <c:v>0.058443</c:v>
                </c:pt>
                <c:pt idx="7139">
                  <c:v>0.058443</c:v>
                </c:pt>
                <c:pt idx="7140">
                  <c:v>0.058443</c:v>
                </c:pt>
                <c:pt idx="7141">
                  <c:v>0.058443</c:v>
                </c:pt>
                <c:pt idx="7142">
                  <c:v>0.058443</c:v>
                </c:pt>
                <c:pt idx="7143">
                  <c:v>0.058443</c:v>
                </c:pt>
                <c:pt idx="7144">
                  <c:v>0.058443</c:v>
                </c:pt>
                <c:pt idx="7145">
                  <c:v>0.058443</c:v>
                </c:pt>
                <c:pt idx="7146">
                  <c:v>0.058443</c:v>
                </c:pt>
                <c:pt idx="7147">
                  <c:v>0.058443</c:v>
                </c:pt>
                <c:pt idx="7148">
                  <c:v>0.058443</c:v>
                </c:pt>
                <c:pt idx="7149">
                  <c:v>0.058443</c:v>
                </c:pt>
                <c:pt idx="7150">
                  <c:v>0.058443</c:v>
                </c:pt>
                <c:pt idx="7151">
                  <c:v>0.058443</c:v>
                </c:pt>
                <c:pt idx="7152">
                  <c:v>0.058443</c:v>
                </c:pt>
                <c:pt idx="7153">
                  <c:v>0.058443</c:v>
                </c:pt>
                <c:pt idx="7154">
                  <c:v>0.058443</c:v>
                </c:pt>
                <c:pt idx="7155">
                  <c:v>0.058443</c:v>
                </c:pt>
                <c:pt idx="7156">
                  <c:v>0.058443</c:v>
                </c:pt>
                <c:pt idx="7157">
                  <c:v>0.058443</c:v>
                </c:pt>
                <c:pt idx="7158">
                  <c:v>0.058443</c:v>
                </c:pt>
                <c:pt idx="7159">
                  <c:v>0.058443</c:v>
                </c:pt>
                <c:pt idx="7160">
                  <c:v>0.058443</c:v>
                </c:pt>
                <c:pt idx="7161">
                  <c:v>0.058443</c:v>
                </c:pt>
                <c:pt idx="7162">
                  <c:v>0.058443</c:v>
                </c:pt>
                <c:pt idx="7163">
                  <c:v>0.058443</c:v>
                </c:pt>
                <c:pt idx="7164">
                  <c:v>0.058443</c:v>
                </c:pt>
                <c:pt idx="7165">
                  <c:v>0.058443</c:v>
                </c:pt>
                <c:pt idx="7166">
                  <c:v>0.058443</c:v>
                </c:pt>
                <c:pt idx="7167">
                  <c:v>0.058443</c:v>
                </c:pt>
                <c:pt idx="7168">
                  <c:v>0.058443</c:v>
                </c:pt>
                <c:pt idx="7169">
                  <c:v>0.058443</c:v>
                </c:pt>
                <c:pt idx="7170">
                  <c:v>0.058443</c:v>
                </c:pt>
                <c:pt idx="7171">
                  <c:v>0.058443</c:v>
                </c:pt>
                <c:pt idx="7172">
                  <c:v>0.058443</c:v>
                </c:pt>
                <c:pt idx="7173">
                  <c:v>0.058443</c:v>
                </c:pt>
                <c:pt idx="7174">
                  <c:v>0.058443</c:v>
                </c:pt>
                <c:pt idx="7175">
                  <c:v>0.058443</c:v>
                </c:pt>
                <c:pt idx="7176">
                  <c:v>0.058443</c:v>
                </c:pt>
                <c:pt idx="7177">
                  <c:v>0.058443</c:v>
                </c:pt>
                <c:pt idx="7178">
                  <c:v>0.058443</c:v>
                </c:pt>
                <c:pt idx="7179">
                  <c:v>0.058443</c:v>
                </c:pt>
                <c:pt idx="7180">
                  <c:v>0.058443</c:v>
                </c:pt>
                <c:pt idx="7181">
                  <c:v>0.058443</c:v>
                </c:pt>
                <c:pt idx="7182">
                  <c:v>0.058443</c:v>
                </c:pt>
                <c:pt idx="7183">
                  <c:v>0.058443</c:v>
                </c:pt>
                <c:pt idx="7184">
                  <c:v>0.058443</c:v>
                </c:pt>
                <c:pt idx="7185">
                  <c:v>0.058443</c:v>
                </c:pt>
                <c:pt idx="7186">
                  <c:v>0.058443</c:v>
                </c:pt>
                <c:pt idx="7187">
                  <c:v>0.058443</c:v>
                </c:pt>
                <c:pt idx="7188">
                  <c:v>0.058443</c:v>
                </c:pt>
                <c:pt idx="7189">
                  <c:v>0.058443</c:v>
                </c:pt>
                <c:pt idx="7190">
                  <c:v>0.058443</c:v>
                </c:pt>
                <c:pt idx="7191">
                  <c:v>0.058443</c:v>
                </c:pt>
                <c:pt idx="7192">
                  <c:v>0.058443</c:v>
                </c:pt>
                <c:pt idx="7193">
                  <c:v>0.058443</c:v>
                </c:pt>
                <c:pt idx="7194">
                  <c:v>0.058443</c:v>
                </c:pt>
                <c:pt idx="7195">
                  <c:v>0.058443</c:v>
                </c:pt>
                <c:pt idx="7196">
                  <c:v>0.058443</c:v>
                </c:pt>
                <c:pt idx="7197">
                  <c:v>0.058443</c:v>
                </c:pt>
                <c:pt idx="7198">
                  <c:v>0.058443</c:v>
                </c:pt>
                <c:pt idx="7199">
                  <c:v>0.058443</c:v>
                </c:pt>
                <c:pt idx="7200">
                  <c:v>0.058443</c:v>
                </c:pt>
                <c:pt idx="7201">
                  <c:v>0.058443</c:v>
                </c:pt>
                <c:pt idx="7202">
                  <c:v>0.058443</c:v>
                </c:pt>
                <c:pt idx="7203">
                  <c:v>0.058443</c:v>
                </c:pt>
                <c:pt idx="7204">
                  <c:v>0.058443</c:v>
                </c:pt>
                <c:pt idx="7205">
                  <c:v>0.058443</c:v>
                </c:pt>
                <c:pt idx="7206">
                  <c:v>0.058443</c:v>
                </c:pt>
                <c:pt idx="7207">
                  <c:v>0.058443</c:v>
                </c:pt>
                <c:pt idx="7208">
                  <c:v>0.058443</c:v>
                </c:pt>
                <c:pt idx="7209">
                  <c:v>0.058443</c:v>
                </c:pt>
                <c:pt idx="7210">
                  <c:v>0.058443</c:v>
                </c:pt>
                <c:pt idx="7211">
                  <c:v>0.058443</c:v>
                </c:pt>
                <c:pt idx="7212">
                  <c:v>0.058443</c:v>
                </c:pt>
                <c:pt idx="7213">
                  <c:v>0.058443</c:v>
                </c:pt>
                <c:pt idx="7214">
                  <c:v>0.058443</c:v>
                </c:pt>
                <c:pt idx="7215">
                  <c:v>0.058443</c:v>
                </c:pt>
                <c:pt idx="7216">
                  <c:v>0.058443</c:v>
                </c:pt>
                <c:pt idx="7217">
                  <c:v>0.058443</c:v>
                </c:pt>
                <c:pt idx="7218">
                  <c:v>0.058443</c:v>
                </c:pt>
                <c:pt idx="7219">
                  <c:v>0.058443</c:v>
                </c:pt>
                <c:pt idx="7220">
                  <c:v>0.058443</c:v>
                </c:pt>
                <c:pt idx="7221">
                  <c:v>0.058443</c:v>
                </c:pt>
                <c:pt idx="7222">
                  <c:v>0.058443</c:v>
                </c:pt>
                <c:pt idx="7223">
                  <c:v>0.058443</c:v>
                </c:pt>
                <c:pt idx="7224">
                  <c:v>0.058443</c:v>
                </c:pt>
                <c:pt idx="7225">
                  <c:v>0.058443</c:v>
                </c:pt>
                <c:pt idx="7226">
                  <c:v>0.058443</c:v>
                </c:pt>
                <c:pt idx="7227">
                  <c:v>0.058443</c:v>
                </c:pt>
                <c:pt idx="7228">
                  <c:v>0.058443</c:v>
                </c:pt>
                <c:pt idx="7229">
                  <c:v>0.058443</c:v>
                </c:pt>
                <c:pt idx="7230">
                  <c:v>0.058443</c:v>
                </c:pt>
                <c:pt idx="7231">
                  <c:v>0.058443</c:v>
                </c:pt>
                <c:pt idx="7232">
                  <c:v>0.058443</c:v>
                </c:pt>
                <c:pt idx="7233">
                  <c:v>0.058443</c:v>
                </c:pt>
                <c:pt idx="7234">
                  <c:v>0.058443</c:v>
                </c:pt>
                <c:pt idx="7235">
                  <c:v>0.058443</c:v>
                </c:pt>
                <c:pt idx="7236">
                  <c:v>0.058443</c:v>
                </c:pt>
                <c:pt idx="7237">
                  <c:v>0.058443</c:v>
                </c:pt>
                <c:pt idx="7238">
                  <c:v>0.058443</c:v>
                </c:pt>
                <c:pt idx="7239">
                  <c:v>0.058443</c:v>
                </c:pt>
                <c:pt idx="7240">
                  <c:v>0.058443</c:v>
                </c:pt>
                <c:pt idx="7241">
                  <c:v>0.058443</c:v>
                </c:pt>
                <c:pt idx="7242">
                  <c:v>0.058443</c:v>
                </c:pt>
                <c:pt idx="7243">
                  <c:v>0.058443</c:v>
                </c:pt>
                <c:pt idx="7244">
                  <c:v>0.058443</c:v>
                </c:pt>
                <c:pt idx="7245">
                  <c:v>0.058443</c:v>
                </c:pt>
                <c:pt idx="7246">
                  <c:v>0.058443</c:v>
                </c:pt>
                <c:pt idx="7247">
                  <c:v>0.058443</c:v>
                </c:pt>
                <c:pt idx="7248">
                  <c:v>0.058443</c:v>
                </c:pt>
                <c:pt idx="7249">
                  <c:v>0.058443</c:v>
                </c:pt>
                <c:pt idx="7250">
                  <c:v>0.058443</c:v>
                </c:pt>
                <c:pt idx="7251">
                  <c:v>0.058443</c:v>
                </c:pt>
                <c:pt idx="7252">
                  <c:v>0.058443</c:v>
                </c:pt>
                <c:pt idx="7253">
                  <c:v>0.058443</c:v>
                </c:pt>
                <c:pt idx="7254">
                  <c:v>0.058443</c:v>
                </c:pt>
                <c:pt idx="7255">
                  <c:v>0.058443</c:v>
                </c:pt>
                <c:pt idx="7256">
                  <c:v>0.058443</c:v>
                </c:pt>
                <c:pt idx="7257">
                  <c:v>0.058443</c:v>
                </c:pt>
                <c:pt idx="7258">
                  <c:v>0.058443</c:v>
                </c:pt>
                <c:pt idx="7259">
                  <c:v>0.058443</c:v>
                </c:pt>
                <c:pt idx="7260">
                  <c:v>0.058443</c:v>
                </c:pt>
                <c:pt idx="7261">
                  <c:v>0.058443</c:v>
                </c:pt>
                <c:pt idx="7262">
                  <c:v>0.058443</c:v>
                </c:pt>
                <c:pt idx="7263">
                  <c:v>0.058443</c:v>
                </c:pt>
                <c:pt idx="7264">
                  <c:v>0.058443</c:v>
                </c:pt>
                <c:pt idx="7265">
                  <c:v>0.058443</c:v>
                </c:pt>
                <c:pt idx="7266">
                  <c:v>0.058443</c:v>
                </c:pt>
                <c:pt idx="7267">
                  <c:v>0.058443</c:v>
                </c:pt>
                <c:pt idx="7268">
                  <c:v>0.058443</c:v>
                </c:pt>
                <c:pt idx="7269">
                  <c:v>0.058443</c:v>
                </c:pt>
                <c:pt idx="7270">
                  <c:v>0.058443</c:v>
                </c:pt>
                <c:pt idx="7271">
                  <c:v>0.058443</c:v>
                </c:pt>
                <c:pt idx="7272">
                  <c:v>0.058443</c:v>
                </c:pt>
                <c:pt idx="7273">
                  <c:v>0.058443</c:v>
                </c:pt>
                <c:pt idx="7274">
                  <c:v>0.058443</c:v>
                </c:pt>
                <c:pt idx="7275">
                  <c:v>0.058443</c:v>
                </c:pt>
                <c:pt idx="7276">
                  <c:v>0.058443</c:v>
                </c:pt>
                <c:pt idx="7277">
                  <c:v>0.058443</c:v>
                </c:pt>
                <c:pt idx="7278">
                  <c:v>0.058443</c:v>
                </c:pt>
                <c:pt idx="7279">
                  <c:v>0.058443</c:v>
                </c:pt>
                <c:pt idx="7280">
                  <c:v>0.058443</c:v>
                </c:pt>
                <c:pt idx="7281">
                  <c:v>0.058443</c:v>
                </c:pt>
                <c:pt idx="7282">
                  <c:v>0.058443</c:v>
                </c:pt>
                <c:pt idx="7283">
                  <c:v>0.058443</c:v>
                </c:pt>
                <c:pt idx="7284">
                  <c:v>0.058443</c:v>
                </c:pt>
                <c:pt idx="7285">
                  <c:v>0.058443</c:v>
                </c:pt>
                <c:pt idx="7286">
                  <c:v>0.058443</c:v>
                </c:pt>
                <c:pt idx="7287">
                  <c:v>0.058443</c:v>
                </c:pt>
                <c:pt idx="7288">
                  <c:v>0.058443</c:v>
                </c:pt>
                <c:pt idx="7289">
                  <c:v>0.058443</c:v>
                </c:pt>
                <c:pt idx="7290">
                  <c:v>0.058443</c:v>
                </c:pt>
                <c:pt idx="7291">
                  <c:v>0.058443</c:v>
                </c:pt>
                <c:pt idx="7292">
                  <c:v>0.058443</c:v>
                </c:pt>
                <c:pt idx="7293">
                  <c:v>0.058443</c:v>
                </c:pt>
                <c:pt idx="7294">
                  <c:v>0.058443</c:v>
                </c:pt>
                <c:pt idx="7295">
                  <c:v>0.058443</c:v>
                </c:pt>
                <c:pt idx="7296">
                  <c:v>0.058443</c:v>
                </c:pt>
                <c:pt idx="7297">
                  <c:v>0.058443</c:v>
                </c:pt>
                <c:pt idx="7298">
                  <c:v>0.058443</c:v>
                </c:pt>
                <c:pt idx="7299">
                  <c:v>0.058443</c:v>
                </c:pt>
                <c:pt idx="7300">
                  <c:v>0.058443</c:v>
                </c:pt>
                <c:pt idx="7301">
                  <c:v>0.058443</c:v>
                </c:pt>
                <c:pt idx="7302">
                  <c:v>0.058443</c:v>
                </c:pt>
                <c:pt idx="7303">
                  <c:v>0.058443</c:v>
                </c:pt>
                <c:pt idx="7304">
                  <c:v>0.058443</c:v>
                </c:pt>
                <c:pt idx="7305">
                  <c:v>0.058443</c:v>
                </c:pt>
                <c:pt idx="7306">
                  <c:v>0.058443</c:v>
                </c:pt>
                <c:pt idx="7307">
                  <c:v>0.058443</c:v>
                </c:pt>
                <c:pt idx="7308">
                  <c:v>0.058443</c:v>
                </c:pt>
                <c:pt idx="7309">
                  <c:v>0.058443</c:v>
                </c:pt>
                <c:pt idx="7310">
                  <c:v>0.058443</c:v>
                </c:pt>
                <c:pt idx="7311">
                  <c:v>0.058443</c:v>
                </c:pt>
                <c:pt idx="7312">
                  <c:v>0.058443</c:v>
                </c:pt>
                <c:pt idx="7313">
                  <c:v>0.058443</c:v>
                </c:pt>
                <c:pt idx="7314">
                  <c:v>0.058443</c:v>
                </c:pt>
                <c:pt idx="7315">
                  <c:v>0.058443</c:v>
                </c:pt>
                <c:pt idx="7316">
                  <c:v>0.058443</c:v>
                </c:pt>
                <c:pt idx="7317">
                  <c:v>0.058443</c:v>
                </c:pt>
                <c:pt idx="7318">
                  <c:v>0.058443</c:v>
                </c:pt>
                <c:pt idx="7319">
                  <c:v>0.058443</c:v>
                </c:pt>
                <c:pt idx="7320">
                  <c:v>0.058443</c:v>
                </c:pt>
                <c:pt idx="7321">
                  <c:v>0.058443</c:v>
                </c:pt>
                <c:pt idx="7322">
                  <c:v>0.058443</c:v>
                </c:pt>
                <c:pt idx="7323">
                  <c:v>0.058443</c:v>
                </c:pt>
                <c:pt idx="7324">
                  <c:v>0.058443</c:v>
                </c:pt>
                <c:pt idx="7325">
                  <c:v>0.058443</c:v>
                </c:pt>
                <c:pt idx="7326">
                  <c:v>0.058443</c:v>
                </c:pt>
                <c:pt idx="7327">
                  <c:v>0.058443</c:v>
                </c:pt>
                <c:pt idx="7328">
                  <c:v>0.058443</c:v>
                </c:pt>
                <c:pt idx="7329">
                  <c:v>0.058443</c:v>
                </c:pt>
                <c:pt idx="7330">
                  <c:v>0.058443</c:v>
                </c:pt>
                <c:pt idx="7331">
                  <c:v>0.058443</c:v>
                </c:pt>
                <c:pt idx="7332">
                  <c:v>0.058443</c:v>
                </c:pt>
                <c:pt idx="7333">
                  <c:v>0.058443</c:v>
                </c:pt>
                <c:pt idx="7334">
                  <c:v>0.058443</c:v>
                </c:pt>
                <c:pt idx="7335">
                  <c:v>0.058443</c:v>
                </c:pt>
                <c:pt idx="7336">
                  <c:v>0.058443</c:v>
                </c:pt>
                <c:pt idx="7337">
                  <c:v>0.058443</c:v>
                </c:pt>
                <c:pt idx="7338">
                  <c:v>0.058443</c:v>
                </c:pt>
                <c:pt idx="7339">
                  <c:v>0.058443</c:v>
                </c:pt>
                <c:pt idx="7340">
                  <c:v>0.058443</c:v>
                </c:pt>
                <c:pt idx="7341">
                  <c:v>0.058443</c:v>
                </c:pt>
                <c:pt idx="7342">
                  <c:v>0.058443</c:v>
                </c:pt>
                <c:pt idx="7343">
                  <c:v>0.058443</c:v>
                </c:pt>
                <c:pt idx="7344">
                  <c:v>0.058443</c:v>
                </c:pt>
                <c:pt idx="7345">
                  <c:v>0.058443</c:v>
                </c:pt>
                <c:pt idx="7346">
                  <c:v>0.058443</c:v>
                </c:pt>
                <c:pt idx="7347">
                  <c:v>0.058443</c:v>
                </c:pt>
                <c:pt idx="7348">
                  <c:v>0.058443</c:v>
                </c:pt>
                <c:pt idx="7349">
                  <c:v>0.058443</c:v>
                </c:pt>
                <c:pt idx="7350">
                  <c:v>0.058443</c:v>
                </c:pt>
                <c:pt idx="7351">
                  <c:v>0.058443</c:v>
                </c:pt>
                <c:pt idx="7352">
                  <c:v>0.058443</c:v>
                </c:pt>
                <c:pt idx="7353">
                  <c:v>0.058443</c:v>
                </c:pt>
                <c:pt idx="7354">
                  <c:v>0.058443</c:v>
                </c:pt>
                <c:pt idx="7355">
                  <c:v>0.058443</c:v>
                </c:pt>
                <c:pt idx="7356">
                  <c:v>0.058443</c:v>
                </c:pt>
                <c:pt idx="7357">
                  <c:v>0.058443</c:v>
                </c:pt>
                <c:pt idx="7358">
                  <c:v>0.058443</c:v>
                </c:pt>
                <c:pt idx="7359">
                  <c:v>0.058443</c:v>
                </c:pt>
                <c:pt idx="7360">
                  <c:v>0.058443</c:v>
                </c:pt>
                <c:pt idx="7361">
                  <c:v>0.058443</c:v>
                </c:pt>
                <c:pt idx="7362">
                  <c:v>0.058443</c:v>
                </c:pt>
                <c:pt idx="7363">
                  <c:v>0.058443</c:v>
                </c:pt>
                <c:pt idx="7364">
                  <c:v>0.058443</c:v>
                </c:pt>
                <c:pt idx="7365">
                  <c:v>0.058443</c:v>
                </c:pt>
                <c:pt idx="7366">
                  <c:v>0.058443</c:v>
                </c:pt>
                <c:pt idx="7367">
                  <c:v>0.058443</c:v>
                </c:pt>
                <c:pt idx="7368">
                  <c:v>0.058443</c:v>
                </c:pt>
                <c:pt idx="7369">
                  <c:v>0.058443</c:v>
                </c:pt>
                <c:pt idx="7370">
                  <c:v>0.058443</c:v>
                </c:pt>
                <c:pt idx="7371">
                  <c:v>0.058443</c:v>
                </c:pt>
                <c:pt idx="7372">
                  <c:v>0.058443</c:v>
                </c:pt>
                <c:pt idx="7373">
                  <c:v>0.058443</c:v>
                </c:pt>
                <c:pt idx="7374">
                  <c:v>0.058443</c:v>
                </c:pt>
                <c:pt idx="7375">
                  <c:v>0.058443</c:v>
                </c:pt>
                <c:pt idx="7376">
                  <c:v>0.058443</c:v>
                </c:pt>
                <c:pt idx="7377">
                  <c:v>0.058443</c:v>
                </c:pt>
                <c:pt idx="7378">
                  <c:v>0.058443</c:v>
                </c:pt>
                <c:pt idx="7379">
                  <c:v>0.058443</c:v>
                </c:pt>
                <c:pt idx="7380">
                  <c:v>0.058443</c:v>
                </c:pt>
                <c:pt idx="7381">
                  <c:v>0.058443</c:v>
                </c:pt>
                <c:pt idx="7382">
                  <c:v>0.058443</c:v>
                </c:pt>
                <c:pt idx="7383">
                  <c:v>0.058443</c:v>
                </c:pt>
                <c:pt idx="7384">
                  <c:v>0.058443</c:v>
                </c:pt>
                <c:pt idx="7385">
                  <c:v>0.058443</c:v>
                </c:pt>
                <c:pt idx="7386">
                  <c:v>0.058443</c:v>
                </c:pt>
                <c:pt idx="7387">
                  <c:v>0.058443</c:v>
                </c:pt>
                <c:pt idx="7388">
                  <c:v>0.058443</c:v>
                </c:pt>
                <c:pt idx="7389">
                  <c:v>0.058443</c:v>
                </c:pt>
                <c:pt idx="7390">
                  <c:v>0.058443</c:v>
                </c:pt>
                <c:pt idx="7391">
                  <c:v>0.058443</c:v>
                </c:pt>
                <c:pt idx="7392">
                  <c:v>0.058443</c:v>
                </c:pt>
                <c:pt idx="7393">
                  <c:v>0.058443</c:v>
                </c:pt>
                <c:pt idx="7394">
                  <c:v>0.058443</c:v>
                </c:pt>
                <c:pt idx="7395">
                  <c:v>0.058443</c:v>
                </c:pt>
                <c:pt idx="7396">
                  <c:v>0.058443</c:v>
                </c:pt>
                <c:pt idx="7397">
                  <c:v>0.058443</c:v>
                </c:pt>
                <c:pt idx="7398">
                  <c:v>0.058443</c:v>
                </c:pt>
                <c:pt idx="7399">
                  <c:v>0.058443</c:v>
                </c:pt>
                <c:pt idx="7400">
                  <c:v>0.058443</c:v>
                </c:pt>
                <c:pt idx="7401">
                  <c:v>0.058443</c:v>
                </c:pt>
                <c:pt idx="7402">
                  <c:v>0.058443</c:v>
                </c:pt>
                <c:pt idx="7403">
                  <c:v>0.058443</c:v>
                </c:pt>
                <c:pt idx="7404">
                  <c:v>0.058443</c:v>
                </c:pt>
                <c:pt idx="7405">
                  <c:v>0.058443</c:v>
                </c:pt>
                <c:pt idx="7406">
                  <c:v>0.058443</c:v>
                </c:pt>
                <c:pt idx="7407">
                  <c:v>0.058443</c:v>
                </c:pt>
                <c:pt idx="7408">
                  <c:v>0.058443</c:v>
                </c:pt>
                <c:pt idx="7409">
                  <c:v>0.058443</c:v>
                </c:pt>
                <c:pt idx="7410">
                  <c:v>0.058443</c:v>
                </c:pt>
                <c:pt idx="7411">
                  <c:v>0.058443</c:v>
                </c:pt>
                <c:pt idx="7412">
                  <c:v>0.058443</c:v>
                </c:pt>
                <c:pt idx="7413">
                  <c:v>0.058443</c:v>
                </c:pt>
                <c:pt idx="7414">
                  <c:v>0.058443</c:v>
                </c:pt>
                <c:pt idx="7415">
                  <c:v>0.058443</c:v>
                </c:pt>
                <c:pt idx="7416">
                  <c:v>0.058443</c:v>
                </c:pt>
                <c:pt idx="7417">
                  <c:v>0.058443</c:v>
                </c:pt>
                <c:pt idx="7418">
                  <c:v>0.058443</c:v>
                </c:pt>
                <c:pt idx="7419">
                  <c:v>0.058443</c:v>
                </c:pt>
                <c:pt idx="7420">
                  <c:v>0.058443</c:v>
                </c:pt>
                <c:pt idx="7421">
                  <c:v>0.058443</c:v>
                </c:pt>
                <c:pt idx="7422">
                  <c:v>0.058443</c:v>
                </c:pt>
                <c:pt idx="7423">
                  <c:v>0.058443</c:v>
                </c:pt>
                <c:pt idx="7424">
                  <c:v>0.058443</c:v>
                </c:pt>
                <c:pt idx="7425">
                  <c:v>0.058443</c:v>
                </c:pt>
                <c:pt idx="7426">
                  <c:v>0.058443</c:v>
                </c:pt>
                <c:pt idx="7427">
                  <c:v>0.058443</c:v>
                </c:pt>
                <c:pt idx="7428">
                  <c:v>0.058443</c:v>
                </c:pt>
                <c:pt idx="7429">
                  <c:v>0.058443</c:v>
                </c:pt>
                <c:pt idx="7430">
                  <c:v>0.058443</c:v>
                </c:pt>
                <c:pt idx="7431">
                  <c:v>0.058443</c:v>
                </c:pt>
                <c:pt idx="7432">
                  <c:v>0.058443</c:v>
                </c:pt>
                <c:pt idx="7433">
                  <c:v>0.058443</c:v>
                </c:pt>
                <c:pt idx="7434">
                  <c:v>0.058443</c:v>
                </c:pt>
                <c:pt idx="7435">
                  <c:v>0.058443</c:v>
                </c:pt>
                <c:pt idx="7436">
                  <c:v>0.058443</c:v>
                </c:pt>
                <c:pt idx="7437">
                  <c:v>0.058443</c:v>
                </c:pt>
                <c:pt idx="7438">
                  <c:v>0.058443</c:v>
                </c:pt>
                <c:pt idx="7439">
                  <c:v>0.058443</c:v>
                </c:pt>
                <c:pt idx="7440">
                  <c:v>0.058443</c:v>
                </c:pt>
                <c:pt idx="7441">
                  <c:v>0.058443</c:v>
                </c:pt>
                <c:pt idx="7442">
                  <c:v>0.058443</c:v>
                </c:pt>
                <c:pt idx="7443">
                  <c:v>0.058443</c:v>
                </c:pt>
                <c:pt idx="7444">
                  <c:v>0.058443</c:v>
                </c:pt>
                <c:pt idx="7445">
                  <c:v>0.058443</c:v>
                </c:pt>
                <c:pt idx="7446">
                  <c:v>0.058443</c:v>
                </c:pt>
                <c:pt idx="7447">
                  <c:v>0.058443</c:v>
                </c:pt>
                <c:pt idx="7448">
                  <c:v>0.058443</c:v>
                </c:pt>
                <c:pt idx="7449">
                  <c:v>0.058443</c:v>
                </c:pt>
                <c:pt idx="7450">
                  <c:v>0.058443</c:v>
                </c:pt>
                <c:pt idx="7451">
                  <c:v>0.058443</c:v>
                </c:pt>
                <c:pt idx="7452">
                  <c:v>0.058443</c:v>
                </c:pt>
                <c:pt idx="7453">
                  <c:v>0.058443</c:v>
                </c:pt>
                <c:pt idx="7454">
                  <c:v>0.058443</c:v>
                </c:pt>
                <c:pt idx="7455">
                  <c:v>0.058443</c:v>
                </c:pt>
                <c:pt idx="7456">
                  <c:v>0.058443</c:v>
                </c:pt>
                <c:pt idx="7457">
                  <c:v>0.058443</c:v>
                </c:pt>
                <c:pt idx="7458">
                  <c:v>0.058443</c:v>
                </c:pt>
                <c:pt idx="7459">
                  <c:v>0.058443</c:v>
                </c:pt>
                <c:pt idx="7460">
                  <c:v>0.058443</c:v>
                </c:pt>
                <c:pt idx="7461">
                  <c:v>0.058443</c:v>
                </c:pt>
                <c:pt idx="7462">
                  <c:v>0.058443</c:v>
                </c:pt>
                <c:pt idx="7463">
                  <c:v>0.058443</c:v>
                </c:pt>
                <c:pt idx="7464">
                  <c:v>0.058443</c:v>
                </c:pt>
                <c:pt idx="7465">
                  <c:v>0.058443</c:v>
                </c:pt>
                <c:pt idx="7466">
                  <c:v>0.058443</c:v>
                </c:pt>
                <c:pt idx="7467">
                  <c:v>0.058443</c:v>
                </c:pt>
                <c:pt idx="7468">
                  <c:v>0.058443</c:v>
                </c:pt>
                <c:pt idx="7469">
                  <c:v>0.058443</c:v>
                </c:pt>
                <c:pt idx="7470">
                  <c:v>0.058443</c:v>
                </c:pt>
                <c:pt idx="7471">
                  <c:v>0.058443</c:v>
                </c:pt>
                <c:pt idx="7472">
                  <c:v>0.058443</c:v>
                </c:pt>
                <c:pt idx="7473">
                  <c:v>0.058443</c:v>
                </c:pt>
                <c:pt idx="7474">
                  <c:v>0.058443</c:v>
                </c:pt>
                <c:pt idx="7475">
                  <c:v>0.058443</c:v>
                </c:pt>
                <c:pt idx="7476">
                  <c:v>0.058443</c:v>
                </c:pt>
                <c:pt idx="7477">
                  <c:v>0.058443</c:v>
                </c:pt>
                <c:pt idx="7478">
                  <c:v>0.058443</c:v>
                </c:pt>
                <c:pt idx="7479">
                  <c:v>0.058443</c:v>
                </c:pt>
                <c:pt idx="7480">
                  <c:v>0.058443</c:v>
                </c:pt>
                <c:pt idx="7481">
                  <c:v>0.058443</c:v>
                </c:pt>
                <c:pt idx="7482">
                  <c:v>0.058443</c:v>
                </c:pt>
                <c:pt idx="7483">
                  <c:v>0.058443</c:v>
                </c:pt>
                <c:pt idx="7484">
                  <c:v>0.058443</c:v>
                </c:pt>
                <c:pt idx="7485">
                  <c:v>0.058443</c:v>
                </c:pt>
                <c:pt idx="7486">
                  <c:v>0.058443</c:v>
                </c:pt>
                <c:pt idx="7487">
                  <c:v>0.058443</c:v>
                </c:pt>
                <c:pt idx="7488">
                  <c:v>0.058443</c:v>
                </c:pt>
                <c:pt idx="7489">
                  <c:v>0.058443</c:v>
                </c:pt>
                <c:pt idx="7490">
                  <c:v>0.058443</c:v>
                </c:pt>
                <c:pt idx="7491">
                  <c:v>0.058443</c:v>
                </c:pt>
                <c:pt idx="7492">
                  <c:v>0.058443</c:v>
                </c:pt>
                <c:pt idx="7493">
                  <c:v>0.058443</c:v>
                </c:pt>
                <c:pt idx="7494">
                  <c:v>0.058443</c:v>
                </c:pt>
                <c:pt idx="7495">
                  <c:v>0.058443</c:v>
                </c:pt>
                <c:pt idx="7496">
                  <c:v>0.058443</c:v>
                </c:pt>
                <c:pt idx="7497">
                  <c:v>0.058443</c:v>
                </c:pt>
                <c:pt idx="7498">
                  <c:v>0.058443</c:v>
                </c:pt>
                <c:pt idx="7499">
                  <c:v>0.058443</c:v>
                </c:pt>
                <c:pt idx="7500">
                  <c:v>0.058443</c:v>
                </c:pt>
                <c:pt idx="7501">
                  <c:v>0.058443</c:v>
                </c:pt>
                <c:pt idx="7502">
                  <c:v>0.058443</c:v>
                </c:pt>
                <c:pt idx="7503">
                  <c:v>0.058443</c:v>
                </c:pt>
                <c:pt idx="7504">
                  <c:v>0.058443</c:v>
                </c:pt>
                <c:pt idx="7505">
                  <c:v>0.058443</c:v>
                </c:pt>
                <c:pt idx="7506">
                  <c:v>0.058443</c:v>
                </c:pt>
                <c:pt idx="7507">
                  <c:v>0.058443</c:v>
                </c:pt>
                <c:pt idx="7508">
                  <c:v>0.058443</c:v>
                </c:pt>
                <c:pt idx="7509">
                  <c:v>0.058443</c:v>
                </c:pt>
                <c:pt idx="7510">
                  <c:v>0.058443</c:v>
                </c:pt>
                <c:pt idx="7511">
                  <c:v>0.058443</c:v>
                </c:pt>
                <c:pt idx="7512">
                  <c:v>0.058443</c:v>
                </c:pt>
                <c:pt idx="7513">
                  <c:v>0.058443</c:v>
                </c:pt>
                <c:pt idx="7514">
                  <c:v>0.058443</c:v>
                </c:pt>
                <c:pt idx="7515">
                  <c:v>0.058443</c:v>
                </c:pt>
                <c:pt idx="7516">
                  <c:v>0.058443</c:v>
                </c:pt>
                <c:pt idx="7517">
                  <c:v>0.058443</c:v>
                </c:pt>
                <c:pt idx="7518">
                  <c:v>0.059198</c:v>
                </c:pt>
                <c:pt idx="7519">
                  <c:v>0.059916</c:v>
                </c:pt>
                <c:pt idx="7520">
                  <c:v>0.060598</c:v>
                </c:pt>
                <c:pt idx="7521">
                  <c:v>0.061246</c:v>
                </c:pt>
                <c:pt idx="7522">
                  <c:v>0.061861</c:v>
                </c:pt>
                <c:pt idx="7523">
                  <c:v>0.062446</c:v>
                </c:pt>
                <c:pt idx="7524">
                  <c:v>0.063002</c:v>
                </c:pt>
                <c:pt idx="7525">
                  <c:v>0.063529</c:v>
                </c:pt>
                <c:pt idx="7526">
                  <c:v>0.06403</c:v>
                </c:pt>
                <c:pt idx="7527">
                  <c:v>0.064507</c:v>
                </c:pt>
                <c:pt idx="7528">
                  <c:v>0.064959</c:v>
                </c:pt>
                <c:pt idx="7529">
                  <c:v>0.065389</c:v>
                </c:pt>
                <c:pt idx="7530">
                  <c:v>0.065797</c:v>
                </c:pt>
                <c:pt idx="7531">
                  <c:v>0.066185</c:v>
                </c:pt>
                <c:pt idx="7532">
                  <c:v>0.066554</c:v>
                </c:pt>
                <c:pt idx="7533">
                  <c:v>0.066904</c:v>
                </c:pt>
                <c:pt idx="7534">
                  <c:v>0.067236</c:v>
                </c:pt>
                <c:pt idx="7535">
                  <c:v>0.067552</c:v>
                </c:pt>
                <c:pt idx="7536">
                  <c:v>0.067852</c:v>
                </c:pt>
                <c:pt idx="7537">
                  <c:v>0.068137</c:v>
                </c:pt>
                <c:pt idx="7538">
                  <c:v>0.068408</c:v>
                </c:pt>
                <c:pt idx="7539">
                  <c:v>0.068666</c:v>
                </c:pt>
                <c:pt idx="7540">
                  <c:v>0.06891</c:v>
                </c:pt>
                <c:pt idx="7541">
                  <c:v>0.069142</c:v>
                </c:pt>
                <c:pt idx="7542">
                  <c:v>0.069363</c:v>
                </c:pt>
                <c:pt idx="7543">
                  <c:v>0.069573</c:v>
                </c:pt>
                <c:pt idx="7544">
                  <c:v>0.069772</c:v>
                </c:pt>
                <c:pt idx="7545">
                  <c:v>0.069961</c:v>
                </c:pt>
                <c:pt idx="7546">
                  <c:v>0.070141</c:v>
                </c:pt>
                <c:pt idx="7547">
                  <c:v>0.070311</c:v>
                </c:pt>
                <c:pt idx="7548">
                  <c:v>0.070473</c:v>
                </c:pt>
                <c:pt idx="7549">
                  <c:v>0.070628</c:v>
                </c:pt>
                <c:pt idx="7550">
                  <c:v>0.070774</c:v>
                </c:pt>
                <c:pt idx="7551">
                  <c:v>0.070913</c:v>
                </c:pt>
                <c:pt idx="7552">
                  <c:v>0.071045</c:v>
                </c:pt>
                <c:pt idx="7553">
                  <c:v>0.071171</c:v>
                </c:pt>
                <c:pt idx="7554">
                  <c:v>0.07129</c:v>
                </c:pt>
                <c:pt idx="7555">
                  <c:v>0.071403</c:v>
                </c:pt>
                <c:pt idx="7556">
                  <c:v>0.071511</c:v>
                </c:pt>
                <c:pt idx="7557">
                  <c:v>0.071613</c:v>
                </c:pt>
                <c:pt idx="7558">
                  <c:v>0.07171</c:v>
                </c:pt>
                <c:pt idx="7559">
                  <c:v>0.071802</c:v>
                </c:pt>
                <c:pt idx="7560">
                  <c:v>0.07189</c:v>
                </c:pt>
                <c:pt idx="7561">
                  <c:v>0.071973</c:v>
                </c:pt>
                <c:pt idx="7562">
                  <c:v>0.072052</c:v>
                </c:pt>
                <c:pt idx="7563">
                  <c:v>0.072127</c:v>
                </c:pt>
                <c:pt idx="7564">
                  <c:v>0.072199</c:v>
                </c:pt>
                <c:pt idx="7565">
                  <c:v>0.072267</c:v>
                </c:pt>
                <c:pt idx="7566">
                  <c:v>0.072331</c:v>
                </c:pt>
                <c:pt idx="7567">
                  <c:v>0.072392</c:v>
                </c:pt>
                <c:pt idx="7568">
                  <c:v>0.07245</c:v>
                </c:pt>
                <c:pt idx="7569">
                  <c:v>0.072506</c:v>
                </c:pt>
                <c:pt idx="7570">
                  <c:v>0.072558</c:v>
                </c:pt>
                <c:pt idx="7571">
                  <c:v>0.072608</c:v>
                </c:pt>
                <c:pt idx="7572">
                  <c:v>0.072655</c:v>
                </c:pt>
                <c:pt idx="7573">
                  <c:v>0.0727</c:v>
                </c:pt>
                <c:pt idx="7574">
                  <c:v>0.072743</c:v>
                </c:pt>
                <c:pt idx="7575">
                  <c:v>0.072784</c:v>
                </c:pt>
                <c:pt idx="7576">
                  <c:v>0.072822</c:v>
                </c:pt>
                <c:pt idx="7577">
                  <c:v>0.072859</c:v>
                </c:pt>
                <c:pt idx="7578">
                  <c:v>0.072894</c:v>
                </c:pt>
                <c:pt idx="7579">
                  <c:v>0.072927</c:v>
                </c:pt>
                <c:pt idx="7580">
                  <c:v>0.072958</c:v>
                </c:pt>
                <c:pt idx="7581">
                  <c:v>0.072988</c:v>
                </c:pt>
                <c:pt idx="7582">
                  <c:v>0.073016</c:v>
                </c:pt>
                <c:pt idx="7583">
                  <c:v>0.073043</c:v>
                </c:pt>
                <c:pt idx="7584">
                  <c:v>0.073069</c:v>
                </c:pt>
                <c:pt idx="7585">
                  <c:v>0.073093</c:v>
                </c:pt>
                <c:pt idx="7586">
                  <c:v>0.073116</c:v>
                </c:pt>
                <c:pt idx="7587">
                  <c:v>0.073138</c:v>
                </c:pt>
                <c:pt idx="7588">
                  <c:v>0.073159</c:v>
                </c:pt>
                <c:pt idx="7589">
                  <c:v>0.073179</c:v>
                </c:pt>
                <c:pt idx="7590">
                  <c:v>0.073198</c:v>
                </c:pt>
                <c:pt idx="7591">
                  <c:v>0.073215</c:v>
                </c:pt>
                <c:pt idx="7592">
                  <c:v>0.073232</c:v>
                </c:pt>
                <c:pt idx="7593">
                  <c:v>0.073249</c:v>
                </c:pt>
                <c:pt idx="7594">
                  <c:v>0.073264</c:v>
                </c:pt>
                <c:pt idx="7595">
                  <c:v>0.073278</c:v>
                </c:pt>
                <c:pt idx="7596">
                  <c:v>0.073292</c:v>
                </c:pt>
                <c:pt idx="7597">
                  <c:v>0.073305</c:v>
                </c:pt>
                <c:pt idx="7598">
                  <c:v>0.073318</c:v>
                </c:pt>
                <c:pt idx="7599">
                  <c:v>0.07333</c:v>
                </c:pt>
                <c:pt idx="7600">
                  <c:v>0.073341</c:v>
                </c:pt>
                <c:pt idx="7601">
                  <c:v>0.073352</c:v>
                </c:pt>
                <c:pt idx="7602">
                  <c:v>0.073362</c:v>
                </c:pt>
                <c:pt idx="7603">
                  <c:v>0.073372</c:v>
                </c:pt>
                <c:pt idx="7604">
                  <c:v>0.073381</c:v>
                </c:pt>
                <c:pt idx="7605">
                  <c:v>0.073389</c:v>
                </c:pt>
                <c:pt idx="7606">
                  <c:v>0.073398</c:v>
                </c:pt>
                <c:pt idx="7607">
                  <c:v>0.073406</c:v>
                </c:pt>
                <c:pt idx="7608">
                  <c:v>0.073413</c:v>
                </c:pt>
                <c:pt idx="7609">
                  <c:v>0.07342</c:v>
                </c:pt>
                <c:pt idx="7610">
                  <c:v>0.073427</c:v>
                </c:pt>
                <c:pt idx="7611">
                  <c:v>0.073433</c:v>
                </c:pt>
                <c:pt idx="7612">
                  <c:v>0.073439</c:v>
                </c:pt>
                <c:pt idx="7613">
                  <c:v>0.073445</c:v>
                </c:pt>
                <c:pt idx="7614">
                  <c:v>0.073451</c:v>
                </c:pt>
                <c:pt idx="7615">
                  <c:v>0.073456</c:v>
                </c:pt>
                <c:pt idx="7616">
                  <c:v>0.073461</c:v>
                </c:pt>
                <c:pt idx="7617">
                  <c:v>0.073466</c:v>
                </c:pt>
                <c:pt idx="7618">
                  <c:v>0.07347</c:v>
                </c:pt>
                <c:pt idx="7619">
                  <c:v>0.073474</c:v>
                </c:pt>
                <c:pt idx="7620">
                  <c:v>0.073478</c:v>
                </c:pt>
                <c:pt idx="7621">
                  <c:v>0.073482</c:v>
                </c:pt>
                <c:pt idx="7622">
                  <c:v>0.073486</c:v>
                </c:pt>
                <c:pt idx="7623">
                  <c:v>0.073489</c:v>
                </c:pt>
                <c:pt idx="7624">
                  <c:v>0.073492</c:v>
                </c:pt>
                <c:pt idx="7625">
                  <c:v>0.073496</c:v>
                </c:pt>
                <c:pt idx="7626">
                  <c:v>0.073499</c:v>
                </c:pt>
                <c:pt idx="7627">
                  <c:v>0.073501</c:v>
                </c:pt>
                <c:pt idx="7628">
                  <c:v>0.073504</c:v>
                </c:pt>
                <c:pt idx="7629">
                  <c:v>0.073507</c:v>
                </c:pt>
                <c:pt idx="7630">
                  <c:v>0.073509</c:v>
                </c:pt>
                <c:pt idx="7631">
                  <c:v>0.073511</c:v>
                </c:pt>
                <c:pt idx="7632">
                  <c:v>0.073514</c:v>
                </c:pt>
                <c:pt idx="7633">
                  <c:v>0.073516</c:v>
                </c:pt>
                <c:pt idx="7634">
                  <c:v>0.073518</c:v>
                </c:pt>
                <c:pt idx="7635">
                  <c:v>0.073519</c:v>
                </c:pt>
                <c:pt idx="7636">
                  <c:v>0.073521</c:v>
                </c:pt>
                <c:pt idx="7637">
                  <c:v>0.073523</c:v>
                </c:pt>
                <c:pt idx="7638">
                  <c:v>0.073525</c:v>
                </c:pt>
                <c:pt idx="7639">
                  <c:v>0.073526</c:v>
                </c:pt>
                <c:pt idx="7640">
                  <c:v>0.073527</c:v>
                </c:pt>
                <c:pt idx="7641">
                  <c:v>0.073529</c:v>
                </c:pt>
                <c:pt idx="7642">
                  <c:v>0.07353</c:v>
                </c:pt>
                <c:pt idx="7643">
                  <c:v>0.073531</c:v>
                </c:pt>
                <c:pt idx="7644">
                  <c:v>0.073533</c:v>
                </c:pt>
                <c:pt idx="7645">
                  <c:v>0.073534</c:v>
                </c:pt>
                <c:pt idx="7646">
                  <c:v>0.073535</c:v>
                </c:pt>
                <c:pt idx="7647">
                  <c:v>0.073536</c:v>
                </c:pt>
                <c:pt idx="7648">
                  <c:v>0.073537</c:v>
                </c:pt>
                <c:pt idx="7649">
                  <c:v>0.073538</c:v>
                </c:pt>
                <c:pt idx="7650">
                  <c:v>0.073539</c:v>
                </c:pt>
                <c:pt idx="7651">
                  <c:v>0.073539</c:v>
                </c:pt>
                <c:pt idx="7652">
                  <c:v>0.07354</c:v>
                </c:pt>
                <c:pt idx="7653">
                  <c:v>0.073541</c:v>
                </c:pt>
                <c:pt idx="7654">
                  <c:v>0.073542</c:v>
                </c:pt>
                <c:pt idx="7655">
                  <c:v>0.073542</c:v>
                </c:pt>
                <c:pt idx="7656">
                  <c:v>0.073543</c:v>
                </c:pt>
                <c:pt idx="7657">
                  <c:v>0.073543</c:v>
                </c:pt>
                <c:pt idx="7658">
                  <c:v>0.073544</c:v>
                </c:pt>
                <c:pt idx="7659">
                  <c:v>0.073545</c:v>
                </c:pt>
                <c:pt idx="7660">
                  <c:v>0.073545</c:v>
                </c:pt>
                <c:pt idx="7661">
                  <c:v>0.073546</c:v>
                </c:pt>
                <c:pt idx="7662">
                  <c:v>0.073546</c:v>
                </c:pt>
                <c:pt idx="7663">
                  <c:v>0.073547</c:v>
                </c:pt>
                <c:pt idx="7664">
                  <c:v>0.073547</c:v>
                </c:pt>
                <c:pt idx="7665">
                  <c:v>0.073547</c:v>
                </c:pt>
                <c:pt idx="7666">
                  <c:v>0.073548</c:v>
                </c:pt>
                <c:pt idx="7667">
                  <c:v>0.073548</c:v>
                </c:pt>
                <c:pt idx="7668">
                  <c:v>0.073548</c:v>
                </c:pt>
                <c:pt idx="7669">
                  <c:v>0.073549</c:v>
                </c:pt>
                <c:pt idx="7670">
                  <c:v>0.073549</c:v>
                </c:pt>
                <c:pt idx="7671">
                  <c:v>0.073549</c:v>
                </c:pt>
                <c:pt idx="7672">
                  <c:v>0.07355</c:v>
                </c:pt>
                <c:pt idx="7673">
                  <c:v>0.07355</c:v>
                </c:pt>
                <c:pt idx="7674">
                  <c:v>0.07355</c:v>
                </c:pt>
                <c:pt idx="7675">
                  <c:v>0.07355</c:v>
                </c:pt>
                <c:pt idx="7676">
                  <c:v>0.073551</c:v>
                </c:pt>
                <c:pt idx="7677">
                  <c:v>0.073551</c:v>
                </c:pt>
                <c:pt idx="7678">
                  <c:v>0.073551</c:v>
                </c:pt>
                <c:pt idx="7679">
                  <c:v>0.073551</c:v>
                </c:pt>
                <c:pt idx="7680">
                  <c:v>0.073551</c:v>
                </c:pt>
                <c:pt idx="7681">
                  <c:v>0.073552</c:v>
                </c:pt>
                <c:pt idx="7682">
                  <c:v>0.073552</c:v>
                </c:pt>
                <c:pt idx="7683">
                  <c:v>0.073552</c:v>
                </c:pt>
                <c:pt idx="7684">
                  <c:v>0.073552</c:v>
                </c:pt>
                <c:pt idx="7685">
                  <c:v>0.073552</c:v>
                </c:pt>
                <c:pt idx="7686">
                  <c:v>0.073552</c:v>
                </c:pt>
                <c:pt idx="7687">
                  <c:v>0.073553</c:v>
                </c:pt>
                <c:pt idx="7688">
                  <c:v>0.073553</c:v>
                </c:pt>
                <c:pt idx="7689">
                  <c:v>0.073553</c:v>
                </c:pt>
                <c:pt idx="7690">
                  <c:v>0.073553</c:v>
                </c:pt>
                <c:pt idx="7691">
                  <c:v>0.073553</c:v>
                </c:pt>
                <c:pt idx="7692">
                  <c:v>0.073553</c:v>
                </c:pt>
                <c:pt idx="7693">
                  <c:v>0.073553</c:v>
                </c:pt>
                <c:pt idx="7694">
                  <c:v>0.073553</c:v>
                </c:pt>
                <c:pt idx="7695">
                  <c:v>0.073553</c:v>
                </c:pt>
                <c:pt idx="7696">
                  <c:v>0.073553</c:v>
                </c:pt>
                <c:pt idx="7697">
                  <c:v>0.073553</c:v>
                </c:pt>
                <c:pt idx="7698">
                  <c:v>0.073554</c:v>
                </c:pt>
                <c:pt idx="7699">
                  <c:v>0.073554</c:v>
                </c:pt>
                <c:pt idx="7700">
                  <c:v>0.073554</c:v>
                </c:pt>
                <c:pt idx="7701">
                  <c:v>0.073554</c:v>
                </c:pt>
                <c:pt idx="7702">
                  <c:v>0.073554</c:v>
                </c:pt>
                <c:pt idx="7703">
                  <c:v>0.073554</c:v>
                </c:pt>
                <c:pt idx="7704">
                  <c:v>0.073554</c:v>
                </c:pt>
                <c:pt idx="7705">
                  <c:v>0.073554</c:v>
                </c:pt>
                <c:pt idx="7706">
                  <c:v>0.073554</c:v>
                </c:pt>
                <c:pt idx="7707">
                  <c:v>0.073554</c:v>
                </c:pt>
                <c:pt idx="7708">
                  <c:v>0.073554</c:v>
                </c:pt>
                <c:pt idx="7709">
                  <c:v>0.073554</c:v>
                </c:pt>
                <c:pt idx="7710">
                  <c:v>0.073554</c:v>
                </c:pt>
                <c:pt idx="7711">
                  <c:v>0.073554</c:v>
                </c:pt>
                <c:pt idx="7712">
                  <c:v>0.073554</c:v>
                </c:pt>
                <c:pt idx="7713">
                  <c:v>0.073554</c:v>
                </c:pt>
                <c:pt idx="7714">
                  <c:v>0.073554</c:v>
                </c:pt>
                <c:pt idx="7715">
                  <c:v>0.073554</c:v>
                </c:pt>
                <c:pt idx="7716">
                  <c:v>0.073554</c:v>
                </c:pt>
                <c:pt idx="7717">
                  <c:v>0.073554</c:v>
                </c:pt>
                <c:pt idx="7718">
                  <c:v>0.073554</c:v>
                </c:pt>
                <c:pt idx="7719">
                  <c:v>0.073554</c:v>
                </c:pt>
                <c:pt idx="7720">
                  <c:v>0.073555</c:v>
                </c:pt>
                <c:pt idx="7721">
                  <c:v>0.073555</c:v>
                </c:pt>
                <c:pt idx="7722">
                  <c:v>0.073555</c:v>
                </c:pt>
                <c:pt idx="7723">
                  <c:v>0.073555</c:v>
                </c:pt>
                <c:pt idx="7724">
                  <c:v>0.073555</c:v>
                </c:pt>
                <c:pt idx="7725">
                  <c:v>0.073555</c:v>
                </c:pt>
                <c:pt idx="7726">
                  <c:v>0.073555</c:v>
                </c:pt>
                <c:pt idx="7727">
                  <c:v>0.073555</c:v>
                </c:pt>
                <c:pt idx="7728">
                  <c:v>0.073555</c:v>
                </c:pt>
                <c:pt idx="7729">
                  <c:v>0.073555</c:v>
                </c:pt>
                <c:pt idx="7730">
                  <c:v>0.073555</c:v>
                </c:pt>
                <c:pt idx="7731">
                  <c:v>0.073555</c:v>
                </c:pt>
                <c:pt idx="7732">
                  <c:v>0.073555</c:v>
                </c:pt>
                <c:pt idx="7733">
                  <c:v>0.073555</c:v>
                </c:pt>
                <c:pt idx="7734">
                  <c:v>0.073555</c:v>
                </c:pt>
                <c:pt idx="7735">
                  <c:v>0.073555</c:v>
                </c:pt>
                <c:pt idx="7736">
                  <c:v>0.073555</c:v>
                </c:pt>
                <c:pt idx="7737">
                  <c:v>0.108999</c:v>
                </c:pt>
                <c:pt idx="7738">
                  <c:v>0.142672</c:v>
                </c:pt>
                <c:pt idx="7739">
                  <c:v>0.17466</c:v>
                </c:pt>
                <c:pt idx="7740">
                  <c:v>0.20505</c:v>
                </c:pt>
                <c:pt idx="7741">
                  <c:v>0.23392</c:v>
                </c:pt>
                <c:pt idx="7742">
                  <c:v>0.261346</c:v>
                </c:pt>
                <c:pt idx="7743">
                  <c:v>0.287401</c:v>
                </c:pt>
                <c:pt idx="7744">
                  <c:v>0.312153</c:v>
                </c:pt>
                <c:pt idx="7745">
                  <c:v>0.335668</c:v>
                </c:pt>
                <c:pt idx="7746">
                  <c:v>0.358007</c:v>
                </c:pt>
                <c:pt idx="7747">
                  <c:v>0.379229</c:v>
                </c:pt>
                <c:pt idx="7748">
                  <c:v>0.39939</c:v>
                </c:pt>
                <c:pt idx="7749">
                  <c:v>0.418543</c:v>
                </c:pt>
                <c:pt idx="7750">
                  <c:v>0.436738</c:v>
                </c:pt>
                <c:pt idx="7751">
                  <c:v>0.454023</c:v>
                </c:pt>
                <c:pt idx="7752">
                  <c:v>0.470444</c:v>
                </c:pt>
                <c:pt idx="7753">
                  <c:v>0.486045</c:v>
                </c:pt>
                <c:pt idx="7754">
                  <c:v>0.500865</c:v>
                </c:pt>
                <c:pt idx="7755">
                  <c:v>0.514944</c:v>
                </c:pt>
                <c:pt idx="7756">
                  <c:v>0.528319</c:v>
                </c:pt>
                <c:pt idx="7757">
                  <c:v>0.541025</c:v>
                </c:pt>
                <c:pt idx="7758">
                  <c:v>0.553096</c:v>
                </c:pt>
                <c:pt idx="7759">
                  <c:v>0.564564</c:v>
                </c:pt>
                <c:pt idx="7760">
                  <c:v>0.575458</c:v>
                </c:pt>
                <c:pt idx="7761">
                  <c:v>0.585807</c:v>
                </c:pt>
                <c:pt idx="7762">
                  <c:v>0.595639</c:v>
                </c:pt>
                <c:pt idx="7763">
                  <c:v>0.60498</c:v>
                </c:pt>
                <c:pt idx="7764">
                  <c:v>0.613853</c:v>
                </c:pt>
                <c:pt idx="7765">
                  <c:v>0.622283</c:v>
                </c:pt>
                <c:pt idx="7766">
                  <c:v>0.630291</c:v>
                </c:pt>
                <c:pt idx="7767">
                  <c:v>0.637899</c:v>
                </c:pt>
                <c:pt idx="7768">
                  <c:v>0.645126</c:v>
                </c:pt>
                <c:pt idx="7769">
                  <c:v>0.651992</c:v>
                </c:pt>
                <c:pt idx="7770">
                  <c:v>0.658515</c:v>
                </c:pt>
                <c:pt idx="7771">
                  <c:v>0.664711</c:v>
                </c:pt>
                <c:pt idx="7772">
                  <c:v>0.670598</c:v>
                </c:pt>
                <c:pt idx="7773">
                  <c:v>0.676191</c:v>
                </c:pt>
                <c:pt idx="7774">
                  <c:v>0.681503</c:v>
                </c:pt>
                <c:pt idx="7775">
                  <c:v>0.686551</c:v>
                </c:pt>
                <c:pt idx="7776">
                  <c:v>0.691345</c:v>
                </c:pt>
                <c:pt idx="7777">
                  <c:v>0.6959</c:v>
                </c:pt>
                <c:pt idx="7778">
                  <c:v>0.700228</c:v>
                </c:pt>
                <c:pt idx="7779">
                  <c:v>0.704339</c:v>
                </c:pt>
                <c:pt idx="7780">
                  <c:v>0.708244</c:v>
                </c:pt>
                <c:pt idx="7781">
                  <c:v>0.711954</c:v>
                </c:pt>
                <c:pt idx="7782">
                  <c:v>0.715479</c:v>
                </c:pt>
                <c:pt idx="7783">
                  <c:v>0.718827</c:v>
                </c:pt>
                <c:pt idx="7784">
                  <c:v>0.722008</c:v>
                </c:pt>
                <c:pt idx="7785">
                  <c:v>0.72503</c:v>
                </c:pt>
                <c:pt idx="7786">
                  <c:v>0.727901</c:v>
                </c:pt>
                <c:pt idx="7787">
                  <c:v>0.730628</c:v>
                </c:pt>
                <c:pt idx="7788">
                  <c:v>0.733219</c:v>
                </c:pt>
                <c:pt idx="7789">
                  <c:v>0.735681</c:v>
                </c:pt>
                <c:pt idx="7790">
                  <c:v>0.738019</c:v>
                </c:pt>
                <c:pt idx="7791">
                  <c:v>0.74024</c:v>
                </c:pt>
                <c:pt idx="7792">
                  <c:v>0.742351</c:v>
                </c:pt>
                <c:pt idx="7793">
                  <c:v>0.744355</c:v>
                </c:pt>
                <c:pt idx="7794">
                  <c:v>0.74626</c:v>
                </c:pt>
                <c:pt idx="7795">
                  <c:v>0.748069</c:v>
                </c:pt>
                <c:pt idx="7796">
                  <c:v>0.749788</c:v>
                </c:pt>
                <c:pt idx="7797">
                  <c:v>0.751421</c:v>
                </c:pt>
                <c:pt idx="7798">
                  <c:v>0.752972</c:v>
                </c:pt>
                <c:pt idx="7799">
                  <c:v>0.754446</c:v>
                </c:pt>
                <c:pt idx="7800">
                  <c:v>0.755846</c:v>
                </c:pt>
                <c:pt idx="7801">
                  <c:v>0.754745</c:v>
                </c:pt>
                <c:pt idx="7802">
                  <c:v>0.753699</c:v>
                </c:pt>
                <c:pt idx="7803">
                  <c:v>0.752705</c:v>
                </c:pt>
                <c:pt idx="7804">
                  <c:v>0.751761</c:v>
                </c:pt>
                <c:pt idx="7805">
                  <c:v>0.750864</c:v>
                </c:pt>
                <c:pt idx="7806">
                  <c:v>0.750012</c:v>
                </c:pt>
                <c:pt idx="7807">
                  <c:v>0.749202</c:v>
                </c:pt>
                <c:pt idx="7808">
                  <c:v>0.748433</c:v>
                </c:pt>
                <c:pt idx="7809">
                  <c:v>0.747703</c:v>
                </c:pt>
                <c:pt idx="7810">
                  <c:v>0.747009</c:v>
                </c:pt>
                <c:pt idx="7811">
                  <c:v>0.746349</c:v>
                </c:pt>
                <c:pt idx="7812">
                  <c:v>0.745723</c:v>
                </c:pt>
                <c:pt idx="7813">
                  <c:v>0.745128</c:v>
                </c:pt>
                <c:pt idx="7814">
                  <c:v>0.744563</c:v>
                </c:pt>
                <c:pt idx="7815">
                  <c:v>0.744026</c:v>
                </c:pt>
                <c:pt idx="7816">
                  <c:v>0.743515</c:v>
                </c:pt>
                <c:pt idx="7817">
                  <c:v>0.743031</c:v>
                </c:pt>
                <c:pt idx="7818">
                  <c:v>0.74257</c:v>
                </c:pt>
                <c:pt idx="7819">
                  <c:v>0.742133</c:v>
                </c:pt>
                <c:pt idx="7820">
                  <c:v>0.741717</c:v>
                </c:pt>
                <c:pt idx="7821">
                  <c:v>0.741323</c:v>
                </c:pt>
                <c:pt idx="7822">
                  <c:v>0.740948</c:v>
                </c:pt>
                <c:pt idx="7823">
                  <c:v>0.740591</c:v>
                </c:pt>
                <c:pt idx="7824">
                  <c:v>0.740253</c:v>
                </c:pt>
                <c:pt idx="7825">
                  <c:v>0.739931</c:v>
                </c:pt>
                <c:pt idx="7826">
                  <c:v>0.739626</c:v>
                </c:pt>
                <c:pt idx="7827">
                  <c:v>0.739336</c:v>
                </c:pt>
                <c:pt idx="7828">
                  <c:v>0.73906</c:v>
                </c:pt>
                <c:pt idx="7829">
                  <c:v>0.738798</c:v>
                </c:pt>
                <c:pt idx="7830">
                  <c:v>0.738549</c:v>
                </c:pt>
                <c:pt idx="7831">
                  <c:v>0.738313</c:v>
                </c:pt>
                <c:pt idx="7832">
                  <c:v>0.738088</c:v>
                </c:pt>
                <c:pt idx="7833">
                  <c:v>0.737875</c:v>
                </c:pt>
                <c:pt idx="7834">
                  <c:v>0.737672</c:v>
                </c:pt>
                <c:pt idx="7835">
                  <c:v>0.73748</c:v>
                </c:pt>
                <c:pt idx="7836">
                  <c:v>0.737297</c:v>
                </c:pt>
                <c:pt idx="7837">
                  <c:v>0.737123</c:v>
                </c:pt>
                <c:pt idx="7838">
                  <c:v>0.736958</c:v>
                </c:pt>
                <c:pt idx="7839">
                  <c:v>0.736801</c:v>
                </c:pt>
                <c:pt idx="7840">
                  <c:v>0.734372</c:v>
                </c:pt>
                <c:pt idx="7841">
                  <c:v>0.732065</c:v>
                </c:pt>
                <c:pt idx="7842">
                  <c:v>0.729872</c:v>
                </c:pt>
                <c:pt idx="7843">
                  <c:v>0.72779</c:v>
                </c:pt>
                <c:pt idx="7844">
                  <c:v>0.725811</c:v>
                </c:pt>
                <c:pt idx="7845">
                  <c:v>0.723932</c:v>
                </c:pt>
                <c:pt idx="7846">
                  <c:v>0.722146</c:v>
                </c:pt>
                <c:pt idx="7847">
                  <c:v>0.72045</c:v>
                </c:pt>
                <c:pt idx="7848">
                  <c:v>0.718838</c:v>
                </c:pt>
                <c:pt idx="7849">
                  <c:v>0.717307</c:v>
                </c:pt>
                <c:pt idx="7850">
                  <c:v>0.715853</c:v>
                </c:pt>
                <c:pt idx="7851">
                  <c:v>0.714471</c:v>
                </c:pt>
                <c:pt idx="7852">
                  <c:v>0.713159</c:v>
                </c:pt>
                <c:pt idx="7853">
                  <c:v>0.711912</c:v>
                </c:pt>
                <c:pt idx="7854">
                  <c:v>0.710727</c:v>
                </c:pt>
                <c:pt idx="7855">
                  <c:v>0.709602</c:v>
                </c:pt>
                <c:pt idx="7856">
                  <c:v>0.708532</c:v>
                </c:pt>
                <c:pt idx="7857">
                  <c:v>0.707517</c:v>
                </c:pt>
                <c:pt idx="7858">
                  <c:v>0.706552</c:v>
                </c:pt>
                <c:pt idx="7859">
                  <c:v>0.705635</c:v>
                </c:pt>
                <c:pt idx="7860">
                  <c:v>0.704764</c:v>
                </c:pt>
                <c:pt idx="7861">
                  <c:v>0.703937</c:v>
                </c:pt>
                <c:pt idx="7862">
                  <c:v>0.703151</c:v>
                </c:pt>
                <c:pt idx="7863">
                  <c:v>0.702405</c:v>
                </c:pt>
                <c:pt idx="7864">
                  <c:v>0.701695</c:v>
                </c:pt>
                <c:pt idx="7865">
                  <c:v>0.701022</c:v>
                </c:pt>
                <c:pt idx="7866">
                  <c:v>0.700382</c:v>
                </c:pt>
                <c:pt idx="7867">
                  <c:v>0.699773</c:v>
                </c:pt>
                <c:pt idx="7868">
                  <c:v>0.699196</c:v>
                </c:pt>
                <c:pt idx="7869">
                  <c:v>0.698647</c:v>
                </c:pt>
                <c:pt idx="7870">
                  <c:v>0.698126</c:v>
                </c:pt>
                <c:pt idx="7871">
                  <c:v>0.69763</c:v>
                </c:pt>
                <c:pt idx="7872">
                  <c:v>0.69716</c:v>
                </c:pt>
                <c:pt idx="7873">
                  <c:v>0.696713</c:v>
                </c:pt>
                <c:pt idx="7874">
                  <c:v>0.696288</c:v>
                </c:pt>
                <c:pt idx="7875">
                  <c:v>0.695885</c:v>
                </c:pt>
                <c:pt idx="7876">
                  <c:v>0.695501</c:v>
                </c:pt>
                <c:pt idx="7877">
                  <c:v>0.695137</c:v>
                </c:pt>
                <c:pt idx="7878">
                  <c:v>0.692653</c:v>
                </c:pt>
                <c:pt idx="7879">
                  <c:v>0.690293</c:v>
                </c:pt>
                <c:pt idx="7880">
                  <c:v>0.688051</c:v>
                </c:pt>
                <c:pt idx="7881">
                  <c:v>0.685921</c:v>
                </c:pt>
                <c:pt idx="7882">
                  <c:v>0.683897</c:v>
                </c:pt>
                <c:pt idx="7883">
                  <c:v>0.681975</c:v>
                </c:pt>
                <c:pt idx="7884">
                  <c:v>0.680149</c:v>
                </c:pt>
                <c:pt idx="7885">
                  <c:v>0.678414</c:v>
                </c:pt>
                <c:pt idx="7886">
                  <c:v>0.676765</c:v>
                </c:pt>
                <c:pt idx="7887">
                  <c:v>0.6752</c:v>
                </c:pt>
                <c:pt idx="7888">
                  <c:v>0.673712</c:v>
                </c:pt>
                <c:pt idx="7889">
                  <c:v>0.672299</c:v>
                </c:pt>
                <c:pt idx="7890">
                  <c:v>0.670957</c:v>
                </c:pt>
                <c:pt idx="7891">
                  <c:v>0.669681</c:v>
                </c:pt>
                <c:pt idx="7892">
                  <c:v>0.66847</c:v>
                </c:pt>
                <c:pt idx="7893">
                  <c:v>0.667319</c:v>
                </c:pt>
                <c:pt idx="7894">
                  <c:v>0.666225</c:v>
                </c:pt>
                <c:pt idx="7895">
                  <c:v>0.665187</c:v>
                </c:pt>
                <c:pt idx="7896">
                  <c:v>0.6642</c:v>
                </c:pt>
                <c:pt idx="7897">
                  <c:v>0.663262</c:v>
                </c:pt>
                <c:pt idx="7898">
                  <c:v>0.662372</c:v>
                </c:pt>
                <c:pt idx="7899">
                  <c:v>0.661526</c:v>
                </c:pt>
                <c:pt idx="7900">
                  <c:v>0.660722</c:v>
                </c:pt>
                <c:pt idx="7901">
                  <c:v>0.659958</c:v>
                </c:pt>
                <c:pt idx="7902">
                  <c:v>0.659233</c:v>
                </c:pt>
                <c:pt idx="7903">
                  <c:v>0.658544</c:v>
                </c:pt>
                <c:pt idx="7904">
                  <c:v>0.657889</c:v>
                </c:pt>
                <c:pt idx="7905">
                  <c:v>0.657267</c:v>
                </c:pt>
                <c:pt idx="7906">
                  <c:v>0.656676</c:v>
                </c:pt>
                <c:pt idx="7907">
                  <c:v>0.656115</c:v>
                </c:pt>
                <c:pt idx="7908">
                  <c:v>0.655582</c:v>
                </c:pt>
                <c:pt idx="7909">
                  <c:v>0.655075</c:v>
                </c:pt>
                <c:pt idx="7910">
                  <c:v>0.654594</c:v>
                </c:pt>
                <c:pt idx="7911">
                  <c:v>0.654137</c:v>
                </c:pt>
                <c:pt idx="7912">
                  <c:v>0.653703</c:v>
                </c:pt>
                <c:pt idx="7913">
                  <c:v>0.65329</c:v>
                </c:pt>
                <c:pt idx="7914">
                  <c:v>0.652898</c:v>
                </c:pt>
                <c:pt idx="7915">
                  <c:v>0.652526</c:v>
                </c:pt>
                <c:pt idx="7916">
                  <c:v>0.652172</c:v>
                </c:pt>
                <c:pt idx="7917">
                  <c:v>0.64983</c:v>
                </c:pt>
                <c:pt idx="7918">
                  <c:v>0.647606</c:v>
                </c:pt>
                <c:pt idx="7919">
                  <c:v>0.645492</c:v>
                </c:pt>
                <c:pt idx="7920">
                  <c:v>0.643485</c:v>
                </c:pt>
                <c:pt idx="7921">
                  <c:v>0.641577</c:v>
                </c:pt>
                <c:pt idx="7922">
                  <c:v>0.639766</c:v>
                </c:pt>
                <c:pt idx="7923">
                  <c:v>0.638044</c:v>
                </c:pt>
                <c:pt idx="7924">
                  <c:v>0.636409</c:v>
                </c:pt>
                <c:pt idx="7925">
                  <c:v>0.634856</c:v>
                </c:pt>
                <c:pt idx="7926">
                  <c:v>0.63338</c:v>
                </c:pt>
                <c:pt idx="7927">
                  <c:v>0.631978</c:v>
                </c:pt>
                <c:pt idx="7928">
                  <c:v>0.630646</c:v>
                </c:pt>
                <c:pt idx="7929">
                  <c:v>0.62938</c:v>
                </c:pt>
                <c:pt idx="7930">
                  <c:v>0.628178</c:v>
                </c:pt>
                <c:pt idx="7931">
                  <c:v>0.627036</c:v>
                </c:pt>
                <c:pt idx="7932">
                  <c:v>0.625952</c:v>
                </c:pt>
                <c:pt idx="7933">
                  <c:v>0.624921</c:v>
                </c:pt>
                <c:pt idx="7934">
                  <c:v>0.623942</c:v>
                </c:pt>
                <c:pt idx="7935">
                  <c:v>0.623012</c:v>
                </c:pt>
                <c:pt idx="7936">
                  <c:v>0.622128</c:v>
                </c:pt>
                <c:pt idx="7937">
                  <c:v>0.621289</c:v>
                </c:pt>
                <c:pt idx="7938">
                  <c:v>0.620491</c:v>
                </c:pt>
                <c:pt idx="7939">
                  <c:v>0.619734</c:v>
                </c:pt>
                <c:pt idx="7940">
                  <c:v>0.619014</c:v>
                </c:pt>
                <c:pt idx="7941">
                  <c:v>0.61833</c:v>
                </c:pt>
                <c:pt idx="7942">
                  <c:v>0.617681</c:v>
                </c:pt>
                <c:pt idx="7943">
                  <c:v>0.617064</c:v>
                </c:pt>
                <c:pt idx="7944">
                  <c:v>0.616477</c:v>
                </c:pt>
                <c:pt idx="7945">
                  <c:v>0.615921</c:v>
                </c:pt>
                <c:pt idx="7946">
                  <c:v>0.615391</c:v>
                </c:pt>
                <c:pt idx="7947">
                  <c:v>0.614889</c:v>
                </c:pt>
                <c:pt idx="7948">
                  <c:v>0.614411</c:v>
                </c:pt>
                <c:pt idx="7949">
                  <c:v>0.613958</c:v>
                </c:pt>
                <c:pt idx="7950">
                  <c:v>0.613527</c:v>
                </c:pt>
                <c:pt idx="7951">
                  <c:v>0.613117</c:v>
                </c:pt>
                <c:pt idx="7952">
                  <c:v>0.612729</c:v>
                </c:pt>
                <c:pt idx="7953">
                  <c:v>0.612359</c:v>
                </c:pt>
                <c:pt idx="7954">
                  <c:v>0.612008</c:v>
                </c:pt>
                <c:pt idx="7955">
                  <c:v>0.611675</c:v>
                </c:pt>
                <c:pt idx="7956">
                  <c:v>0.611358</c:v>
                </c:pt>
                <c:pt idx="7957">
                  <c:v>0.611057</c:v>
                </c:pt>
                <c:pt idx="7958">
                  <c:v>0.610771</c:v>
                </c:pt>
                <c:pt idx="7959">
                  <c:v>0.6105</c:v>
                </c:pt>
                <c:pt idx="7960">
                  <c:v>0.610242</c:v>
                </c:pt>
                <c:pt idx="7961">
                  <c:v>0.609996</c:v>
                </c:pt>
                <c:pt idx="7962">
                  <c:v>0.609764</c:v>
                </c:pt>
                <c:pt idx="7963">
                  <c:v>0.609542</c:v>
                </c:pt>
                <c:pt idx="7964">
                  <c:v>0.609332</c:v>
                </c:pt>
                <c:pt idx="7965">
                  <c:v>0.609133</c:v>
                </c:pt>
                <c:pt idx="7966">
                  <c:v>0.608943</c:v>
                </c:pt>
                <c:pt idx="7967">
                  <c:v>0.608763</c:v>
                </c:pt>
                <c:pt idx="7968">
                  <c:v>0.606711</c:v>
                </c:pt>
                <c:pt idx="7969">
                  <c:v>0.604761</c:v>
                </c:pt>
                <c:pt idx="7970">
                  <c:v>0.602909</c:v>
                </c:pt>
                <c:pt idx="7971">
                  <c:v>0.60115</c:v>
                </c:pt>
                <c:pt idx="7972">
                  <c:v>0.599478</c:v>
                </c:pt>
                <c:pt idx="7973">
                  <c:v>0.59789</c:v>
                </c:pt>
                <c:pt idx="7974">
                  <c:v>0.596382</c:v>
                </c:pt>
                <c:pt idx="7975">
                  <c:v>0.594949</c:v>
                </c:pt>
                <c:pt idx="7976">
                  <c:v>0.593588</c:v>
                </c:pt>
                <c:pt idx="7977">
                  <c:v>0.592294</c:v>
                </c:pt>
                <c:pt idx="7978">
                  <c:v>0.591066</c:v>
                </c:pt>
                <c:pt idx="7979">
                  <c:v>0.589898</c:v>
                </c:pt>
                <c:pt idx="7980">
                  <c:v>0.588789</c:v>
                </c:pt>
                <c:pt idx="7981">
                  <c:v>0.587736</c:v>
                </c:pt>
                <c:pt idx="7982">
                  <c:v>0.586735</c:v>
                </c:pt>
                <c:pt idx="7983">
                  <c:v>0.585785</c:v>
                </c:pt>
                <c:pt idx="7984">
                  <c:v>0.584881</c:v>
                </c:pt>
                <c:pt idx="7985">
                  <c:v>0.584023</c:v>
                </c:pt>
                <c:pt idx="7986">
                  <c:v>0.583208</c:v>
                </c:pt>
                <c:pt idx="7987">
                  <c:v>0.582434</c:v>
                </c:pt>
                <c:pt idx="7988">
                  <c:v>0.581698</c:v>
                </c:pt>
                <c:pt idx="7989">
                  <c:v>0.580999</c:v>
                </c:pt>
                <c:pt idx="7990">
                  <c:v>0.580335</c:v>
                </c:pt>
                <c:pt idx="7991">
                  <c:v>0.579705</c:v>
                </c:pt>
                <c:pt idx="7992">
                  <c:v>0.579106</c:v>
                </c:pt>
                <c:pt idx="7993">
                  <c:v>0.578536</c:v>
                </c:pt>
                <c:pt idx="7994">
                  <c:v>0.577996</c:v>
                </c:pt>
                <c:pt idx="7995">
                  <c:v>0.577482</c:v>
                </c:pt>
                <c:pt idx="7996">
                  <c:v>0.576994</c:v>
                </c:pt>
                <c:pt idx="7997">
                  <c:v>0.57653</c:v>
                </c:pt>
                <c:pt idx="7998">
                  <c:v>0.57609</c:v>
                </c:pt>
                <c:pt idx="7999">
                  <c:v>0.575671</c:v>
                </c:pt>
                <c:pt idx="8000">
                  <c:v>0.575274</c:v>
                </c:pt>
                <c:pt idx="8001">
                  <c:v>0.574896</c:v>
                </c:pt>
                <c:pt idx="8002">
                  <c:v>0.574537</c:v>
                </c:pt>
                <c:pt idx="8003">
                  <c:v>0.574197</c:v>
                </c:pt>
                <c:pt idx="8004">
                  <c:v>0.573873</c:v>
                </c:pt>
                <c:pt idx="8005">
                  <c:v>0.573565</c:v>
                </c:pt>
                <c:pt idx="8006">
                  <c:v>0.573273</c:v>
                </c:pt>
                <c:pt idx="8007">
                  <c:v>0.572995</c:v>
                </c:pt>
                <c:pt idx="8008">
                  <c:v>0.572732</c:v>
                </c:pt>
                <c:pt idx="8009">
                  <c:v>0.572481</c:v>
                </c:pt>
                <c:pt idx="8010">
                  <c:v>0.572243</c:v>
                </c:pt>
                <c:pt idx="8011">
                  <c:v>0.572017</c:v>
                </c:pt>
                <c:pt idx="8012">
                  <c:v>0.571802</c:v>
                </c:pt>
                <c:pt idx="8013">
                  <c:v>0.571598</c:v>
                </c:pt>
                <c:pt idx="8014">
                  <c:v>0.571404</c:v>
                </c:pt>
                <c:pt idx="8015">
                  <c:v>0.57122</c:v>
                </c:pt>
                <c:pt idx="8016">
                  <c:v>0.571045</c:v>
                </c:pt>
                <c:pt idx="8017">
                  <c:v>0.570879</c:v>
                </c:pt>
                <c:pt idx="8018">
                  <c:v>0.570721</c:v>
                </c:pt>
                <c:pt idx="8019">
                  <c:v>0.570571</c:v>
                </c:pt>
                <c:pt idx="8020">
                  <c:v>0.570429</c:v>
                </c:pt>
                <c:pt idx="8021">
                  <c:v>0.570293</c:v>
                </c:pt>
                <c:pt idx="8022">
                  <c:v>0.568401</c:v>
                </c:pt>
                <c:pt idx="8023">
                  <c:v>0.566603</c:v>
                </c:pt>
                <c:pt idx="8024">
                  <c:v>0.564894</c:v>
                </c:pt>
                <c:pt idx="8025">
                  <c:v>0.563272</c:v>
                </c:pt>
                <c:pt idx="8026">
                  <c:v>0.56173</c:v>
                </c:pt>
                <c:pt idx="8027">
                  <c:v>0.560266</c:v>
                </c:pt>
                <c:pt idx="8028">
                  <c:v>0.558874</c:v>
                </c:pt>
                <c:pt idx="8029">
                  <c:v>0.557553</c:v>
                </c:pt>
                <c:pt idx="8030">
                  <c:v>0.556297</c:v>
                </c:pt>
                <c:pt idx="8031">
                  <c:v>0.555104</c:v>
                </c:pt>
                <c:pt idx="8032">
                  <c:v>0.553971</c:v>
                </c:pt>
                <c:pt idx="8033">
                  <c:v>0.552895</c:v>
                </c:pt>
                <c:pt idx="8034">
                  <c:v>0.551872</c:v>
                </c:pt>
                <c:pt idx="8035">
                  <c:v>0.5509</c:v>
                </c:pt>
                <c:pt idx="8036">
                  <c:v>0.549977</c:v>
                </c:pt>
                <c:pt idx="8037">
                  <c:v>0.5491</c:v>
                </c:pt>
                <c:pt idx="8038">
                  <c:v>0.548267</c:v>
                </c:pt>
                <c:pt idx="8039">
                  <c:v>0.547476</c:v>
                </c:pt>
                <c:pt idx="8040">
                  <c:v>0.546724</c:v>
                </c:pt>
                <c:pt idx="8041">
                  <c:v>0.54601</c:v>
                </c:pt>
                <c:pt idx="8042">
                  <c:v>0.545332</c:v>
                </c:pt>
                <c:pt idx="8043">
                  <c:v>0.544687</c:v>
                </c:pt>
                <c:pt idx="8044">
                  <c:v>0.544075</c:v>
                </c:pt>
                <c:pt idx="8045">
                  <c:v>0.543493</c:v>
                </c:pt>
                <c:pt idx="8046">
                  <c:v>0.54294</c:v>
                </c:pt>
                <c:pt idx="8047">
                  <c:v>0.542415</c:v>
                </c:pt>
                <c:pt idx="8048">
                  <c:v>0.541917</c:v>
                </c:pt>
                <c:pt idx="8049">
                  <c:v>0.541443</c:v>
                </c:pt>
                <c:pt idx="8050">
                  <c:v>0.540993</c:v>
                </c:pt>
                <c:pt idx="8051">
                  <c:v>0.540565</c:v>
                </c:pt>
                <c:pt idx="8052">
                  <c:v>0.540159</c:v>
                </c:pt>
                <c:pt idx="8053">
                  <c:v>0.539773</c:v>
                </c:pt>
                <c:pt idx="8054">
                  <c:v>0.539406</c:v>
                </c:pt>
                <c:pt idx="8055">
                  <c:v>0.539058</c:v>
                </c:pt>
                <c:pt idx="8056">
                  <c:v>0.538727</c:v>
                </c:pt>
                <c:pt idx="8057">
                  <c:v>0.538413</c:v>
                </c:pt>
                <c:pt idx="8058">
                  <c:v>0.538114</c:v>
                </c:pt>
                <c:pt idx="8059">
                  <c:v>0.537831</c:v>
                </c:pt>
                <c:pt idx="8060">
                  <c:v>0.537561</c:v>
                </c:pt>
                <c:pt idx="8061">
                  <c:v>0.537305</c:v>
                </c:pt>
                <c:pt idx="8062">
                  <c:v>0.537062</c:v>
                </c:pt>
                <c:pt idx="8063">
                  <c:v>0.536831</c:v>
                </c:pt>
                <c:pt idx="8064">
                  <c:v>0.536611</c:v>
                </c:pt>
                <c:pt idx="8065">
                  <c:v>0.536403</c:v>
                </c:pt>
                <c:pt idx="8066">
                  <c:v>0.536205</c:v>
                </c:pt>
                <c:pt idx="8067">
                  <c:v>0.536016</c:v>
                </c:pt>
                <c:pt idx="8068">
                  <c:v>0.535838</c:v>
                </c:pt>
                <c:pt idx="8069">
                  <c:v>0.535668</c:v>
                </c:pt>
                <c:pt idx="8070">
                  <c:v>0.535506</c:v>
                </c:pt>
                <c:pt idx="8071">
                  <c:v>0.535353</c:v>
                </c:pt>
                <c:pt idx="8072">
                  <c:v>0.535207</c:v>
                </c:pt>
                <c:pt idx="8073">
                  <c:v>0.533415</c:v>
                </c:pt>
                <c:pt idx="8074">
                  <c:v>0.531712</c:v>
                </c:pt>
                <c:pt idx="8075">
                  <c:v>0.530094</c:v>
                </c:pt>
                <c:pt idx="8076">
                  <c:v>0.528557</c:v>
                </c:pt>
                <c:pt idx="8077">
                  <c:v>0.527096</c:v>
                </c:pt>
                <c:pt idx="8078">
                  <c:v>0.525709</c:v>
                </c:pt>
                <c:pt idx="8079">
                  <c:v>0.524391</c:v>
                </c:pt>
                <c:pt idx="8080">
                  <c:v>0.523139</c:v>
                </c:pt>
                <c:pt idx="8081">
                  <c:v>0.52195</c:v>
                </c:pt>
                <c:pt idx="8082">
                  <c:v>0.52082</c:v>
                </c:pt>
                <c:pt idx="8083">
                  <c:v>0.519747</c:v>
                </c:pt>
                <c:pt idx="8084">
                  <c:v>0.518727</c:v>
                </c:pt>
                <c:pt idx="8085">
                  <c:v>0.517758</c:v>
                </c:pt>
                <c:pt idx="8086">
                  <c:v>0.516838</c:v>
                </c:pt>
                <c:pt idx="8087">
                  <c:v>0.515964</c:v>
                </c:pt>
                <c:pt idx="8088">
                  <c:v>0.515133</c:v>
                </c:pt>
                <c:pt idx="8089">
                  <c:v>0.514344</c:v>
                </c:pt>
                <c:pt idx="8090">
                  <c:v>0.513594</c:v>
                </c:pt>
                <c:pt idx="8091">
                  <c:v>0.512882</c:v>
                </c:pt>
                <c:pt idx="8092">
                  <c:v>0.512206</c:v>
                </c:pt>
                <c:pt idx="8093">
                  <c:v>0.511563</c:v>
                </c:pt>
                <c:pt idx="8094">
                  <c:v>0.510953</c:v>
                </c:pt>
                <c:pt idx="8095">
                  <c:v>0.510373</c:v>
                </c:pt>
                <c:pt idx="8096">
                  <c:v>0.509822</c:v>
                </c:pt>
                <c:pt idx="8097">
                  <c:v>0.509298</c:v>
                </c:pt>
                <c:pt idx="8098">
                  <c:v>0.508801</c:v>
                </c:pt>
                <c:pt idx="8099">
                  <c:v>0.508328</c:v>
                </c:pt>
                <c:pt idx="8100">
                  <c:v>0.50788</c:v>
                </c:pt>
                <c:pt idx="8101">
                  <c:v>0.507453</c:v>
                </c:pt>
                <c:pt idx="8102">
                  <c:v>0.507048</c:v>
                </c:pt>
                <c:pt idx="8103">
                  <c:v>0.506663</c:v>
                </c:pt>
                <c:pt idx="8104">
                  <c:v>0.506298</c:v>
                </c:pt>
                <c:pt idx="8105">
                  <c:v>0.505951</c:v>
                </c:pt>
                <c:pt idx="8106">
                  <c:v>0.505621</c:v>
                </c:pt>
                <c:pt idx="8107">
                  <c:v>0.505307</c:v>
                </c:pt>
                <c:pt idx="8108">
                  <c:v>0.50501</c:v>
                </c:pt>
                <c:pt idx="8109">
                  <c:v>0.504727</c:v>
                </c:pt>
                <c:pt idx="8110">
                  <c:v>0.504458</c:v>
                </c:pt>
                <c:pt idx="8111">
                  <c:v>0.504203</c:v>
                </c:pt>
                <c:pt idx="8112">
                  <c:v>0.50396</c:v>
                </c:pt>
                <c:pt idx="8113">
                  <c:v>0.50373</c:v>
                </c:pt>
                <c:pt idx="8114">
                  <c:v>0.503511</c:v>
                </c:pt>
                <c:pt idx="8115">
                  <c:v>0.503303</c:v>
                </c:pt>
                <c:pt idx="8116">
                  <c:v>0.503105</c:v>
                </c:pt>
                <c:pt idx="8117">
                  <c:v>0.502918</c:v>
                </c:pt>
                <c:pt idx="8118">
                  <c:v>0.50274</c:v>
                </c:pt>
                <c:pt idx="8119">
                  <c:v>0.50257</c:v>
                </c:pt>
                <c:pt idx="8120">
                  <c:v>0.502409</c:v>
                </c:pt>
                <c:pt idx="8121">
                  <c:v>0.502256</c:v>
                </c:pt>
                <c:pt idx="8122">
                  <c:v>0.502111</c:v>
                </c:pt>
                <c:pt idx="8123">
                  <c:v>0.501973</c:v>
                </c:pt>
                <c:pt idx="8124">
                  <c:v>0.501842</c:v>
                </c:pt>
                <c:pt idx="8125">
                  <c:v>0.501718</c:v>
                </c:pt>
                <c:pt idx="8126">
                  <c:v>0.501599</c:v>
                </c:pt>
                <c:pt idx="8127">
                  <c:v>0.501487</c:v>
                </c:pt>
                <c:pt idx="8128">
                  <c:v>0.50138</c:v>
                </c:pt>
                <c:pt idx="8129">
                  <c:v>0.499727</c:v>
                </c:pt>
                <c:pt idx="8130">
                  <c:v>0.498157</c:v>
                </c:pt>
                <c:pt idx="8131">
                  <c:v>0.496665</c:v>
                </c:pt>
                <c:pt idx="8132">
                  <c:v>0.495248</c:v>
                </c:pt>
                <c:pt idx="8133">
                  <c:v>0.493902</c:v>
                </c:pt>
                <c:pt idx="8134">
                  <c:v>0.492623</c:v>
                </c:pt>
                <c:pt idx="8135">
                  <c:v>0.491407</c:v>
                </c:pt>
                <c:pt idx="8136">
                  <c:v>0.490253</c:v>
                </c:pt>
                <c:pt idx="8137">
                  <c:v>0.489156</c:v>
                </c:pt>
                <c:pt idx="8138">
                  <c:v>0.488115</c:v>
                </c:pt>
                <c:pt idx="8139">
                  <c:v>0.487125</c:v>
                </c:pt>
                <c:pt idx="8140">
                  <c:v>0.486185</c:v>
                </c:pt>
                <c:pt idx="8141">
                  <c:v>0.485292</c:v>
                </c:pt>
                <c:pt idx="8142">
                  <c:v>0.484443</c:v>
                </c:pt>
                <c:pt idx="8143">
                  <c:v>0.483637</c:v>
                </c:pt>
                <c:pt idx="8144">
                  <c:v>0.482871</c:v>
                </c:pt>
                <c:pt idx="8145">
                  <c:v>0.482143</c:v>
                </c:pt>
                <c:pt idx="8146">
                  <c:v>0.481452</c:v>
                </c:pt>
                <c:pt idx="8147">
                  <c:v>0.480796</c:v>
                </c:pt>
                <c:pt idx="8148">
                  <c:v>0.480172</c:v>
                </c:pt>
                <c:pt idx="8149">
                  <c:v>0.479579</c:v>
                </c:pt>
                <c:pt idx="8150">
                  <c:v>0.479016</c:v>
                </c:pt>
                <c:pt idx="8151">
                  <c:v>0.478482</c:v>
                </c:pt>
                <c:pt idx="8152">
                  <c:v>0.477974</c:v>
                </c:pt>
                <c:pt idx="8153">
                  <c:v>0.477491</c:v>
                </c:pt>
                <c:pt idx="8154">
                  <c:v>0.477032</c:v>
                </c:pt>
                <c:pt idx="8155">
                  <c:v>0.476597</c:v>
                </c:pt>
                <c:pt idx="8156">
                  <c:v>0.476183</c:v>
                </c:pt>
                <c:pt idx="8157">
                  <c:v>0.47579</c:v>
                </c:pt>
                <c:pt idx="8158">
                  <c:v>0.475416</c:v>
                </c:pt>
                <c:pt idx="8159">
                  <c:v>0.475062</c:v>
                </c:pt>
                <c:pt idx="8160">
                  <c:v>0.474725</c:v>
                </c:pt>
                <c:pt idx="8161">
                  <c:v>0.474404</c:v>
                </c:pt>
                <c:pt idx="8162">
                  <c:v>0.4741</c:v>
                </c:pt>
                <c:pt idx="8163">
                  <c:v>0.473811</c:v>
                </c:pt>
                <c:pt idx="8164">
                  <c:v>0.473537</c:v>
                </c:pt>
                <c:pt idx="8165">
                  <c:v>0.473276</c:v>
                </c:pt>
                <c:pt idx="8166">
                  <c:v>0.473028</c:v>
                </c:pt>
                <c:pt idx="8167">
                  <c:v>0.472793</c:v>
                </c:pt>
                <c:pt idx="8168">
                  <c:v>0.472569</c:v>
                </c:pt>
                <c:pt idx="8169">
                  <c:v>0.472357</c:v>
                </c:pt>
                <c:pt idx="8170">
                  <c:v>0.472155</c:v>
                </c:pt>
                <c:pt idx="8171">
                  <c:v>0.471963</c:v>
                </c:pt>
                <c:pt idx="8172">
                  <c:v>0.471781</c:v>
                </c:pt>
                <c:pt idx="8173">
                  <c:v>0.471608</c:v>
                </c:pt>
                <c:pt idx="8174">
                  <c:v>0.471444</c:v>
                </c:pt>
                <c:pt idx="8175">
                  <c:v>0.471287</c:v>
                </c:pt>
                <c:pt idx="8176">
                  <c:v>0.471139</c:v>
                </c:pt>
                <c:pt idx="8177">
                  <c:v>0.470998</c:v>
                </c:pt>
                <c:pt idx="8178">
                  <c:v>0.470864</c:v>
                </c:pt>
                <c:pt idx="8179">
                  <c:v>0.470737</c:v>
                </c:pt>
                <c:pt idx="8180">
                  <c:v>0.470616</c:v>
                </c:pt>
                <c:pt idx="8181">
                  <c:v>0.470501</c:v>
                </c:pt>
                <c:pt idx="8182">
                  <c:v>0.470392</c:v>
                </c:pt>
                <c:pt idx="8183">
                  <c:v>0.470289</c:v>
                </c:pt>
                <c:pt idx="8184">
                  <c:v>0.47019</c:v>
                </c:pt>
                <c:pt idx="8185">
                  <c:v>0.470097</c:v>
                </c:pt>
                <c:pt idx="8186">
                  <c:v>0.468553</c:v>
                </c:pt>
                <c:pt idx="8187">
                  <c:v>0.467086</c:v>
                </c:pt>
                <c:pt idx="8188">
                  <c:v>0.465693</c:v>
                </c:pt>
                <c:pt idx="8189">
                  <c:v>0.464369</c:v>
                </c:pt>
                <c:pt idx="8190">
                  <c:v>0.463111</c:v>
                </c:pt>
                <c:pt idx="8191">
                  <c:v>0.461917</c:v>
                </c:pt>
                <c:pt idx="8192">
                  <c:v>0.460782</c:v>
                </c:pt>
                <c:pt idx="8193">
                  <c:v>0.459703</c:v>
                </c:pt>
                <c:pt idx="8194">
                  <c:v>0.458679</c:v>
                </c:pt>
                <c:pt idx="8195">
                  <c:v>0.457706</c:v>
                </c:pt>
                <c:pt idx="8196">
                  <c:v>0.456782</c:v>
                </c:pt>
                <c:pt idx="8197">
                  <c:v>0.455903</c:v>
                </c:pt>
                <c:pt idx="8198">
                  <c:v>0.455069</c:v>
                </c:pt>
                <c:pt idx="8199">
                  <c:v>0.454276</c:v>
                </c:pt>
                <c:pt idx="8200">
                  <c:v>0.453523</c:v>
                </c:pt>
                <c:pt idx="8201">
                  <c:v>0.452808</c:v>
                </c:pt>
                <c:pt idx="8202">
                  <c:v>0.452129</c:v>
                </c:pt>
                <c:pt idx="8203">
                  <c:v>0.451483</c:v>
                </c:pt>
                <c:pt idx="8204">
                  <c:v>0.45087</c:v>
                </c:pt>
                <c:pt idx="8205">
                  <c:v>0.450287</c:v>
                </c:pt>
                <c:pt idx="8206">
                  <c:v>0.449734</c:v>
                </c:pt>
                <c:pt idx="8207">
                  <c:v>0.449208</c:v>
                </c:pt>
                <c:pt idx="8208">
                  <c:v>0.448708</c:v>
                </c:pt>
                <c:pt idx="8209">
                  <c:v>0.448234</c:v>
                </c:pt>
                <c:pt idx="8210">
                  <c:v>0.447783</c:v>
                </c:pt>
                <c:pt idx="8211">
                  <c:v>0.447355</c:v>
                </c:pt>
                <c:pt idx="8212">
                  <c:v>0.446948</c:v>
                </c:pt>
                <c:pt idx="8213">
                  <c:v>0.446561</c:v>
                </c:pt>
                <c:pt idx="8214">
                  <c:v>0.446194</c:v>
                </c:pt>
                <c:pt idx="8215">
                  <c:v>0.445845</c:v>
                </c:pt>
                <c:pt idx="8216">
                  <c:v>0.445514</c:v>
                </c:pt>
                <c:pt idx="8217">
                  <c:v>0.445199</c:v>
                </c:pt>
                <c:pt idx="8218">
                  <c:v>0.4449</c:v>
                </c:pt>
                <c:pt idx="8219">
                  <c:v>0.444616</c:v>
                </c:pt>
                <c:pt idx="8220">
                  <c:v>0.444346</c:v>
                </c:pt>
                <c:pt idx="8221">
                  <c:v>0.444089</c:v>
                </c:pt>
                <c:pt idx="8222">
                  <c:v>0.443846</c:v>
                </c:pt>
                <c:pt idx="8223">
                  <c:v>0.443614</c:v>
                </c:pt>
                <c:pt idx="8224">
                  <c:v>0.443394</c:v>
                </c:pt>
                <c:pt idx="8225">
                  <c:v>0.443186</c:v>
                </c:pt>
                <c:pt idx="8226">
                  <c:v>0.442987</c:v>
                </c:pt>
                <c:pt idx="8227">
                  <c:v>0.442799</c:v>
                </c:pt>
                <c:pt idx="8228">
                  <c:v>0.44262</c:v>
                </c:pt>
                <c:pt idx="8229">
                  <c:v>0.442449</c:v>
                </c:pt>
                <c:pt idx="8230">
                  <c:v>0.442288</c:v>
                </c:pt>
                <c:pt idx="8231">
                  <c:v>0.442134</c:v>
                </c:pt>
                <c:pt idx="8232">
                  <c:v>0.441988</c:v>
                </c:pt>
                <c:pt idx="8233">
                  <c:v>0.44185</c:v>
                </c:pt>
                <c:pt idx="8234">
                  <c:v>0.441718</c:v>
                </c:pt>
                <c:pt idx="8235">
                  <c:v>0.441593</c:v>
                </c:pt>
                <c:pt idx="8236">
                  <c:v>0.441474</c:v>
                </c:pt>
                <c:pt idx="8237">
                  <c:v>0.441361</c:v>
                </c:pt>
                <c:pt idx="8238">
                  <c:v>0.441254</c:v>
                </c:pt>
                <c:pt idx="8239">
                  <c:v>0.441152</c:v>
                </c:pt>
                <c:pt idx="8240">
                  <c:v>0.441056</c:v>
                </c:pt>
                <c:pt idx="8241">
                  <c:v>0.440964</c:v>
                </c:pt>
                <c:pt idx="8242">
                  <c:v>0.440876</c:v>
                </c:pt>
                <c:pt idx="8243">
                  <c:v>0.439429</c:v>
                </c:pt>
                <c:pt idx="8244">
                  <c:v>0.438053</c:v>
                </c:pt>
                <c:pt idx="8245">
                  <c:v>0.436747</c:v>
                </c:pt>
                <c:pt idx="8246">
                  <c:v>0.435506</c:v>
                </c:pt>
                <c:pt idx="8247">
                  <c:v>0.434326</c:v>
                </c:pt>
                <c:pt idx="8248">
                  <c:v>0.433206</c:v>
                </c:pt>
                <c:pt idx="8249">
                  <c:v>0.432142</c:v>
                </c:pt>
                <c:pt idx="8250">
                  <c:v>0.431131</c:v>
                </c:pt>
                <c:pt idx="8251">
                  <c:v>0.430171</c:v>
                </c:pt>
                <c:pt idx="8252">
                  <c:v>0.429258</c:v>
                </c:pt>
                <c:pt idx="8253">
                  <c:v>0.428391</c:v>
                </c:pt>
                <c:pt idx="8254">
                  <c:v>0.427568</c:v>
                </c:pt>
                <c:pt idx="8255">
                  <c:v>0.426786</c:v>
                </c:pt>
                <c:pt idx="8256">
                  <c:v>0.426042</c:v>
                </c:pt>
                <c:pt idx="8257">
                  <c:v>0.425336</c:v>
                </c:pt>
                <c:pt idx="8258">
                  <c:v>0.424666</c:v>
                </c:pt>
                <c:pt idx="8259">
                  <c:v>0.424029</c:v>
                </c:pt>
                <c:pt idx="8260">
                  <c:v>0.423423</c:v>
                </c:pt>
                <c:pt idx="8261">
                  <c:v>0.422848</c:v>
                </c:pt>
                <c:pt idx="8262">
                  <c:v>0.422302</c:v>
                </c:pt>
                <c:pt idx="8263">
                  <c:v>0.421783</c:v>
                </c:pt>
                <c:pt idx="8264">
                  <c:v>0.42129</c:v>
                </c:pt>
                <c:pt idx="8265">
                  <c:v>0.420821</c:v>
                </c:pt>
                <c:pt idx="8266">
                  <c:v>0.420377</c:v>
                </c:pt>
                <c:pt idx="8267">
                  <c:v>0.419954</c:v>
                </c:pt>
                <c:pt idx="8268">
                  <c:v>0.419552</c:v>
                </c:pt>
                <c:pt idx="8269">
                  <c:v>0.419171</c:v>
                </c:pt>
                <c:pt idx="8270">
                  <c:v>0.418808</c:v>
                </c:pt>
                <c:pt idx="8271">
                  <c:v>0.418464</c:v>
                </c:pt>
                <c:pt idx="8272">
                  <c:v>0.418137</c:v>
                </c:pt>
                <c:pt idx="8273">
                  <c:v>0.417826</c:v>
                </c:pt>
                <c:pt idx="8274">
                  <c:v>0.417531</c:v>
                </c:pt>
                <c:pt idx="8275">
                  <c:v>0.417251</c:v>
                </c:pt>
                <c:pt idx="8276">
                  <c:v>0.416984</c:v>
                </c:pt>
                <c:pt idx="8277">
                  <c:v>0.416731</c:v>
                </c:pt>
                <c:pt idx="8278">
                  <c:v>0.416491</c:v>
                </c:pt>
                <c:pt idx="8279">
                  <c:v>0.416262</c:v>
                </c:pt>
                <c:pt idx="8280">
                  <c:v>0.416045</c:v>
                </c:pt>
                <c:pt idx="8281">
                  <c:v>0.415839</c:v>
                </c:pt>
                <c:pt idx="8282">
                  <c:v>0.415643</c:v>
                </c:pt>
                <c:pt idx="8283">
                  <c:v>0.415457</c:v>
                </c:pt>
                <c:pt idx="8284">
                  <c:v>0.41528</c:v>
                </c:pt>
                <c:pt idx="8285">
                  <c:v>0.415113</c:v>
                </c:pt>
                <c:pt idx="8286">
                  <c:v>0.414953</c:v>
                </c:pt>
                <c:pt idx="8287">
                  <c:v>0.414801</c:v>
                </c:pt>
                <c:pt idx="8288">
                  <c:v>0.414658</c:v>
                </c:pt>
                <c:pt idx="8289">
                  <c:v>0.414521</c:v>
                </c:pt>
                <c:pt idx="8290">
                  <c:v>0.414391</c:v>
                </c:pt>
                <c:pt idx="8291">
                  <c:v>0.414267</c:v>
                </c:pt>
                <c:pt idx="8292">
                  <c:v>0.41415</c:v>
                </c:pt>
                <c:pt idx="8293">
                  <c:v>0.414039</c:v>
                </c:pt>
                <c:pt idx="8294">
                  <c:v>0.413933</c:v>
                </c:pt>
                <c:pt idx="8295">
                  <c:v>0.413832</c:v>
                </c:pt>
                <c:pt idx="8296">
                  <c:v>0.413737</c:v>
                </c:pt>
                <c:pt idx="8297">
                  <c:v>0.413646</c:v>
                </c:pt>
                <c:pt idx="8298">
                  <c:v>0.41356</c:v>
                </c:pt>
                <c:pt idx="8299">
                  <c:v>0.413478</c:v>
                </c:pt>
                <c:pt idx="8300">
                  <c:v>0.4134</c:v>
                </c:pt>
                <c:pt idx="8301">
                  <c:v>0.412046</c:v>
                </c:pt>
                <c:pt idx="8302">
                  <c:v>0.41076</c:v>
                </c:pt>
                <c:pt idx="8303">
                  <c:v>0.409538</c:v>
                </c:pt>
                <c:pt idx="8304">
                  <c:v>0.408378</c:v>
                </c:pt>
                <c:pt idx="8305">
                  <c:v>0.407275</c:v>
                </c:pt>
                <c:pt idx="8306">
                  <c:v>0.406227</c:v>
                </c:pt>
                <c:pt idx="8307">
                  <c:v>0.405232</c:v>
                </c:pt>
                <c:pt idx="8308">
                  <c:v>0.404287</c:v>
                </c:pt>
                <c:pt idx="8309">
                  <c:v>0.403389</c:v>
                </c:pt>
                <c:pt idx="8310">
                  <c:v>0.402535</c:v>
                </c:pt>
                <c:pt idx="8311">
                  <c:v>0.401725</c:v>
                </c:pt>
                <c:pt idx="8312">
                  <c:v>0.400955</c:v>
                </c:pt>
                <c:pt idx="8313">
                  <c:v>0.400223</c:v>
                </c:pt>
                <c:pt idx="8314">
                  <c:v>0.399528</c:v>
                </c:pt>
                <c:pt idx="8315">
                  <c:v>0.398868</c:v>
                </c:pt>
                <c:pt idx="8316">
                  <c:v>0.398241</c:v>
                </c:pt>
                <c:pt idx="8317">
                  <c:v>0.397645</c:v>
                </c:pt>
                <c:pt idx="8318">
                  <c:v>0.397079</c:v>
                </c:pt>
                <c:pt idx="8319">
                  <c:v>0.396541</c:v>
                </c:pt>
                <c:pt idx="8320">
                  <c:v>0.39603</c:v>
                </c:pt>
                <c:pt idx="8321">
                  <c:v>0.395545</c:v>
                </c:pt>
                <c:pt idx="8322">
                  <c:v>0.395084</c:v>
                </c:pt>
                <c:pt idx="8323">
                  <c:v>0.394646</c:v>
                </c:pt>
                <c:pt idx="8324">
                  <c:v>0.39423</c:v>
                </c:pt>
                <c:pt idx="8325">
                  <c:v>0.393834</c:v>
                </c:pt>
                <c:pt idx="8326">
                  <c:v>0.393459</c:v>
                </c:pt>
                <c:pt idx="8327">
                  <c:v>0.393102</c:v>
                </c:pt>
                <c:pt idx="8328">
                  <c:v>0.392763</c:v>
                </c:pt>
                <c:pt idx="8329">
                  <c:v>0.392441</c:v>
                </c:pt>
                <c:pt idx="8330">
                  <c:v>0.392135</c:v>
                </c:pt>
                <c:pt idx="8331">
                  <c:v>0.391845</c:v>
                </c:pt>
                <c:pt idx="8332">
                  <c:v>0.391569</c:v>
                </c:pt>
                <c:pt idx="8333">
                  <c:v>0.391306</c:v>
                </c:pt>
                <c:pt idx="8334">
                  <c:v>0.391057</c:v>
                </c:pt>
                <c:pt idx="8335">
                  <c:v>0.390821</c:v>
                </c:pt>
                <c:pt idx="8336">
                  <c:v>0.390596</c:v>
                </c:pt>
                <c:pt idx="8337">
                  <c:v>0.390382</c:v>
                </c:pt>
                <c:pt idx="8338">
                  <c:v>0.390179</c:v>
                </c:pt>
                <c:pt idx="8339">
                  <c:v>0.389986</c:v>
                </c:pt>
                <c:pt idx="8340">
                  <c:v>0.389803</c:v>
                </c:pt>
                <c:pt idx="8341">
                  <c:v>0.389629</c:v>
                </c:pt>
                <c:pt idx="8342">
                  <c:v>0.389464</c:v>
                </c:pt>
                <c:pt idx="8343">
                  <c:v>0.389307</c:v>
                </c:pt>
                <c:pt idx="8344">
                  <c:v>0.389158</c:v>
                </c:pt>
                <c:pt idx="8345">
                  <c:v>0.389016</c:v>
                </c:pt>
                <c:pt idx="8346">
                  <c:v>0.388882</c:v>
                </c:pt>
                <c:pt idx="8347">
                  <c:v>0.388754</c:v>
                </c:pt>
                <c:pt idx="8348">
                  <c:v>0.388632</c:v>
                </c:pt>
                <c:pt idx="8349">
                  <c:v>0.388517</c:v>
                </c:pt>
                <c:pt idx="8350">
                  <c:v>0.388407</c:v>
                </c:pt>
                <c:pt idx="8351">
                  <c:v>0.388303</c:v>
                </c:pt>
                <c:pt idx="8352">
                  <c:v>0.388204</c:v>
                </c:pt>
                <c:pt idx="8353">
                  <c:v>0.38811</c:v>
                </c:pt>
                <c:pt idx="8354">
                  <c:v>0.388021</c:v>
                </c:pt>
                <c:pt idx="8355">
                  <c:v>0.387936</c:v>
                </c:pt>
                <c:pt idx="8356">
                  <c:v>0.387855</c:v>
                </c:pt>
                <c:pt idx="8357">
                  <c:v>0.387779</c:v>
                </c:pt>
                <c:pt idx="8358">
                  <c:v>0.387706</c:v>
                </c:pt>
                <c:pt idx="8359">
                  <c:v>0.386436</c:v>
                </c:pt>
                <c:pt idx="8360">
                  <c:v>0.38523</c:v>
                </c:pt>
                <c:pt idx="8361">
                  <c:v>0.384085</c:v>
                </c:pt>
                <c:pt idx="8362">
                  <c:v>0.382996</c:v>
                </c:pt>
                <c:pt idx="8363">
                  <c:v>0.381962</c:v>
                </c:pt>
                <c:pt idx="8364">
                  <c:v>0.38098</c:v>
                </c:pt>
                <c:pt idx="8365">
                  <c:v>0.380047</c:v>
                </c:pt>
                <c:pt idx="8366">
                  <c:v>0.37916</c:v>
                </c:pt>
                <c:pt idx="8367">
                  <c:v>0.378318</c:v>
                </c:pt>
                <c:pt idx="8368">
                  <c:v>0.377518</c:v>
                </c:pt>
                <c:pt idx="8369">
                  <c:v>0.376758</c:v>
                </c:pt>
                <c:pt idx="8370">
                  <c:v>0.376036</c:v>
                </c:pt>
                <c:pt idx="8371">
                  <c:v>0.37535</c:v>
                </c:pt>
                <c:pt idx="8372">
                  <c:v>0.374698</c:v>
                </c:pt>
                <c:pt idx="8373">
                  <c:v>0.374079</c:v>
                </c:pt>
                <c:pt idx="8374">
                  <c:v>0.373491</c:v>
                </c:pt>
                <c:pt idx="8375">
                  <c:v>0.372932</c:v>
                </c:pt>
                <c:pt idx="8376">
                  <c:v>0.372401</c:v>
                </c:pt>
                <c:pt idx="8377">
                  <c:v>0.371897</c:v>
                </c:pt>
                <c:pt idx="8378">
                  <c:v>0.371418</c:v>
                </c:pt>
                <c:pt idx="8379">
                  <c:v>0.370963</c:v>
                </c:pt>
                <c:pt idx="8380">
                  <c:v>0.37053</c:v>
                </c:pt>
                <c:pt idx="8381">
                  <c:v>0.37012</c:v>
                </c:pt>
                <c:pt idx="8382">
                  <c:v>0.369729</c:v>
                </c:pt>
                <c:pt idx="8383">
                  <c:v>0.369359</c:v>
                </c:pt>
                <c:pt idx="8384">
                  <c:v>0.369007</c:v>
                </c:pt>
                <c:pt idx="8385">
                  <c:v>0.368672</c:v>
                </c:pt>
                <c:pt idx="8386">
                  <c:v>0.368354</c:v>
                </c:pt>
                <c:pt idx="8387">
                  <c:v>0.368052</c:v>
                </c:pt>
                <c:pt idx="8388">
                  <c:v>0.367766</c:v>
                </c:pt>
                <c:pt idx="8389">
                  <c:v>0.367493</c:v>
                </c:pt>
                <c:pt idx="8390">
                  <c:v>0.367234</c:v>
                </c:pt>
                <c:pt idx="8391">
                  <c:v>0.366988</c:v>
                </c:pt>
                <c:pt idx="8392">
                  <c:v>0.366755</c:v>
                </c:pt>
                <c:pt idx="8393">
                  <c:v>0.366533</c:v>
                </c:pt>
                <c:pt idx="8394">
                  <c:v>0.366322</c:v>
                </c:pt>
                <c:pt idx="8395">
                  <c:v>0.366122</c:v>
                </c:pt>
                <c:pt idx="8396">
                  <c:v>0.365931</c:v>
                </c:pt>
                <c:pt idx="8397">
                  <c:v>0.365751</c:v>
                </c:pt>
                <c:pt idx="8398">
                  <c:v>0.365579</c:v>
                </c:pt>
                <c:pt idx="8399">
                  <c:v>0.365416</c:v>
                </c:pt>
                <c:pt idx="8400">
                  <c:v>0.365261</c:v>
                </c:pt>
                <c:pt idx="8401">
                  <c:v>0.365113</c:v>
                </c:pt>
                <c:pt idx="8402">
                  <c:v>0.364974</c:v>
                </c:pt>
                <c:pt idx="8403">
                  <c:v>0.364841</c:v>
                </c:pt>
                <c:pt idx="8404">
                  <c:v>0.364714</c:v>
                </c:pt>
                <c:pt idx="8405">
                  <c:v>0.364594</c:v>
                </c:pt>
                <c:pt idx="8406">
                  <c:v>0.364481</c:v>
                </c:pt>
                <c:pt idx="8407">
                  <c:v>0.364372</c:v>
                </c:pt>
                <c:pt idx="8408">
                  <c:v>0.36427</c:v>
                </c:pt>
                <c:pt idx="8409">
                  <c:v>0.364172</c:v>
                </c:pt>
                <c:pt idx="8410">
                  <c:v>0.364079</c:v>
                </c:pt>
                <c:pt idx="8411">
                  <c:v>0.363991</c:v>
                </c:pt>
                <c:pt idx="8412">
                  <c:v>0.363907</c:v>
                </c:pt>
                <c:pt idx="8413">
                  <c:v>0.362702</c:v>
                </c:pt>
                <c:pt idx="8414">
                  <c:v>0.361557</c:v>
                </c:pt>
                <c:pt idx="8415">
                  <c:v>0.360469</c:v>
                </c:pt>
                <c:pt idx="8416">
                  <c:v>0.359435</c:v>
                </c:pt>
                <c:pt idx="8417">
                  <c:v>0.358454</c:v>
                </c:pt>
                <c:pt idx="8418">
                  <c:v>0.357521</c:v>
                </c:pt>
                <c:pt idx="8419">
                  <c:v>0.356635</c:v>
                </c:pt>
                <c:pt idx="8420">
                  <c:v>0.355793</c:v>
                </c:pt>
                <c:pt idx="8421">
                  <c:v>0.354994</c:v>
                </c:pt>
                <c:pt idx="8422">
                  <c:v>0.354234</c:v>
                </c:pt>
                <c:pt idx="8423">
                  <c:v>0.353512</c:v>
                </c:pt>
                <c:pt idx="8424">
                  <c:v>0.352827</c:v>
                </c:pt>
                <c:pt idx="8425">
                  <c:v>0.352175</c:v>
                </c:pt>
                <c:pt idx="8426">
                  <c:v>0.351556</c:v>
                </c:pt>
                <c:pt idx="8427">
                  <c:v>0.350969</c:v>
                </c:pt>
                <c:pt idx="8428">
                  <c:v>0.35041</c:v>
                </c:pt>
                <c:pt idx="8429">
                  <c:v>0.34988</c:v>
                </c:pt>
                <c:pt idx="8430">
                  <c:v>0.349376</c:v>
                </c:pt>
                <c:pt idx="8431">
                  <c:v>0.348897</c:v>
                </c:pt>
                <c:pt idx="8432">
                  <c:v>0.348442</c:v>
                </c:pt>
                <c:pt idx="8433">
                  <c:v>0.34801</c:v>
                </c:pt>
                <c:pt idx="8434">
                  <c:v>0.347599</c:v>
                </c:pt>
                <c:pt idx="8435">
                  <c:v>0.34721</c:v>
                </c:pt>
                <c:pt idx="8436">
                  <c:v>0.346839</c:v>
                </c:pt>
                <c:pt idx="8437">
                  <c:v>0.346487</c:v>
                </c:pt>
                <c:pt idx="8438">
                  <c:v>0.346153</c:v>
                </c:pt>
                <c:pt idx="8439">
                  <c:v>0.345835</c:v>
                </c:pt>
                <c:pt idx="8440">
                  <c:v>0.345533</c:v>
                </c:pt>
                <c:pt idx="8441">
                  <c:v>0.345247</c:v>
                </c:pt>
                <c:pt idx="8442">
                  <c:v>0.344974</c:v>
                </c:pt>
                <c:pt idx="8443">
                  <c:v>0.344716</c:v>
                </c:pt>
                <c:pt idx="8444">
                  <c:v>0.34447</c:v>
                </c:pt>
                <c:pt idx="8445">
                  <c:v>0.344236</c:v>
                </c:pt>
                <c:pt idx="8446">
                  <c:v>0.344015</c:v>
                </c:pt>
                <c:pt idx="8447">
                  <c:v>0.343804</c:v>
                </c:pt>
                <c:pt idx="8448">
                  <c:v>0.343604</c:v>
                </c:pt>
                <c:pt idx="8449">
                  <c:v>0.343413</c:v>
                </c:pt>
                <c:pt idx="8450">
                  <c:v>0.343233</c:v>
                </c:pt>
                <c:pt idx="8451">
                  <c:v>0.343061</c:v>
                </c:pt>
                <c:pt idx="8452">
                  <c:v>0.342898</c:v>
                </c:pt>
                <c:pt idx="8453">
                  <c:v>0.342743</c:v>
                </c:pt>
                <c:pt idx="8454">
                  <c:v>0.342596</c:v>
                </c:pt>
                <c:pt idx="8455">
                  <c:v>0.342456</c:v>
                </c:pt>
                <c:pt idx="8456">
                  <c:v>0.342323</c:v>
                </c:pt>
                <c:pt idx="8457">
                  <c:v>0.342197</c:v>
                </c:pt>
                <c:pt idx="8458">
                  <c:v>0.342077</c:v>
                </c:pt>
                <c:pt idx="8459">
                  <c:v>0.341964</c:v>
                </c:pt>
                <c:pt idx="8460">
                  <c:v>0.341855</c:v>
                </c:pt>
                <c:pt idx="8461">
                  <c:v>0.341753</c:v>
                </c:pt>
                <c:pt idx="8462">
                  <c:v>0.341655</c:v>
                </c:pt>
                <c:pt idx="8463">
                  <c:v>0.341562</c:v>
                </c:pt>
                <c:pt idx="8464">
                  <c:v>0.341474</c:v>
                </c:pt>
                <c:pt idx="8465">
                  <c:v>0.34139</c:v>
                </c:pt>
                <c:pt idx="8466">
                  <c:v>0.341311</c:v>
                </c:pt>
                <c:pt idx="8467">
                  <c:v>0.341235</c:v>
                </c:pt>
                <c:pt idx="8468">
                  <c:v>0.341164</c:v>
                </c:pt>
                <c:pt idx="8469">
                  <c:v>0.34004</c:v>
                </c:pt>
                <c:pt idx="8470">
                  <c:v>0.338972</c:v>
                </c:pt>
                <c:pt idx="8471">
                  <c:v>0.337957</c:v>
                </c:pt>
                <c:pt idx="8472">
                  <c:v>0.336994</c:v>
                </c:pt>
                <c:pt idx="8473">
                  <c:v>0.336078</c:v>
                </c:pt>
                <c:pt idx="8474">
                  <c:v>0.335208</c:v>
                </c:pt>
                <c:pt idx="8475">
                  <c:v>0.334382</c:v>
                </c:pt>
                <c:pt idx="8476">
                  <c:v>0.333597</c:v>
                </c:pt>
                <c:pt idx="8477">
                  <c:v>0.332852</c:v>
                </c:pt>
                <c:pt idx="8478">
                  <c:v>0.332143</c:v>
                </c:pt>
                <c:pt idx="8479">
                  <c:v>0.33147</c:v>
                </c:pt>
                <c:pt idx="8480">
                  <c:v>0.330831</c:v>
                </c:pt>
                <c:pt idx="8481">
                  <c:v>0.330223</c:v>
                </c:pt>
                <c:pt idx="8482">
                  <c:v>0.329646</c:v>
                </c:pt>
                <c:pt idx="8483">
                  <c:v>0.329098</c:v>
                </c:pt>
                <c:pt idx="8484">
                  <c:v>0.328578</c:v>
                </c:pt>
                <c:pt idx="8485">
                  <c:v>0.328083</c:v>
                </c:pt>
                <c:pt idx="8486">
                  <c:v>0.327613</c:v>
                </c:pt>
                <c:pt idx="8487">
                  <c:v>0.327166</c:v>
                </c:pt>
                <c:pt idx="8488">
                  <c:v>0.326742</c:v>
                </c:pt>
                <c:pt idx="8489">
                  <c:v>0.326339</c:v>
                </c:pt>
                <c:pt idx="8490">
                  <c:v>0.325957</c:v>
                </c:pt>
                <c:pt idx="8491">
                  <c:v>0.325593</c:v>
                </c:pt>
                <c:pt idx="8492">
                  <c:v>0.325247</c:v>
                </c:pt>
                <c:pt idx="8493">
                  <c:v>0.324919</c:v>
                </c:pt>
                <c:pt idx="8494">
                  <c:v>0.324607</c:v>
                </c:pt>
                <c:pt idx="8495">
                  <c:v>0.324311</c:v>
                </c:pt>
                <c:pt idx="8496">
                  <c:v>0.32403</c:v>
                </c:pt>
                <c:pt idx="8497">
                  <c:v>0.323762</c:v>
                </c:pt>
                <c:pt idx="8498">
                  <c:v>0.323509</c:v>
                </c:pt>
                <c:pt idx="8499">
                  <c:v>0.323267</c:v>
                </c:pt>
                <c:pt idx="8500">
                  <c:v>0.323038</c:v>
                </c:pt>
                <c:pt idx="8501">
                  <c:v>0.32282</c:v>
                </c:pt>
                <c:pt idx="8502">
                  <c:v>0.322614</c:v>
                </c:pt>
                <c:pt idx="8503">
                  <c:v>0.322417</c:v>
                </c:pt>
                <c:pt idx="8504">
                  <c:v>0.32223</c:v>
                </c:pt>
                <c:pt idx="8505">
                  <c:v>0.322053</c:v>
                </c:pt>
                <c:pt idx="8506">
                  <c:v>0.321884</c:v>
                </c:pt>
                <c:pt idx="8507">
                  <c:v>0.321724</c:v>
                </c:pt>
                <c:pt idx="8508">
                  <c:v>0.321572</c:v>
                </c:pt>
                <c:pt idx="8509">
                  <c:v>0.321428</c:v>
                </c:pt>
                <c:pt idx="8510">
                  <c:v>0.321291</c:v>
                </c:pt>
                <c:pt idx="8511">
                  <c:v>0.32116</c:v>
                </c:pt>
                <c:pt idx="8512">
                  <c:v>0.321037</c:v>
                </c:pt>
                <c:pt idx="8513">
                  <c:v>0.320919</c:v>
                </c:pt>
                <c:pt idx="8514">
                  <c:v>0.320807</c:v>
                </c:pt>
                <c:pt idx="8515">
                  <c:v>0.320701</c:v>
                </c:pt>
                <c:pt idx="8516">
                  <c:v>0.3206</c:v>
                </c:pt>
                <c:pt idx="8517">
                  <c:v>0.320504</c:v>
                </c:pt>
                <c:pt idx="8518">
                  <c:v>0.320413</c:v>
                </c:pt>
                <c:pt idx="8519">
                  <c:v>0.320327</c:v>
                </c:pt>
                <c:pt idx="8520">
                  <c:v>0.320245</c:v>
                </c:pt>
                <c:pt idx="8521">
                  <c:v>0.320166</c:v>
                </c:pt>
                <c:pt idx="8522">
                  <c:v>0.319102</c:v>
                </c:pt>
                <c:pt idx="8523">
                  <c:v>0.318091</c:v>
                </c:pt>
                <c:pt idx="8524">
                  <c:v>0.31713</c:v>
                </c:pt>
                <c:pt idx="8525">
                  <c:v>0.316218</c:v>
                </c:pt>
                <c:pt idx="8526">
                  <c:v>0.315351</c:v>
                </c:pt>
                <c:pt idx="8527">
                  <c:v>0.314527</c:v>
                </c:pt>
                <c:pt idx="8528">
                  <c:v>0.313745</c:v>
                </c:pt>
                <c:pt idx="8529">
                  <c:v>0.313002</c:v>
                </c:pt>
                <c:pt idx="8530">
                  <c:v>0.312295</c:v>
                </c:pt>
                <c:pt idx="8531">
                  <c:v>0.311625</c:v>
                </c:pt>
                <c:pt idx="8532">
                  <c:v>0.310987</c:v>
                </c:pt>
                <c:pt idx="8533">
                  <c:v>0.310382</c:v>
                </c:pt>
                <c:pt idx="8534">
                  <c:v>0.309807</c:v>
                </c:pt>
                <c:pt idx="8535">
                  <c:v>0.30926</c:v>
                </c:pt>
                <c:pt idx="8536">
                  <c:v>0.308741</c:v>
                </c:pt>
                <c:pt idx="8537">
                  <c:v>0.308248</c:v>
                </c:pt>
                <c:pt idx="8538">
                  <c:v>0.30778</c:v>
                </c:pt>
                <c:pt idx="8539">
                  <c:v>0.307335</c:v>
                </c:pt>
                <c:pt idx="8540">
                  <c:v>0.306912</c:v>
                </c:pt>
                <c:pt idx="8541">
                  <c:v>0.30651</c:v>
                </c:pt>
                <c:pt idx="8542">
                  <c:v>0.306129</c:v>
                </c:pt>
                <c:pt idx="8543">
                  <c:v>0.305766</c:v>
                </c:pt>
                <c:pt idx="8544">
                  <c:v>0.305422</c:v>
                </c:pt>
                <c:pt idx="8545">
                  <c:v>0.305095</c:v>
                </c:pt>
                <c:pt idx="8546">
                  <c:v>0.304784</c:v>
                </c:pt>
                <c:pt idx="8547">
                  <c:v>0.304489</c:v>
                </c:pt>
                <c:pt idx="8548">
                  <c:v>0.304208</c:v>
                </c:pt>
                <c:pt idx="8549">
                  <c:v>0.303942</c:v>
                </c:pt>
                <c:pt idx="8550">
                  <c:v>0.303689</c:v>
                </c:pt>
                <c:pt idx="8551">
                  <c:v>0.303448</c:v>
                </c:pt>
                <c:pt idx="8552">
                  <c:v>0.30322</c:v>
                </c:pt>
                <c:pt idx="8553">
                  <c:v>0.303003</c:v>
                </c:pt>
                <c:pt idx="8554">
                  <c:v>0.302797</c:v>
                </c:pt>
                <c:pt idx="8555">
                  <c:v>0.302601</c:v>
                </c:pt>
                <c:pt idx="8556">
                  <c:v>0.302415</c:v>
                </c:pt>
                <c:pt idx="8557">
                  <c:v>0.302238</c:v>
                </c:pt>
                <c:pt idx="8558">
                  <c:v>0.30207</c:v>
                </c:pt>
                <c:pt idx="8559">
                  <c:v>0.30191</c:v>
                </c:pt>
                <c:pt idx="8560">
                  <c:v>0.301759</c:v>
                </c:pt>
                <c:pt idx="8561">
                  <c:v>0.301615</c:v>
                </c:pt>
                <c:pt idx="8562">
                  <c:v>0.301478</c:v>
                </c:pt>
                <c:pt idx="8563">
                  <c:v>0.301348</c:v>
                </c:pt>
                <c:pt idx="8564">
                  <c:v>0.301225</c:v>
                </c:pt>
                <c:pt idx="8565">
                  <c:v>0.301107</c:v>
                </c:pt>
                <c:pt idx="8566">
                  <c:v>0.300996</c:v>
                </c:pt>
                <c:pt idx="8567">
                  <c:v>0.30089</c:v>
                </c:pt>
                <c:pt idx="8568">
                  <c:v>0.30079</c:v>
                </c:pt>
                <c:pt idx="8569">
                  <c:v>0.300694</c:v>
                </c:pt>
                <c:pt idx="8570">
                  <c:v>0.300603</c:v>
                </c:pt>
                <c:pt idx="8571">
                  <c:v>0.300517</c:v>
                </c:pt>
                <c:pt idx="8572">
                  <c:v>0.300435</c:v>
                </c:pt>
                <c:pt idx="8573">
                  <c:v>0.300357</c:v>
                </c:pt>
                <c:pt idx="8574">
                  <c:v>0.300283</c:v>
                </c:pt>
                <c:pt idx="8575">
                  <c:v>0.300213</c:v>
                </c:pt>
                <c:pt idx="8576">
                  <c:v>0.299218</c:v>
                </c:pt>
                <c:pt idx="8577">
                  <c:v>0.298272</c:v>
                </c:pt>
                <c:pt idx="8578">
                  <c:v>0.297374</c:v>
                </c:pt>
                <c:pt idx="8579">
                  <c:v>0.29652</c:v>
                </c:pt>
                <c:pt idx="8580">
                  <c:v>0.29571</c:v>
                </c:pt>
                <c:pt idx="8581">
                  <c:v>0.294939</c:v>
                </c:pt>
                <c:pt idx="8582">
                  <c:v>0.294208</c:v>
                </c:pt>
                <c:pt idx="8583">
                  <c:v>0.293513</c:v>
                </c:pt>
                <c:pt idx="8584">
                  <c:v>0.292852</c:v>
                </c:pt>
                <c:pt idx="8585">
                  <c:v>0.292225</c:v>
                </c:pt>
                <c:pt idx="8586">
                  <c:v>0.291629</c:v>
                </c:pt>
                <c:pt idx="8587">
                  <c:v>0.291063</c:v>
                </c:pt>
                <c:pt idx="8588">
                  <c:v>0.290525</c:v>
                </c:pt>
                <c:pt idx="8589">
                  <c:v>0.290014</c:v>
                </c:pt>
                <c:pt idx="8590">
                  <c:v>0.289529</c:v>
                </c:pt>
                <c:pt idx="8591">
                  <c:v>0.289067</c:v>
                </c:pt>
                <c:pt idx="8592">
                  <c:v>0.288629</c:v>
                </c:pt>
                <c:pt idx="8593">
                  <c:v>0.288213</c:v>
                </c:pt>
                <c:pt idx="8594">
                  <c:v>0.287818</c:v>
                </c:pt>
                <c:pt idx="8595">
                  <c:v>0.287442</c:v>
                </c:pt>
                <c:pt idx="8596">
                  <c:v>0.287085</c:v>
                </c:pt>
                <c:pt idx="8597">
                  <c:v>0.286746</c:v>
                </c:pt>
                <c:pt idx="8598">
                  <c:v>0.286424</c:v>
                </c:pt>
                <c:pt idx="8599">
                  <c:v>0.286118</c:v>
                </c:pt>
                <c:pt idx="8600">
                  <c:v>0.285828</c:v>
                </c:pt>
                <c:pt idx="8601">
                  <c:v>0.285552</c:v>
                </c:pt>
                <c:pt idx="8602">
                  <c:v>0.285289</c:v>
                </c:pt>
                <c:pt idx="8603">
                  <c:v>0.28504</c:v>
                </c:pt>
                <c:pt idx="8604">
                  <c:v>0.284803</c:v>
                </c:pt>
                <c:pt idx="8605">
                  <c:v>0.284578</c:v>
                </c:pt>
                <c:pt idx="8606">
                  <c:v>0.284365</c:v>
                </c:pt>
                <c:pt idx="8607">
                  <c:v>0.284162</c:v>
                </c:pt>
                <c:pt idx="8608">
                  <c:v>0.283969</c:v>
                </c:pt>
                <c:pt idx="8609">
                  <c:v>0.283786</c:v>
                </c:pt>
                <c:pt idx="8610">
                  <c:v>0.283612</c:v>
                </c:pt>
                <c:pt idx="8611">
                  <c:v>0.283447</c:v>
                </c:pt>
                <c:pt idx="8612">
                  <c:v>0.283289</c:v>
                </c:pt>
                <c:pt idx="8613">
                  <c:v>0.28314</c:v>
                </c:pt>
                <c:pt idx="8614">
                  <c:v>0.282999</c:v>
                </c:pt>
                <c:pt idx="8615">
                  <c:v>0.282864</c:v>
                </c:pt>
                <c:pt idx="8616">
                  <c:v>0.282736</c:v>
                </c:pt>
                <c:pt idx="8617">
                  <c:v>0.282614</c:v>
                </c:pt>
                <c:pt idx="8618">
                  <c:v>0.282499</c:v>
                </c:pt>
                <c:pt idx="8619">
                  <c:v>0.282389</c:v>
                </c:pt>
                <c:pt idx="8620">
                  <c:v>0.282285</c:v>
                </c:pt>
                <c:pt idx="8621">
                  <c:v>0.282186</c:v>
                </c:pt>
                <c:pt idx="8622">
                  <c:v>0.282092</c:v>
                </c:pt>
                <c:pt idx="8623">
                  <c:v>0.282003</c:v>
                </c:pt>
                <c:pt idx="8624">
                  <c:v>0.281918</c:v>
                </c:pt>
                <c:pt idx="8625">
                  <c:v>0.281837</c:v>
                </c:pt>
                <c:pt idx="8626">
                  <c:v>0.281761</c:v>
                </c:pt>
                <c:pt idx="8627">
                  <c:v>0.281688</c:v>
                </c:pt>
                <c:pt idx="8628">
                  <c:v>0.281619</c:v>
                </c:pt>
                <c:pt idx="8629">
                  <c:v>0.281553</c:v>
                </c:pt>
                <c:pt idx="8630">
                  <c:v>0.281491</c:v>
                </c:pt>
                <c:pt idx="8631">
                  <c:v>0.281431</c:v>
                </c:pt>
                <c:pt idx="8632">
                  <c:v>0.281375</c:v>
                </c:pt>
                <c:pt idx="8633">
                  <c:v>0.281322</c:v>
                </c:pt>
                <c:pt idx="8634">
                  <c:v>0.2804</c:v>
                </c:pt>
                <c:pt idx="8635">
                  <c:v>0.279524</c:v>
                </c:pt>
                <c:pt idx="8636">
                  <c:v>0.278692</c:v>
                </c:pt>
                <c:pt idx="8637">
                  <c:v>0.277902</c:v>
                </c:pt>
                <c:pt idx="8638">
                  <c:v>0.277151</c:v>
                </c:pt>
                <c:pt idx="8639">
                  <c:v>0.276438</c:v>
                </c:pt>
                <c:pt idx="8640">
                  <c:v>0.27576</c:v>
                </c:pt>
                <c:pt idx="8641">
                  <c:v>0.275117</c:v>
                </c:pt>
                <c:pt idx="8642">
                  <c:v>0.274505</c:v>
                </c:pt>
                <c:pt idx="8643">
                  <c:v>0.273924</c:v>
                </c:pt>
                <c:pt idx="8644">
                  <c:v>0.273372</c:v>
                </c:pt>
                <c:pt idx="8645">
                  <c:v>0.272848</c:v>
                </c:pt>
                <c:pt idx="8646">
                  <c:v>0.27235</c:v>
                </c:pt>
                <c:pt idx="8647">
                  <c:v>0.271877</c:v>
                </c:pt>
                <c:pt idx="8648">
                  <c:v>0.271427</c:v>
                </c:pt>
                <c:pt idx="8649">
                  <c:v>0.271</c:v>
                </c:pt>
                <c:pt idx="8650">
                  <c:v>0.270594</c:v>
                </c:pt>
                <c:pt idx="8651">
                  <c:v>0.270209</c:v>
                </c:pt>
                <c:pt idx="8652">
                  <c:v>0.269843</c:v>
                </c:pt>
                <c:pt idx="8653">
                  <c:v>0.269495</c:v>
                </c:pt>
                <c:pt idx="8654">
                  <c:v>0.269165</c:v>
                </c:pt>
                <c:pt idx="8655">
                  <c:v>0.268851</c:v>
                </c:pt>
                <c:pt idx="8656">
                  <c:v>0.268552</c:v>
                </c:pt>
                <c:pt idx="8657">
                  <c:v>0.268269</c:v>
                </c:pt>
                <c:pt idx="8658">
                  <c:v>0.268</c:v>
                </c:pt>
                <c:pt idx="8659">
                  <c:v>0.267744</c:v>
                </c:pt>
                <c:pt idx="8660">
                  <c:v>0.267501</c:v>
                </c:pt>
                <c:pt idx="8661">
                  <c:v>0.267271</c:v>
                </c:pt>
                <c:pt idx="8662">
                  <c:v>0.267051</c:v>
                </c:pt>
                <c:pt idx="8663">
                  <c:v>0.266843</c:v>
                </c:pt>
                <c:pt idx="8664">
                  <c:v>0.266645</c:v>
                </c:pt>
                <c:pt idx="8665">
                  <c:v>0.266457</c:v>
                </c:pt>
                <c:pt idx="8666">
                  <c:v>0.266279</c:v>
                </c:pt>
                <c:pt idx="8667">
                  <c:v>0.266109</c:v>
                </c:pt>
                <c:pt idx="8668">
                  <c:v>0.265948</c:v>
                </c:pt>
                <c:pt idx="8669">
                  <c:v>0.265795</c:v>
                </c:pt>
                <c:pt idx="8670">
                  <c:v>0.265649</c:v>
                </c:pt>
                <c:pt idx="8671">
                  <c:v>0.265511</c:v>
                </c:pt>
                <c:pt idx="8672">
                  <c:v>0.26538</c:v>
                </c:pt>
                <c:pt idx="8673">
                  <c:v>0.265255</c:v>
                </c:pt>
                <c:pt idx="8674">
                  <c:v>0.265137</c:v>
                </c:pt>
                <c:pt idx="8675">
                  <c:v>0.265024</c:v>
                </c:pt>
                <c:pt idx="8676">
                  <c:v>0.264917</c:v>
                </c:pt>
                <c:pt idx="8677">
                  <c:v>0.264816</c:v>
                </c:pt>
                <c:pt idx="8678">
                  <c:v>0.264719</c:v>
                </c:pt>
                <c:pt idx="8679">
                  <c:v>0.264628</c:v>
                </c:pt>
                <c:pt idx="8680">
                  <c:v>0.264541</c:v>
                </c:pt>
                <c:pt idx="8681">
                  <c:v>0.264458</c:v>
                </c:pt>
                <c:pt idx="8682">
                  <c:v>0.264379</c:v>
                </c:pt>
                <c:pt idx="8683">
                  <c:v>0.264305</c:v>
                </c:pt>
                <c:pt idx="8684">
                  <c:v>0.264234</c:v>
                </c:pt>
                <c:pt idx="8685">
                  <c:v>0.264166</c:v>
                </c:pt>
                <c:pt idx="8686">
                  <c:v>0.264102</c:v>
                </c:pt>
                <c:pt idx="8687">
                  <c:v>0.264042</c:v>
                </c:pt>
                <c:pt idx="8688">
                  <c:v>0.263984</c:v>
                </c:pt>
                <c:pt idx="8689">
                  <c:v>0.263929</c:v>
                </c:pt>
                <c:pt idx="8690">
                  <c:v>0.263877</c:v>
                </c:pt>
                <c:pt idx="8691">
                  <c:v>0.263827</c:v>
                </c:pt>
                <c:pt idx="8692">
                  <c:v>0.26378</c:v>
                </c:pt>
                <c:pt idx="8693">
                  <c:v>0.263735</c:v>
                </c:pt>
                <c:pt idx="8694">
                  <c:v>0.262876</c:v>
                </c:pt>
                <c:pt idx="8695">
                  <c:v>0.26206</c:v>
                </c:pt>
                <c:pt idx="8696">
                  <c:v>0.261284</c:v>
                </c:pt>
                <c:pt idx="8697">
                  <c:v>0.260548</c:v>
                </c:pt>
                <c:pt idx="8698">
                  <c:v>0.259848</c:v>
                </c:pt>
                <c:pt idx="8699">
                  <c:v>0.259183</c:v>
                </c:pt>
                <c:pt idx="8700">
                  <c:v>0.258551</c:v>
                </c:pt>
                <c:pt idx="8701">
                  <c:v>0.257951</c:v>
                </c:pt>
                <c:pt idx="8702">
                  <c:v>0.257381</c:v>
                </c:pt>
                <c:pt idx="8703">
                  <c:v>0.256839</c:v>
                </c:pt>
                <c:pt idx="8704">
                  <c:v>0.256325</c:v>
                </c:pt>
                <c:pt idx="8705">
                  <c:v>0.255836</c:v>
                </c:pt>
                <c:pt idx="8706">
                  <c:v>0.255372</c:v>
                </c:pt>
                <c:pt idx="8707">
                  <c:v>0.254931</c:v>
                </c:pt>
                <c:pt idx="8708">
                  <c:v>0.254511</c:v>
                </c:pt>
                <c:pt idx="8709">
                  <c:v>0.254113</c:v>
                </c:pt>
                <c:pt idx="8710">
                  <c:v>0.253735</c:v>
                </c:pt>
                <c:pt idx="8711">
                  <c:v>0.253376</c:v>
                </c:pt>
                <c:pt idx="8712">
                  <c:v>0.253035</c:v>
                </c:pt>
                <c:pt idx="8713">
                  <c:v>0.25271</c:v>
                </c:pt>
                <c:pt idx="8714">
                  <c:v>0.252402</c:v>
                </c:pt>
                <c:pt idx="8715">
                  <c:v>0.25211</c:v>
                </c:pt>
                <c:pt idx="8716">
                  <c:v>0.251832</c:v>
                </c:pt>
                <c:pt idx="8717">
                  <c:v>0.251567</c:v>
                </c:pt>
                <c:pt idx="8718">
                  <c:v>0.251317</c:v>
                </c:pt>
                <c:pt idx="8719">
                  <c:v>0.251078</c:v>
                </c:pt>
                <c:pt idx="8720">
                  <c:v>0.250852</c:v>
                </c:pt>
                <c:pt idx="8721">
                  <c:v>0.250637</c:v>
                </c:pt>
                <c:pt idx="8722">
                  <c:v>0.250432</c:v>
                </c:pt>
                <c:pt idx="8723">
                  <c:v>0.250238</c:v>
                </c:pt>
                <c:pt idx="8724">
                  <c:v>0.250054</c:v>
                </c:pt>
                <c:pt idx="8725">
                  <c:v>0.249878</c:v>
                </c:pt>
                <c:pt idx="8726">
                  <c:v>0.249712</c:v>
                </c:pt>
                <c:pt idx="8727">
                  <c:v>0.249554</c:v>
                </c:pt>
                <c:pt idx="8728">
                  <c:v>0.249404</c:v>
                </c:pt>
                <c:pt idx="8729">
                  <c:v>0.249261</c:v>
                </c:pt>
                <c:pt idx="8730">
                  <c:v>0.249125</c:v>
                </c:pt>
                <c:pt idx="8731">
                  <c:v>0.248996</c:v>
                </c:pt>
                <c:pt idx="8732">
                  <c:v>0.248874</c:v>
                </c:pt>
                <c:pt idx="8733">
                  <c:v>0.248758</c:v>
                </c:pt>
                <c:pt idx="8734">
                  <c:v>0.248647</c:v>
                </c:pt>
                <c:pt idx="8735">
                  <c:v>0.248543</c:v>
                </c:pt>
                <c:pt idx="8736">
                  <c:v>0.248443</c:v>
                </c:pt>
                <c:pt idx="8737">
                  <c:v>0.248348</c:v>
                </c:pt>
                <c:pt idx="8738">
                  <c:v>0.248258</c:v>
                </c:pt>
                <c:pt idx="8739">
                  <c:v>0.248173</c:v>
                </c:pt>
                <c:pt idx="8740">
                  <c:v>0.248092</c:v>
                </c:pt>
                <c:pt idx="8741">
                  <c:v>0.248015</c:v>
                </c:pt>
                <c:pt idx="8742">
                  <c:v>0.247941</c:v>
                </c:pt>
                <c:pt idx="8743">
                  <c:v>0.247872</c:v>
                </c:pt>
                <c:pt idx="8744">
                  <c:v>0.247806</c:v>
                </c:pt>
                <c:pt idx="8745">
                  <c:v>0.247743</c:v>
                </c:pt>
                <c:pt idx="8746">
                  <c:v>0.247683</c:v>
                </c:pt>
                <c:pt idx="8747">
                  <c:v>0.247626</c:v>
                </c:pt>
                <c:pt idx="8748">
                  <c:v>0.247572</c:v>
                </c:pt>
                <c:pt idx="8749">
                  <c:v>0.246755</c:v>
                </c:pt>
                <c:pt idx="8750">
                  <c:v>0.245979</c:v>
                </c:pt>
                <c:pt idx="8751">
                  <c:v>0.245241</c:v>
                </c:pt>
                <c:pt idx="8752">
                  <c:v>0.244541</c:v>
                </c:pt>
                <c:pt idx="8753">
                  <c:v>0.243875</c:v>
                </c:pt>
                <c:pt idx="8754">
                  <c:v>0.243243</c:v>
                </c:pt>
                <c:pt idx="8755">
                  <c:v>0.242642</c:v>
                </c:pt>
                <c:pt idx="8756">
                  <c:v>0.242071</c:v>
                </c:pt>
                <c:pt idx="8757">
                  <c:v>0.241529</c:v>
                </c:pt>
                <c:pt idx="8758">
                  <c:v>0.241014</c:v>
                </c:pt>
                <c:pt idx="8759">
                  <c:v>0.240525</c:v>
                </c:pt>
                <c:pt idx="8760">
                  <c:v>0.24006</c:v>
                </c:pt>
                <c:pt idx="8761">
                  <c:v>0.239618</c:v>
                </c:pt>
                <c:pt idx="8762">
                  <c:v>0.239199</c:v>
                </c:pt>
                <c:pt idx="8763">
                  <c:v>0.2388</c:v>
                </c:pt>
                <c:pt idx="8764">
                  <c:v>0.238421</c:v>
                </c:pt>
                <c:pt idx="8765">
                  <c:v>0.238062</c:v>
                </c:pt>
                <c:pt idx="8766">
                  <c:v>0.23772</c:v>
                </c:pt>
                <c:pt idx="8767">
                  <c:v>0.237395</c:v>
                </c:pt>
                <c:pt idx="8768">
                  <c:v>0.237087</c:v>
                </c:pt>
                <c:pt idx="8769">
                  <c:v>0.236794</c:v>
                </c:pt>
                <c:pt idx="8770">
                  <c:v>0.236516</c:v>
                </c:pt>
                <c:pt idx="8771">
                  <c:v>0.236251</c:v>
                </c:pt>
                <c:pt idx="8772">
                  <c:v>0.236</c:v>
                </c:pt>
                <c:pt idx="8773">
                  <c:v>0.235762</c:v>
                </c:pt>
                <c:pt idx="8774">
                  <c:v>0.235535</c:v>
                </c:pt>
                <c:pt idx="8775">
                  <c:v>0.235319</c:v>
                </c:pt>
                <c:pt idx="8776">
                  <c:v>0.235115</c:v>
                </c:pt>
                <c:pt idx="8777">
                  <c:v>0.234921</c:v>
                </c:pt>
                <c:pt idx="8778">
                  <c:v>0.234736</c:v>
                </c:pt>
                <c:pt idx="8779">
                  <c:v>0.23456</c:v>
                </c:pt>
                <c:pt idx="8780">
                  <c:v>0.234394</c:v>
                </c:pt>
                <c:pt idx="8781">
                  <c:v>0.234236</c:v>
                </c:pt>
                <c:pt idx="8782">
                  <c:v>0.234085</c:v>
                </c:pt>
                <c:pt idx="8783">
                  <c:v>0.233942</c:v>
                </c:pt>
                <c:pt idx="8784">
                  <c:v>0.233807</c:v>
                </c:pt>
                <c:pt idx="8785">
                  <c:v>0.233678</c:v>
                </c:pt>
                <c:pt idx="8786">
                  <c:v>0.233555</c:v>
                </c:pt>
                <c:pt idx="8787">
                  <c:v>0.233439</c:v>
                </c:pt>
                <c:pt idx="8788">
                  <c:v>0.233328</c:v>
                </c:pt>
                <c:pt idx="8789">
                  <c:v>0.233223</c:v>
                </c:pt>
                <c:pt idx="8790">
                  <c:v>0.233123</c:v>
                </c:pt>
                <c:pt idx="8791">
                  <c:v>0.233029</c:v>
                </c:pt>
                <c:pt idx="8792">
                  <c:v>0.232939</c:v>
                </c:pt>
                <c:pt idx="8793">
                  <c:v>0.232853</c:v>
                </c:pt>
                <c:pt idx="8794">
                  <c:v>0.232772</c:v>
                </c:pt>
                <c:pt idx="8795">
                  <c:v>0.232695</c:v>
                </c:pt>
                <c:pt idx="8796">
                  <c:v>0.232621</c:v>
                </c:pt>
                <c:pt idx="8797">
                  <c:v>0.232551</c:v>
                </c:pt>
                <c:pt idx="8798">
                  <c:v>0.232485</c:v>
                </c:pt>
                <c:pt idx="8799">
                  <c:v>0.232422</c:v>
                </c:pt>
                <c:pt idx="8800">
                  <c:v>0.232363</c:v>
                </c:pt>
                <c:pt idx="8801">
                  <c:v>0.232306</c:v>
                </c:pt>
                <c:pt idx="8802">
                  <c:v>0.232252</c:v>
                </c:pt>
                <c:pt idx="8803">
                  <c:v>0.232201</c:v>
                </c:pt>
                <c:pt idx="8804">
                  <c:v>0.232152</c:v>
                </c:pt>
                <c:pt idx="8805">
                  <c:v>0.232106</c:v>
                </c:pt>
                <c:pt idx="8806">
                  <c:v>0.231344</c:v>
                </c:pt>
                <c:pt idx="8807">
                  <c:v>0.230619</c:v>
                </c:pt>
                <c:pt idx="8808">
                  <c:v>0.229931</c:v>
                </c:pt>
                <c:pt idx="8809">
                  <c:v>0.229278</c:v>
                </c:pt>
                <c:pt idx="8810">
                  <c:v>0.228657</c:v>
                </c:pt>
                <c:pt idx="8811">
                  <c:v>0.228067</c:v>
                </c:pt>
                <c:pt idx="8812">
                  <c:v>0.227506</c:v>
                </c:pt>
                <c:pt idx="8813">
                  <c:v>0.226974</c:v>
                </c:pt>
                <c:pt idx="8814">
                  <c:v>0.226468</c:v>
                </c:pt>
                <c:pt idx="8815">
                  <c:v>0.225988</c:v>
                </c:pt>
                <c:pt idx="8816">
                  <c:v>0.225531</c:v>
                </c:pt>
                <c:pt idx="8817">
                  <c:v>0.225097</c:v>
                </c:pt>
                <c:pt idx="8818">
                  <c:v>0.224685</c:v>
                </c:pt>
                <c:pt idx="8819">
                  <c:v>0.224294</c:v>
                </c:pt>
                <c:pt idx="8820">
                  <c:v>0.223922</c:v>
                </c:pt>
                <c:pt idx="8821">
                  <c:v>0.223569</c:v>
                </c:pt>
                <c:pt idx="8822">
                  <c:v>0.223234</c:v>
                </c:pt>
                <c:pt idx="8823">
                  <c:v>0.222915</c:v>
                </c:pt>
                <c:pt idx="8824">
                  <c:v>0.222612</c:v>
                </c:pt>
                <c:pt idx="8825">
                  <c:v>0.222324</c:v>
                </c:pt>
                <c:pt idx="8826">
                  <c:v>0.222051</c:v>
                </c:pt>
                <c:pt idx="8827">
                  <c:v>0.221791</c:v>
                </c:pt>
                <c:pt idx="8828">
                  <c:v>0.221545</c:v>
                </c:pt>
                <c:pt idx="8829">
                  <c:v>0.22131</c:v>
                </c:pt>
                <c:pt idx="8830">
                  <c:v>0.221088</c:v>
                </c:pt>
                <c:pt idx="8831">
                  <c:v>0.220876</c:v>
                </c:pt>
                <c:pt idx="8832">
                  <c:v>0.220675</c:v>
                </c:pt>
                <c:pt idx="8833">
                  <c:v>0.220485</c:v>
                </c:pt>
                <c:pt idx="8834">
                  <c:v>0.220303</c:v>
                </c:pt>
                <c:pt idx="8835">
                  <c:v>0.220131</c:v>
                </c:pt>
                <c:pt idx="8836">
                  <c:v>0.219967</c:v>
                </c:pt>
                <c:pt idx="8837">
                  <c:v>0.219812</c:v>
                </c:pt>
                <c:pt idx="8838">
                  <c:v>0.219664</c:v>
                </c:pt>
                <c:pt idx="8839">
                  <c:v>0.219524</c:v>
                </c:pt>
                <c:pt idx="8840">
                  <c:v>0.219391</c:v>
                </c:pt>
                <c:pt idx="8841">
                  <c:v>0.219264</c:v>
                </c:pt>
                <c:pt idx="8842">
                  <c:v>0.219144</c:v>
                </c:pt>
                <c:pt idx="8843">
                  <c:v>0.219029</c:v>
                </c:pt>
                <c:pt idx="8844">
                  <c:v>0.218921</c:v>
                </c:pt>
                <c:pt idx="8845">
                  <c:v>0.218818</c:v>
                </c:pt>
                <c:pt idx="8846">
                  <c:v>0.21872</c:v>
                </c:pt>
                <c:pt idx="8847">
                  <c:v>0.218627</c:v>
                </c:pt>
                <c:pt idx="8848">
                  <c:v>0.218538</c:v>
                </c:pt>
                <c:pt idx="8849">
                  <c:v>0.218454</c:v>
                </c:pt>
                <c:pt idx="8850">
                  <c:v>0.218374</c:v>
                </c:pt>
                <c:pt idx="8851">
                  <c:v>0.218299</c:v>
                </c:pt>
                <c:pt idx="8852">
                  <c:v>0.218227</c:v>
                </c:pt>
                <c:pt idx="8853">
                  <c:v>0.218158</c:v>
                </c:pt>
                <c:pt idx="8854">
                  <c:v>0.218093</c:v>
                </c:pt>
                <c:pt idx="8855">
                  <c:v>0.218031</c:v>
                </c:pt>
                <c:pt idx="8856">
                  <c:v>0.217973</c:v>
                </c:pt>
                <c:pt idx="8857">
                  <c:v>0.217917</c:v>
                </c:pt>
                <c:pt idx="8858">
                  <c:v>0.217864</c:v>
                </c:pt>
                <c:pt idx="8859">
                  <c:v>0.217814</c:v>
                </c:pt>
                <c:pt idx="8860">
                  <c:v>0.217092</c:v>
                </c:pt>
                <c:pt idx="8861">
                  <c:v>0.216407</c:v>
                </c:pt>
                <c:pt idx="8862">
                  <c:v>0.215755</c:v>
                </c:pt>
                <c:pt idx="8863">
                  <c:v>0.215137</c:v>
                </c:pt>
                <c:pt idx="8864">
                  <c:v>0.214549</c:v>
                </c:pt>
                <c:pt idx="8865">
                  <c:v>0.213991</c:v>
                </c:pt>
                <c:pt idx="8866">
                  <c:v>0.21346</c:v>
                </c:pt>
                <c:pt idx="8867">
                  <c:v>0.212956</c:v>
                </c:pt>
                <c:pt idx="8868">
                  <c:v>0.212478</c:v>
                </c:pt>
                <c:pt idx="8869">
                  <c:v>0.212023</c:v>
                </c:pt>
                <c:pt idx="8870">
                  <c:v>0.211591</c:v>
                </c:pt>
                <c:pt idx="8871">
                  <c:v>0.21118</c:v>
                </c:pt>
                <c:pt idx="8872">
                  <c:v>0.21079</c:v>
                </c:pt>
                <c:pt idx="8873">
                  <c:v>0.21042</c:v>
                </c:pt>
                <c:pt idx="8874">
                  <c:v>0.210068</c:v>
                </c:pt>
                <c:pt idx="8875">
                  <c:v>0.209734</c:v>
                </c:pt>
                <c:pt idx="8876">
                  <c:v>0.209416</c:v>
                </c:pt>
                <c:pt idx="8877">
                  <c:v>0.209114</c:v>
                </c:pt>
                <c:pt idx="8878">
                  <c:v>0.208828</c:v>
                </c:pt>
                <c:pt idx="8879">
                  <c:v>0.208555</c:v>
                </c:pt>
                <c:pt idx="8880">
                  <c:v>0.208297</c:v>
                </c:pt>
                <c:pt idx="8881">
                  <c:v>0.208051</c:v>
                </c:pt>
                <c:pt idx="8882">
                  <c:v>0.207817</c:v>
                </c:pt>
                <c:pt idx="8883">
                  <c:v>0.207596</c:v>
                </c:pt>
                <c:pt idx="8884">
                  <c:v>0.207385</c:v>
                </c:pt>
                <c:pt idx="8885">
                  <c:v>0.207185</c:v>
                </c:pt>
                <c:pt idx="8886">
                  <c:v>0.206995</c:v>
                </c:pt>
                <c:pt idx="8887">
                  <c:v>0.206814</c:v>
                </c:pt>
                <c:pt idx="8888">
                  <c:v>0.206642</c:v>
                </c:pt>
                <c:pt idx="8889">
                  <c:v>0.206479</c:v>
                </c:pt>
                <c:pt idx="8890">
                  <c:v>0.206324</c:v>
                </c:pt>
                <c:pt idx="8891">
                  <c:v>0.206177</c:v>
                </c:pt>
                <c:pt idx="8892">
                  <c:v>0.206038</c:v>
                </c:pt>
                <c:pt idx="8893">
                  <c:v>0.205905</c:v>
                </c:pt>
                <c:pt idx="8894">
                  <c:v>0.205779</c:v>
                </c:pt>
                <c:pt idx="8895">
                  <c:v>0.205659</c:v>
                </c:pt>
                <c:pt idx="8896">
                  <c:v>0.205545</c:v>
                </c:pt>
                <c:pt idx="8897">
                  <c:v>0.205437</c:v>
                </c:pt>
                <c:pt idx="8898">
                  <c:v>0.205334</c:v>
                </c:pt>
                <c:pt idx="8899">
                  <c:v>0.205236</c:v>
                </c:pt>
                <c:pt idx="8900">
                  <c:v>0.205144</c:v>
                </c:pt>
                <c:pt idx="8901">
                  <c:v>0.205056</c:v>
                </c:pt>
                <c:pt idx="8902">
                  <c:v>0.204972</c:v>
                </c:pt>
                <c:pt idx="8903">
                  <c:v>0.204892</c:v>
                </c:pt>
                <c:pt idx="8904">
                  <c:v>0.204817</c:v>
                </c:pt>
                <c:pt idx="8905">
                  <c:v>0.204745</c:v>
                </c:pt>
                <c:pt idx="8906">
                  <c:v>0.204677</c:v>
                </c:pt>
                <c:pt idx="8907">
                  <c:v>0.204612</c:v>
                </c:pt>
                <c:pt idx="8908">
                  <c:v>0.204551</c:v>
                </c:pt>
                <c:pt idx="8909">
                  <c:v>0.204492</c:v>
                </c:pt>
                <c:pt idx="8910">
                  <c:v>0.204437</c:v>
                </c:pt>
                <c:pt idx="8911">
                  <c:v>0.204384</c:v>
                </c:pt>
                <c:pt idx="8912">
                  <c:v>0.204334</c:v>
                </c:pt>
                <c:pt idx="8913">
                  <c:v>0.204286</c:v>
                </c:pt>
                <c:pt idx="8914">
                  <c:v>0.204241</c:v>
                </c:pt>
                <c:pt idx="8915">
                  <c:v>0.204198</c:v>
                </c:pt>
                <c:pt idx="8916">
                  <c:v>0.203525</c:v>
                </c:pt>
                <c:pt idx="8917">
                  <c:v>0.202886</c:v>
                </c:pt>
                <c:pt idx="8918">
                  <c:v>0.202279</c:v>
                </c:pt>
                <c:pt idx="8919">
                  <c:v>0.201702</c:v>
                </c:pt>
                <c:pt idx="8920">
                  <c:v>0.201154</c:v>
                </c:pt>
                <c:pt idx="8921">
                  <c:v>0.200634</c:v>
                </c:pt>
                <c:pt idx="8922">
                  <c:v>0.200139</c:v>
                </c:pt>
                <c:pt idx="8923">
                  <c:v>0.199669</c:v>
                </c:pt>
                <c:pt idx="8924">
                  <c:v>0.199223</c:v>
                </c:pt>
                <c:pt idx="8925">
                  <c:v>0.198799</c:v>
                </c:pt>
                <c:pt idx="8926">
                  <c:v>0.198396</c:v>
                </c:pt>
                <c:pt idx="8927">
                  <c:v>0.198013</c:v>
                </c:pt>
                <c:pt idx="8928">
                  <c:v>0.19765</c:v>
                </c:pt>
                <c:pt idx="8929">
                  <c:v>0.197305</c:v>
                </c:pt>
                <c:pt idx="8930">
                  <c:v>0.196976</c:v>
                </c:pt>
                <c:pt idx="8931">
                  <c:v>0.196665</c:v>
                </c:pt>
                <c:pt idx="8932">
                  <c:v>0.196369</c:v>
                </c:pt>
                <c:pt idx="8933">
                  <c:v>0.196087</c:v>
                </c:pt>
                <c:pt idx="8934">
                  <c:v>0.19582</c:v>
                </c:pt>
                <c:pt idx="8935">
                  <c:v>0.195566</c:v>
                </c:pt>
                <c:pt idx="8936">
                  <c:v>0.195325</c:v>
                </c:pt>
                <c:pt idx="8937">
                  <c:v>0.195096</c:v>
                </c:pt>
                <c:pt idx="8938">
                  <c:v>0.194878</c:v>
                </c:pt>
                <c:pt idx="8939">
                  <c:v>0.194671</c:v>
                </c:pt>
                <c:pt idx="8940">
                  <c:v>0.194475</c:v>
                </c:pt>
                <c:pt idx="8941">
                  <c:v>0.194288</c:v>
                </c:pt>
                <c:pt idx="8942">
                  <c:v>0.194111</c:v>
                </c:pt>
                <c:pt idx="8943">
                  <c:v>0.193943</c:v>
                </c:pt>
                <c:pt idx="8944">
                  <c:v>0.193783</c:v>
                </c:pt>
                <c:pt idx="8945">
                  <c:v>0.193631</c:v>
                </c:pt>
                <c:pt idx="8946">
                  <c:v>0.193486</c:v>
                </c:pt>
                <c:pt idx="8947">
                  <c:v>0.193349</c:v>
                </c:pt>
                <c:pt idx="8948">
                  <c:v>0.193219</c:v>
                </c:pt>
                <c:pt idx="8949">
                  <c:v>0.193095</c:v>
                </c:pt>
                <c:pt idx="8950">
                  <c:v>0.192977</c:v>
                </c:pt>
                <c:pt idx="8951">
                  <c:v>0.192866</c:v>
                </c:pt>
                <c:pt idx="8952">
                  <c:v>0.19276</c:v>
                </c:pt>
                <c:pt idx="8953">
                  <c:v>0.192659</c:v>
                </c:pt>
                <c:pt idx="8954">
                  <c:v>0.192563</c:v>
                </c:pt>
                <c:pt idx="8955">
                  <c:v>0.192472</c:v>
                </c:pt>
                <c:pt idx="8956">
                  <c:v>0.192385</c:v>
                </c:pt>
                <c:pt idx="8957">
                  <c:v>0.192303</c:v>
                </c:pt>
                <c:pt idx="8958">
                  <c:v>0.192225</c:v>
                </c:pt>
                <c:pt idx="8959">
                  <c:v>0.191558</c:v>
                </c:pt>
                <c:pt idx="8960">
                  <c:v>0.190925</c:v>
                </c:pt>
                <c:pt idx="8961">
                  <c:v>0.190323</c:v>
                </c:pt>
                <c:pt idx="8962">
                  <c:v>0.189751</c:v>
                </c:pt>
                <c:pt idx="8963">
                  <c:v>0.189208</c:v>
                </c:pt>
                <c:pt idx="8964">
                  <c:v>0.188692</c:v>
                </c:pt>
                <c:pt idx="8965">
                  <c:v>0.188202</c:v>
                </c:pt>
                <c:pt idx="8966">
                  <c:v>0.187737</c:v>
                </c:pt>
                <c:pt idx="8967">
                  <c:v>0.187294</c:v>
                </c:pt>
                <c:pt idx="8968">
                  <c:v>0.186874</c:v>
                </c:pt>
                <c:pt idx="8969">
                  <c:v>0.186475</c:v>
                </c:pt>
                <c:pt idx="8970">
                  <c:v>0.186095</c:v>
                </c:pt>
                <c:pt idx="8971">
                  <c:v>0.185735</c:v>
                </c:pt>
                <c:pt idx="8972">
                  <c:v>0.185393</c:v>
                </c:pt>
                <c:pt idx="8973">
                  <c:v>0.185068</c:v>
                </c:pt>
                <c:pt idx="8974">
                  <c:v>0.184759</c:v>
                </c:pt>
                <c:pt idx="8975">
                  <c:v>0.184465</c:v>
                </c:pt>
                <c:pt idx="8976">
                  <c:v>0.184186</c:v>
                </c:pt>
                <c:pt idx="8977">
                  <c:v>0.183922</c:v>
                </c:pt>
                <c:pt idx="8978">
                  <c:v>0.18367</c:v>
                </c:pt>
                <c:pt idx="8979">
                  <c:v>0.183431</c:v>
                </c:pt>
                <c:pt idx="8980">
                  <c:v>0.183204</c:v>
                </c:pt>
                <c:pt idx="8981">
                  <c:v>0.182988</c:v>
                </c:pt>
                <c:pt idx="8982">
                  <c:v>0.182783</c:v>
                </c:pt>
                <c:pt idx="8983">
                  <c:v>0.182588</c:v>
                </c:pt>
                <c:pt idx="8984">
                  <c:v>0.182403</c:v>
                </c:pt>
                <c:pt idx="8985">
                  <c:v>0.182228</c:v>
                </c:pt>
                <c:pt idx="8986">
                  <c:v>0.182061</c:v>
                </c:pt>
                <c:pt idx="8987">
                  <c:v>0.181902</c:v>
                </c:pt>
                <c:pt idx="8988">
                  <c:v>0.181752</c:v>
                </c:pt>
                <c:pt idx="8989">
                  <c:v>0.181608</c:v>
                </c:pt>
                <c:pt idx="8990">
                  <c:v>0.181472</c:v>
                </c:pt>
                <c:pt idx="8991">
                  <c:v>0.181343</c:v>
                </c:pt>
                <c:pt idx="8992">
                  <c:v>0.181221</c:v>
                </c:pt>
                <c:pt idx="8993">
                  <c:v>0.181104</c:v>
                </c:pt>
                <c:pt idx="8994">
                  <c:v>0.180993</c:v>
                </c:pt>
                <c:pt idx="8995">
                  <c:v>0.180332</c:v>
                </c:pt>
                <c:pt idx="8996">
                  <c:v>0.179704</c:v>
                </c:pt>
                <c:pt idx="8997">
                  <c:v>0.179108</c:v>
                </c:pt>
                <c:pt idx="8998">
                  <c:v>0.178541</c:v>
                </c:pt>
                <c:pt idx="8999">
                  <c:v>0.178002</c:v>
                </c:pt>
                <c:pt idx="9000">
                  <c:v>0.177491</c:v>
                </c:pt>
                <c:pt idx="9001">
                  <c:v>0.177005</c:v>
                </c:pt>
                <c:pt idx="9002">
                  <c:v>0.176543</c:v>
                </c:pt>
                <c:pt idx="9003">
                  <c:v>0.176105</c:v>
                </c:pt>
                <c:pt idx="9004">
                  <c:v>0.175688</c:v>
                </c:pt>
                <c:pt idx="9005">
                  <c:v>0.175292</c:v>
                </c:pt>
                <c:pt idx="9006">
                  <c:v>0.174916</c:v>
                </c:pt>
                <c:pt idx="9007">
                  <c:v>0.174559</c:v>
                </c:pt>
                <c:pt idx="9008">
                  <c:v>0.17422</c:v>
                </c:pt>
                <c:pt idx="9009">
                  <c:v>0.173897</c:v>
                </c:pt>
                <c:pt idx="9010">
                  <c:v>0.173591</c:v>
                </c:pt>
                <c:pt idx="9011">
                  <c:v>0.1733</c:v>
                </c:pt>
                <c:pt idx="9012">
                  <c:v>0.173024</c:v>
                </c:pt>
                <c:pt idx="9013">
                  <c:v>0.172761</c:v>
                </c:pt>
                <c:pt idx="9014">
                  <c:v>0.172512</c:v>
                </c:pt>
                <c:pt idx="9015">
                  <c:v>0.172275</c:v>
                </c:pt>
                <c:pt idx="9016">
                  <c:v>0.17205</c:v>
                </c:pt>
                <c:pt idx="9017">
                  <c:v>0.171836</c:v>
                </c:pt>
                <c:pt idx="9018">
                  <c:v>0.171633</c:v>
                </c:pt>
                <c:pt idx="9019">
                  <c:v>0.17144</c:v>
                </c:pt>
                <c:pt idx="9020">
                  <c:v>0.171256</c:v>
                </c:pt>
                <c:pt idx="9021">
                  <c:v>0.171082</c:v>
                </c:pt>
                <c:pt idx="9022">
                  <c:v>0.170917</c:v>
                </c:pt>
                <c:pt idx="9023">
                  <c:v>0.170759</c:v>
                </c:pt>
                <c:pt idx="9024">
                  <c:v>0.17061</c:v>
                </c:pt>
                <c:pt idx="9025">
                  <c:v>0.170468</c:v>
                </c:pt>
                <c:pt idx="9026">
                  <c:v>0.170333</c:v>
                </c:pt>
                <c:pt idx="9027">
                  <c:v>0.170205</c:v>
                </c:pt>
                <c:pt idx="9028">
                  <c:v>0.170084</c:v>
                </c:pt>
                <c:pt idx="9029">
                  <c:v>0.169968</c:v>
                </c:pt>
                <c:pt idx="9030">
                  <c:v>0.169858</c:v>
                </c:pt>
                <c:pt idx="9031">
                  <c:v>0.169754</c:v>
                </c:pt>
                <c:pt idx="9032">
                  <c:v>0.169655</c:v>
                </c:pt>
                <c:pt idx="9033">
                  <c:v>0.169561</c:v>
                </c:pt>
                <c:pt idx="9034">
                  <c:v>0.169471</c:v>
                </c:pt>
                <c:pt idx="9035">
                  <c:v>0.169386</c:v>
                </c:pt>
                <c:pt idx="9036">
                  <c:v>0.169306</c:v>
                </c:pt>
                <c:pt idx="9037">
                  <c:v>0.169229</c:v>
                </c:pt>
                <c:pt idx="9038">
                  <c:v>0.168635</c:v>
                </c:pt>
                <c:pt idx="9039">
                  <c:v>0.16807</c:v>
                </c:pt>
                <c:pt idx="9040">
                  <c:v>0.167534</c:v>
                </c:pt>
                <c:pt idx="9041">
                  <c:v>0.167025</c:v>
                </c:pt>
                <c:pt idx="9042">
                  <c:v>0.166541</c:v>
                </c:pt>
                <c:pt idx="9043">
                  <c:v>0.166081</c:v>
                </c:pt>
                <c:pt idx="9044">
                  <c:v>0.165644</c:v>
                </c:pt>
                <c:pt idx="9045">
                  <c:v>0.165229</c:v>
                </c:pt>
                <c:pt idx="9046">
                  <c:v>0.164835</c:v>
                </c:pt>
                <c:pt idx="9047">
                  <c:v>0.164461</c:v>
                </c:pt>
                <c:pt idx="9048">
                  <c:v>0.164105</c:v>
                </c:pt>
                <c:pt idx="9049">
                  <c:v>0.163767</c:v>
                </c:pt>
                <c:pt idx="9050">
                  <c:v>0.163446</c:v>
                </c:pt>
                <c:pt idx="9051">
                  <c:v>0.163141</c:v>
                </c:pt>
                <c:pt idx="9052">
                  <c:v>0.162851</c:v>
                </c:pt>
                <c:pt idx="9053">
                  <c:v>0.162576</c:v>
                </c:pt>
                <c:pt idx="9054">
                  <c:v>0.162315</c:v>
                </c:pt>
                <c:pt idx="9055">
                  <c:v>0.162066</c:v>
                </c:pt>
                <c:pt idx="9056">
                  <c:v>0.16183</c:v>
                </c:pt>
                <c:pt idx="9057">
                  <c:v>0.161606</c:v>
                </c:pt>
                <c:pt idx="9058">
                  <c:v>0.161393</c:v>
                </c:pt>
                <c:pt idx="9059">
                  <c:v>0.161191</c:v>
                </c:pt>
                <c:pt idx="9060">
                  <c:v>0.160998</c:v>
                </c:pt>
                <c:pt idx="9061">
                  <c:v>0.160816</c:v>
                </c:pt>
                <c:pt idx="9062">
                  <c:v>0.160642</c:v>
                </c:pt>
                <c:pt idx="9063">
                  <c:v>0.160478</c:v>
                </c:pt>
                <c:pt idx="9064">
                  <c:v>0.160321</c:v>
                </c:pt>
                <c:pt idx="9065">
                  <c:v>0.160172</c:v>
                </c:pt>
                <c:pt idx="9066">
                  <c:v>0.160031</c:v>
                </c:pt>
                <c:pt idx="9067">
                  <c:v>0.159897</c:v>
                </c:pt>
                <c:pt idx="9068">
                  <c:v>0.159769</c:v>
                </c:pt>
                <c:pt idx="9069">
                  <c:v>0.159648</c:v>
                </c:pt>
                <c:pt idx="9070">
                  <c:v>0.159533</c:v>
                </c:pt>
                <c:pt idx="9071">
                  <c:v>0.159424</c:v>
                </c:pt>
                <c:pt idx="9072">
                  <c:v>0.15932</c:v>
                </c:pt>
                <c:pt idx="9073">
                  <c:v>0.159221</c:v>
                </c:pt>
                <c:pt idx="9074">
                  <c:v>0.159127</c:v>
                </c:pt>
                <c:pt idx="9075">
                  <c:v>0.159038</c:v>
                </c:pt>
                <c:pt idx="9076">
                  <c:v>0.158465</c:v>
                </c:pt>
                <c:pt idx="9077">
                  <c:v>0.15792</c:v>
                </c:pt>
                <c:pt idx="9078">
                  <c:v>0.157402</c:v>
                </c:pt>
                <c:pt idx="9079">
                  <c:v>0.156911</c:v>
                </c:pt>
                <c:pt idx="9080">
                  <c:v>0.156443</c:v>
                </c:pt>
                <c:pt idx="9081">
                  <c:v>0.156</c:v>
                </c:pt>
                <c:pt idx="9082">
                  <c:v>0.155578</c:v>
                </c:pt>
                <c:pt idx="9083">
                  <c:v>0.155178</c:v>
                </c:pt>
                <c:pt idx="9084">
                  <c:v>0.154797</c:v>
                </c:pt>
                <c:pt idx="9085">
                  <c:v>0.154436</c:v>
                </c:pt>
                <c:pt idx="9086">
                  <c:v>0.154092</c:v>
                </c:pt>
                <c:pt idx="9087">
                  <c:v>0.153766</c:v>
                </c:pt>
                <c:pt idx="9088">
                  <c:v>0.153456</c:v>
                </c:pt>
                <c:pt idx="9089">
                  <c:v>0.153162</c:v>
                </c:pt>
                <c:pt idx="9090">
                  <c:v>0.152882</c:v>
                </c:pt>
                <c:pt idx="9091">
                  <c:v>0.152616</c:v>
                </c:pt>
                <c:pt idx="9092">
                  <c:v>0.152364</c:v>
                </c:pt>
                <c:pt idx="9093">
                  <c:v>0.152124</c:v>
                </c:pt>
                <c:pt idx="9094">
                  <c:v>0.151896</c:v>
                </c:pt>
                <c:pt idx="9095">
                  <c:v>0.15168</c:v>
                </c:pt>
                <c:pt idx="9096">
                  <c:v>0.151474</c:v>
                </c:pt>
                <c:pt idx="9097">
                  <c:v>0.151279</c:v>
                </c:pt>
                <c:pt idx="9098">
                  <c:v>0.151093</c:v>
                </c:pt>
                <c:pt idx="9099">
                  <c:v>0.150917</c:v>
                </c:pt>
                <c:pt idx="9100">
                  <c:v>0.15075</c:v>
                </c:pt>
                <c:pt idx="9101">
                  <c:v>0.150591</c:v>
                </c:pt>
                <c:pt idx="9102">
                  <c:v>0.150439</c:v>
                </c:pt>
                <c:pt idx="9103">
                  <c:v>0.150296</c:v>
                </c:pt>
                <c:pt idx="9104">
                  <c:v>0.15016</c:v>
                </c:pt>
                <c:pt idx="9105">
                  <c:v>0.15003</c:v>
                </c:pt>
                <c:pt idx="9106">
                  <c:v>0.149907</c:v>
                </c:pt>
                <c:pt idx="9107">
                  <c:v>0.14979</c:v>
                </c:pt>
                <c:pt idx="9108">
                  <c:v>0.149679</c:v>
                </c:pt>
                <c:pt idx="9109">
                  <c:v>0.149573</c:v>
                </c:pt>
                <c:pt idx="9110">
                  <c:v>0.149473</c:v>
                </c:pt>
                <c:pt idx="9111">
                  <c:v>0.149378</c:v>
                </c:pt>
                <c:pt idx="9112">
                  <c:v>0.149287</c:v>
                </c:pt>
                <c:pt idx="9113">
                  <c:v>0.149201</c:v>
                </c:pt>
                <c:pt idx="9114">
                  <c:v>0.14912</c:v>
                </c:pt>
                <c:pt idx="9115">
                  <c:v>0.149042</c:v>
                </c:pt>
                <c:pt idx="9116">
                  <c:v>0.148968</c:v>
                </c:pt>
                <c:pt idx="9117">
                  <c:v>0.148898</c:v>
                </c:pt>
                <c:pt idx="9118">
                  <c:v>0.148832</c:v>
                </c:pt>
                <c:pt idx="9119">
                  <c:v>0.148769</c:v>
                </c:pt>
                <c:pt idx="9120">
                  <c:v>0.148709</c:v>
                </c:pt>
                <c:pt idx="9121">
                  <c:v>0.148652</c:v>
                </c:pt>
                <c:pt idx="9122">
                  <c:v>0.148597</c:v>
                </c:pt>
                <c:pt idx="9123">
                  <c:v>0.148546</c:v>
                </c:pt>
                <c:pt idx="9124">
                  <c:v>0.148497</c:v>
                </c:pt>
                <c:pt idx="9125">
                  <c:v>0.148451</c:v>
                </c:pt>
                <c:pt idx="9126">
                  <c:v>0.148406</c:v>
                </c:pt>
                <c:pt idx="9127">
                  <c:v>0.148365</c:v>
                </c:pt>
                <c:pt idx="9128">
                  <c:v>0.148325</c:v>
                </c:pt>
                <c:pt idx="9129">
                  <c:v>0.148287</c:v>
                </c:pt>
                <c:pt idx="9130">
                  <c:v>0.147792</c:v>
                </c:pt>
                <c:pt idx="9131">
                  <c:v>0.147323</c:v>
                </c:pt>
                <c:pt idx="9132">
                  <c:v>0.146876</c:v>
                </c:pt>
                <c:pt idx="9133">
                  <c:v>0.146452</c:v>
                </c:pt>
                <c:pt idx="9134">
                  <c:v>0.14605</c:v>
                </c:pt>
                <c:pt idx="9135">
                  <c:v>0.145667</c:v>
                </c:pt>
                <c:pt idx="9136">
                  <c:v>0.145304</c:v>
                </c:pt>
                <c:pt idx="9137">
                  <c:v>0.144958</c:v>
                </c:pt>
                <c:pt idx="9138">
                  <c:v>0.14463</c:v>
                </c:pt>
                <c:pt idx="9139">
                  <c:v>0.144319</c:v>
                </c:pt>
                <c:pt idx="9140">
                  <c:v>0.144023</c:v>
                </c:pt>
                <c:pt idx="9141">
                  <c:v>0.143741</c:v>
                </c:pt>
                <c:pt idx="9142">
                  <c:v>0.143474</c:v>
                </c:pt>
                <c:pt idx="9143">
                  <c:v>0.14322</c:v>
                </c:pt>
                <c:pt idx="9144">
                  <c:v>0.142979</c:v>
                </c:pt>
                <c:pt idx="9145">
                  <c:v>0.14275</c:v>
                </c:pt>
                <c:pt idx="9146">
                  <c:v>0.142532</c:v>
                </c:pt>
                <c:pt idx="9147">
                  <c:v>0.142326</c:v>
                </c:pt>
                <c:pt idx="9148">
                  <c:v>0.142129</c:v>
                </c:pt>
                <c:pt idx="9149">
                  <c:v>0.141943</c:v>
                </c:pt>
                <c:pt idx="9150">
                  <c:v>0.141765</c:v>
                </c:pt>
                <c:pt idx="9151">
                  <c:v>0.141597</c:v>
                </c:pt>
                <c:pt idx="9152">
                  <c:v>0.141437</c:v>
                </c:pt>
                <c:pt idx="9153">
                  <c:v>0.141285</c:v>
                </c:pt>
                <c:pt idx="9154">
                  <c:v>0.141141</c:v>
                </c:pt>
                <c:pt idx="9155">
                  <c:v>0.141004</c:v>
                </c:pt>
                <c:pt idx="9156">
                  <c:v>0.140873</c:v>
                </c:pt>
                <c:pt idx="9157">
                  <c:v>0.140749</c:v>
                </c:pt>
                <c:pt idx="9158">
                  <c:v>0.140632</c:v>
                </c:pt>
                <c:pt idx="9159">
                  <c:v>0.14052</c:v>
                </c:pt>
                <c:pt idx="9160">
                  <c:v>0.140414</c:v>
                </c:pt>
                <c:pt idx="9161">
                  <c:v>0.140313</c:v>
                </c:pt>
                <c:pt idx="9162">
                  <c:v>0.140217</c:v>
                </c:pt>
                <c:pt idx="9163">
                  <c:v>0.140126</c:v>
                </c:pt>
                <c:pt idx="9164">
                  <c:v>0.14004</c:v>
                </c:pt>
                <c:pt idx="9165">
                  <c:v>0.139958</c:v>
                </c:pt>
                <c:pt idx="9166">
                  <c:v>0.13988</c:v>
                </c:pt>
                <c:pt idx="9167">
                  <c:v>0.139806</c:v>
                </c:pt>
                <c:pt idx="9168">
                  <c:v>0.139735</c:v>
                </c:pt>
                <c:pt idx="9169">
                  <c:v>0.139668</c:v>
                </c:pt>
                <c:pt idx="9170">
                  <c:v>0.139605</c:v>
                </c:pt>
                <c:pt idx="9171">
                  <c:v>0.139544</c:v>
                </c:pt>
                <c:pt idx="9172">
                  <c:v>0.139487</c:v>
                </c:pt>
                <c:pt idx="9173">
                  <c:v>0.139433</c:v>
                </c:pt>
                <c:pt idx="9174">
                  <c:v>0.139381</c:v>
                </c:pt>
                <c:pt idx="9175">
                  <c:v>0.139332</c:v>
                </c:pt>
                <c:pt idx="9176">
                  <c:v>0.139285</c:v>
                </c:pt>
                <c:pt idx="9177">
                  <c:v>0.139241</c:v>
                </c:pt>
                <c:pt idx="9178">
                  <c:v>0.139198</c:v>
                </c:pt>
                <c:pt idx="9179">
                  <c:v>0.139158</c:v>
                </c:pt>
                <c:pt idx="9180">
                  <c:v>0.13912</c:v>
                </c:pt>
                <c:pt idx="9181">
                  <c:v>0.138654</c:v>
                </c:pt>
                <c:pt idx="9182">
                  <c:v>0.138211</c:v>
                </c:pt>
                <c:pt idx="9183">
                  <c:v>0.137791</c:v>
                </c:pt>
                <c:pt idx="9184">
                  <c:v>0.137391</c:v>
                </c:pt>
                <c:pt idx="9185">
                  <c:v>0.137011</c:v>
                </c:pt>
                <c:pt idx="9186">
                  <c:v>0.13665</c:v>
                </c:pt>
                <c:pt idx="9187">
                  <c:v>0.136308</c:v>
                </c:pt>
                <c:pt idx="9188">
                  <c:v>0.135982</c:v>
                </c:pt>
                <c:pt idx="9189">
                  <c:v>0.135673</c:v>
                </c:pt>
                <c:pt idx="9190">
                  <c:v>0.135379</c:v>
                </c:pt>
                <c:pt idx="9191">
                  <c:v>0.1351</c:v>
                </c:pt>
                <c:pt idx="9192">
                  <c:v>0.134835</c:v>
                </c:pt>
                <c:pt idx="9193">
                  <c:v>0.134583</c:v>
                </c:pt>
                <c:pt idx="9194">
                  <c:v>0.134344</c:v>
                </c:pt>
                <c:pt idx="9195">
                  <c:v>0.134116</c:v>
                </c:pt>
                <c:pt idx="9196">
                  <c:v>0.1339</c:v>
                </c:pt>
                <c:pt idx="9197">
                  <c:v>0.133695</c:v>
                </c:pt>
                <c:pt idx="9198">
                  <c:v>0.1335</c:v>
                </c:pt>
                <c:pt idx="9199">
                  <c:v>0.133315</c:v>
                </c:pt>
                <c:pt idx="9200">
                  <c:v>0.133139</c:v>
                </c:pt>
                <c:pt idx="9201">
                  <c:v>0.132972</c:v>
                </c:pt>
                <c:pt idx="9202">
                  <c:v>0.132813</c:v>
                </c:pt>
                <c:pt idx="9203">
                  <c:v>0.132663</c:v>
                </c:pt>
                <c:pt idx="9204">
                  <c:v>0.132519</c:v>
                </c:pt>
                <c:pt idx="9205">
                  <c:v>0.132383</c:v>
                </c:pt>
                <c:pt idx="9206">
                  <c:v>0.132254</c:v>
                </c:pt>
                <c:pt idx="9207">
                  <c:v>0.132131</c:v>
                </c:pt>
                <c:pt idx="9208">
                  <c:v>0.132014</c:v>
                </c:pt>
                <c:pt idx="9209">
                  <c:v>0.131903</c:v>
                </c:pt>
                <c:pt idx="9210">
                  <c:v>0.131798</c:v>
                </c:pt>
                <c:pt idx="9211">
                  <c:v>0.131698</c:v>
                </c:pt>
                <c:pt idx="9212">
                  <c:v>0.131603</c:v>
                </c:pt>
                <c:pt idx="9213">
                  <c:v>0.131513</c:v>
                </c:pt>
                <c:pt idx="9214">
                  <c:v>0.131427</c:v>
                </c:pt>
                <c:pt idx="9215">
                  <c:v>0.131345</c:v>
                </c:pt>
                <c:pt idx="9216">
                  <c:v>0.131268</c:v>
                </c:pt>
                <c:pt idx="9217">
                  <c:v>0.131194</c:v>
                </c:pt>
                <c:pt idx="9218">
                  <c:v>0.131125</c:v>
                </c:pt>
                <c:pt idx="9219">
                  <c:v>0.131058</c:v>
                </c:pt>
                <c:pt idx="9220">
                  <c:v>0.130995</c:v>
                </c:pt>
                <c:pt idx="9221">
                  <c:v>0.130935</c:v>
                </c:pt>
                <c:pt idx="9222">
                  <c:v>0.130878</c:v>
                </c:pt>
                <c:pt idx="9223">
                  <c:v>0.130824</c:v>
                </c:pt>
                <c:pt idx="9224">
                  <c:v>0.130773</c:v>
                </c:pt>
                <c:pt idx="9225">
                  <c:v>0.130724</c:v>
                </c:pt>
                <c:pt idx="9226">
                  <c:v>0.130678</c:v>
                </c:pt>
                <c:pt idx="9227">
                  <c:v>0.130634</c:v>
                </c:pt>
                <c:pt idx="9228">
                  <c:v>0.130592</c:v>
                </c:pt>
                <c:pt idx="9229">
                  <c:v>0.130552</c:v>
                </c:pt>
                <c:pt idx="9230">
                  <c:v>0.130514</c:v>
                </c:pt>
                <c:pt idx="9231">
                  <c:v>0.130478</c:v>
                </c:pt>
                <c:pt idx="9232">
                  <c:v>0.130444</c:v>
                </c:pt>
                <c:pt idx="9233">
                  <c:v>0.130412</c:v>
                </c:pt>
                <c:pt idx="9234">
                  <c:v>0.130381</c:v>
                </c:pt>
                <c:pt idx="9235">
                  <c:v>0.130352</c:v>
                </c:pt>
                <c:pt idx="9236">
                  <c:v>0.130324</c:v>
                </c:pt>
                <c:pt idx="9237">
                  <c:v>0.130298</c:v>
                </c:pt>
                <c:pt idx="9238">
                  <c:v>0.12987</c:v>
                </c:pt>
                <c:pt idx="9239">
                  <c:v>0.129463</c:v>
                </c:pt>
                <c:pt idx="9240">
                  <c:v>0.129076</c:v>
                </c:pt>
                <c:pt idx="9241">
                  <c:v>0.128709</c:v>
                </c:pt>
                <c:pt idx="9242">
                  <c:v>0.12836</c:v>
                </c:pt>
                <c:pt idx="9243">
                  <c:v>0.128028</c:v>
                </c:pt>
                <c:pt idx="9244">
                  <c:v>0.127713</c:v>
                </c:pt>
                <c:pt idx="9245">
                  <c:v>0.127414</c:v>
                </c:pt>
                <c:pt idx="9246">
                  <c:v>0.12713</c:v>
                </c:pt>
                <c:pt idx="9247">
                  <c:v>0.12686</c:v>
                </c:pt>
                <c:pt idx="9248">
                  <c:v>0.126604</c:v>
                </c:pt>
                <c:pt idx="9249">
                  <c:v>0.12636</c:v>
                </c:pt>
                <c:pt idx="9250">
                  <c:v>0.126129</c:v>
                </c:pt>
                <c:pt idx="9251">
                  <c:v>0.125909</c:v>
                </c:pt>
                <c:pt idx="9252">
                  <c:v>0.1257</c:v>
                </c:pt>
                <c:pt idx="9253">
                  <c:v>0.125501</c:v>
                </c:pt>
                <c:pt idx="9254">
                  <c:v>0.125313</c:v>
                </c:pt>
                <c:pt idx="9255">
                  <c:v>0.125134</c:v>
                </c:pt>
                <c:pt idx="9256">
                  <c:v>0.124964</c:v>
                </c:pt>
                <c:pt idx="9257">
                  <c:v>0.124802</c:v>
                </c:pt>
                <c:pt idx="9258">
                  <c:v>0.124648</c:v>
                </c:pt>
                <c:pt idx="9259">
                  <c:v>0.124503</c:v>
                </c:pt>
                <c:pt idx="9260">
                  <c:v>0.124364</c:v>
                </c:pt>
                <c:pt idx="9261">
                  <c:v>0.124232</c:v>
                </c:pt>
                <c:pt idx="9262">
                  <c:v>0.124107</c:v>
                </c:pt>
                <c:pt idx="9263">
                  <c:v>0.123988</c:v>
                </c:pt>
                <c:pt idx="9264">
                  <c:v>0.123875</c:v>
                </c:pt>
                <c:pt idx="9265">
                  <c:v>0.123768</c:v>
                </c:pt>
                <c:pt idx="9266">
                  <c:v>0.123666</c:v>
                </c:pt>
                <c:pt idx="9267">
                  <c:v>0.12357</c:v>
                </c:pt>
                <c:pt idx="9268">
                  <c:v>0.123478</c:v>
                </c:pt>
                <c:pt idx="9269">
                  <c:v>0.12339</c:v>
                </c:pt>
                <c:pt idx="9270">
                  <c:v>0.123307</c:v>
                </c:pt>
                <c:pt idx="9271">
                  <c:v>0.123228</c:v>
                </c:pt>
                <c:pt idx="9272">
                  <c:v>0.123154</c:v>
                </c:pt>
                <c:pt idx="9273">
                  <c:v>0.123082</c:v>
                </c:pt>
                <c:pt idx="9274">
                  <c:v>0.123015</c:v>
                </c:pt>
                <c:pt idx="9275">
                  <c:v>0.122951</c:v>
                </c:pt>
                <c:pt idx="9276">
                  <c:v>0.12289</c:v>
                </c:pt>
                <c:pt idx="9277">
                  <c:v>0.122832</c:v>
                </c:pt>
                <c:pt idx="9278">
                  <c:v>0.122777</c:v>
                </c:pt>
                <c:pt idx="9279">
                  <c:v>0.122724</c:v>
                </c:pt>
                <c:pt idx="9280">
                  <c:v>0.122675</c:v>
                </c:pt>
                <c:pt idx="9281">
                  <c:v>0.122628</c:v>
                </c:pt>
                <c:pt idx="9282">
                  <c:v>0.122583</c:v>
                </c:pt>
                <c:pt idx="9283">
                  <c:v>0.12254</c:v>
                </c:pt>
                <c:pt idx="9284">
                  <c:v>0.1225</c:v>
                </c:pt>
                <c:pt idx="9285">
                  <c:v>0.122461</c:v>
                </c:pt>
                <c:pt idx="9286">
                  <c:v>0.122425</c:v>
                </c:pt>
                <c:pt idx="9287">
                  <c:v>0.12239</c:v>
                </c:pt>
                <c:pt idx="9288">
                  <c:v>0.122357</c:v>
                </c:pt>
                <c:pt idx="9289">
                  <c:v>0.122326</c:v>
                </c:pt>
                <c:pt idx="9290">
                  <c:v>0.122296</c:v>
                </c:pt>
                <c:pt idx="9291">
                  <c:v>0.122268</c:v>
                </c:pt>
                <c:pt idx="9292">
                  <c:v>0.122241</c:v>
                </c:pt>
                <c:pt idx="9293">
                  <c:v>0.122215</c:v>
                </c:pt>
                <c:pt idx="9294">
                  <c:v>0.121813</c:v>
                </c:pt>
                <c:pt idx="9295">
                  <c:v>0.12143</c:v>
                </c:pt>
                <c:pt idx="9296">
                  <c:v>0.121067</c:v>
                </c:pt>
                <c:pt idx="9297">
                  <c:v>0.120722</c:v>
                </c:pt>
                <c:pt idx="9298">
                  <c:v>0.120394</c:v>
                </c:pt>
                <c:pt idx="9299">
                  <c:v>0.120083</c:v>
                </c:pt>
                <c:pt idx="9300">
                  <c:v>0.119787</c:v>
                </c:pt>
                <c:pt idx="9301">
                  <c:v>0.119506</c:v>
                </c:pt>
                <c:pt idx="9302">
                  <c:v>0.119239</c:v>
                </c:pt>
                <c:pt idx="9303">
                  <c:v>0.118985</c:v>
                </c:pt>
                <c:pt idx="9304">
                  <c:v>0.118744</c:v>
                </c:pt>
                <c:pt idx="9305">
                  <c:v>0.118515</c:v>
                </c:pt>
                <c:pt idx="9306">
                  <c:v>0.118298</c:v>
                </c:pt>
                <c:pt idx="9307">
                  <c:v>0.118091</c:v>
                </c:pt>
                <c:pt idx="9308">
                  <c:v>0.117895</c:v>
                </c:pt>
                <c:pt idx="9309">
                  <c:v>0.117709</c:v>
                </c:pt>
                <c:pt idx="9310">
                  <c:v>0.117532</c:v>
                </c:pt>
                <c:pt idx="9311">
                  <c:v>0.117363</c:v>
                </c:pt>
                <c:pt idx="9312">
                  <c:v>0.117203</c:v>
                </c:pt>
                <c:pt idx="9313">
                  <c:v>0.117051</c:v>
                </c:pt>
                <c:pt idx="9314">
                  <c:v>0.116907</c:v>
                </c:pt>
                <c:pt idx="9315">
                  <c:v>0.11677</c:v>
                </c:pt>
                <c:pt idx="9316">
                  <c:v>0.11664</c:v>
                </c:pt>
                <c:pt idx="9317">
                  <c:v>0.116516</c:v>
                </c:pt>
                <c:pt idx="9318">
                  <c:v>0.116399</c:v>
                </c:pt>
                <c:pt idx="9319">
                  <c:v>0.116287</c:v>
                </c:pt>
                <c:pt idx="9320">
                  <c:v>0.116181</c:v>
                </c:pt>
                <c:pt idx="9321">
                  <c:v>0.11608</c:v>
                </c:pt>
                <c:pt idx="9322">
                  <c:v>0.115985</c:v>
                </c:pt>
                <c:pt idx="9323">
                  <c:v>0.115894</c:v>
                </c:pt>
                <c:pt idx="9324">
                  <c:v>0.115807</c:v>
                </c:pt>
                <c:pt idx="9325">
                  <c:v>0.115725</c:v>
                </c:pt>
                <c:pt idx="9326">
                  <c:v>0.115647</c:v>
                </c:pt>
                <c:pt idx="9327">
                  <c:v>0.115573</c:v>
                </c:pt>
                <c:pt idx="9328">
                  <c:v>0.115503</c:v>
                </c:pt>
                <c:pt idx="9329">
                  <c:v>0.115436</c:v>
                </c:pt>
                <c:pt idx="9330">
                  <c:v>0.115372</c:v>
                </c:pt>
                <c:pt idx="9331">
                  <c:v>0.115312</c:v>
                </c:pt>
                <c:pt idx="9332">
                  <c:v>0.115255</c:v>
                </c:pt>
                <c:pt idx="9333">
                  <c:v>0.1152</c:v>
                </c:pt>
                <c:pt idx="9334">
                  <c:v>0.115149</c:v>
                </c:pt>
                <c:pt idx="9335">
                  <c:v>0.115099</c:v>
                </c:pt>
                <c:pt idx="9336">
                  <c:v>0.115053</c:v>
                </c:pt>
                <c:pt idx="9337">
                  <c:v>0.115008</c:v>
                </c:pt>
                <c:pt idx="9338">
                  <c:v>0.114966</c:v>
                </c:pt>
                <c:pt idx="9339">
                  <c:v>0.114926</c:v>
                </c:pt>
                <c:pt idx="9340">
                  <c:v>0.114888</c:v>
                </c:pt>
                <c:pt idx="9341">
                  <c:v>0.114852</c:v>
                </c:pt>
                <c:pt idx="9342">
                  <c:v>0.114818</c:v>
                </c:pt>
                <c:pt idx="9343">
                  <c:v>0.114785</c:v>
                </c:pt>
                <c:pt idx="9344">
                  <c:v>0.114754</c:v>
                </c:pt>
                <c:pt idx="9345">
                  <c:v>0.114725</c:v>
                </c:pt>
                <c:pt idx="9346">
                  <c:v>0.114697</c:v>
                </c:pt>
                <c:pt idx="9347">
                  <c:v>0.11467</c:v>
                </c:pt>
                <c:pt idx="9348">
                  <c:v>0.114645</c:v>
                </c:pt>
                <c:pt idx="9349">
                  <c:v>0.114621</c:v>
                </c:pt>
                <c:pt idx="9350">
                  <c:v>0.114244</c:v>
                </c:pt>
                <c:pt idx="9351">
                  <c:v>0.113885</c:v>
                </c:pt>
                <c:pt idx="9352">
                  <c:v>0.113544</c:v>
                </c:pt>
                <c:pt idx="9353">
                  <c:v>0.113221</c:v>
                </c:pt>
                <c:pt idx="9354">
                  <c:v>0.112913</c:v>
                </c:pt>
                <c:pt idx="9355">
                  <c:v>0.112621</c:v>
                </c:pt>
                <c:pt idx="9356">
                  <c:v>0.112344</c:v>
                </c:pt>
                <c:pt idx="9357">
                  <c:v>0.11208</c:v>
                </c:pt>
                <c:pt idx="9358">
                  <c:v>0.11183</c:v>
                </c:pt>
                <c:pt idx="9359">
                  <c:v>0.111592</c:v>
                </c:pt>
                <c:pt idx="9360">
                  <c:v>0.111366</c:v>
                </c:pt>
                <c:pt idx="9361">
                  <c:v>0.111151</c:v>
                </c:pt>
                <c:pt idx="9362">
                  <c:v>0.110947</c:v>
                </c:pt>
                <c:pt idx="9363">
                  <c:v>0.110753</c:v>
                </c:pt>
                <c:pt idx="9364">
                  <c:v>0.110569</c:v>
                </c:pt>
                <c:pt idx="9365">
                  <c:v>0.110394</c:v>
                </c:pt>
                <c:pt idx="9366">
                  <c:v>0.110228</c:v>
                </c:pt>
                <c:pt idx="9367">
                  <c:v>0.11007</c:v>
                </c:pt>
                <c:pt idx="9368">
                  <c:v>0.10992</c:v>
                </c:pt>
                <c:pt idx="9369">
                  <c:v>0.109778</c:v>
                </c:pt>
                <c:pt idx="9370">
                  <c:v>0.109642</c:v>
                </c:pt>
                <c:pt idx="9371">
                  <c:v>0.109514</c:v>
                </c:pt>
                <c:pt idx="9372">
                  <c:v>0.109392</c:v>
                </c:pt>
                <c:pt idx="9373">
                  <c:v>0.109276</c:v>
                </c:pt>
                <c:pt idx="9374">
                  <c:v>0.109165</c:v>
                </c:pt>
                <c:pt idx="9375">
                  <c:v>0.109061</c:v>
                </c:pt>
                <c:pt idx="9376">
                  <c:v>0.108961</c:v>
                </c:pt>
                <c:pt idx="9377">
                  <c:v>0.108867</c:v>
                </c:pt>
                <c:pt idx="9378">
                  <c:v>0.108777</c:v>
                </c:pt>
                <c:pt idx="9379">
                  <c:v>0.108692</c:v>
                </c:pt>
                <c:pt idx="9380">
                  <c:v>0.108611</c:v>
                </c:pt>
                <c:pt idx="9381">
                  <c:v>0.108534</c:v>
                </c:pt>
                <c:pt idx="9382">
                  <c:v>0.108461</c:v>
                </c:pt>
                <c:pt idx="9383">
                  <c:v>0.108391</c:v>
                </c:pt>
                <c:pt idx="9384">
                  <c:v>0.108325</c:v>
                </c:pt>
                <c:pt idx="9385">
                  <c:v>0.108262</c:v>
                </c:pt>
                <c:pt idx="9386">
                  <c:v>0.108203</c:v>
                </c:pt>
                <c:pt idx="9387">
                  <c:v>0.108146</c:v>
                </c:pt>
                <c:pt idx="9388">
                  <c:v>0.108092</c:v>
                </c:pt>
                <c:pt idx="9389">
                  <c:v>0.108041</c:v>
                </c:pt>
                <c:pt idx="9390">
                  <c:v>0.107993</c:v>
                </c:pt>
                <c:pt idx="9391">
                  <c:v>0.107947</c:v>
                </c:pt>
                <c:pt idx="9392">
                  <c:v>0.107903</c:v>
                </c:pt>
                <c:pt idx="9393">
                  <c:v>0.107861</c:v>
                </c:pt>
                <c:pt idx="9394">
                  <c:v>0.107822</c:v>
                </c:pt>
                <c:pt idx="9395">
                  <c:v>0.107784</c:v>
                </c:pt>
                <c:pt idx="9396">
                  <c:v>0.107749</c:v>
                </c:pt>
                <c:pt idx="9397">
                  <c:v>0.107715</c:v>
                </c:pt>
                <c:pt idx="9398">
                  <c:v>0.107683</c:v>
                </c:pt>
                <c:pt idx="9399">
                  <c:v>0.107652</c:v>
                </c:pt>
                <c:pt idx="9400">
                  <c:v>0.107623</c:v>
                </c:pt>
                <c:pt idx="9401">
                  <c:v>0.107595</c:v>
                </c:pt>
                <c:pt idx="9402">
                  <c:v>0.107569</c:v>
                </c:pt>
                <c:pt idx="9403">
                  <c:v>0.107544</c:v>
                </c:pt>
                <c:pt idx="9404">
                  <c:v>0.107521</c:v>
                </c:pt>
                <c:pt idx="9405">
                  <c:v>0.107498</c:v>
                </c:pt>
                <c:pt idx="9406">
                  <c:v>0.107144</c:v>
                </c:pt>
                <c:pt idx="9407">
                  <c:v>0.106808</c:v>
                </c:pt>
                <c:pt idx="9408">
                  <c:v>0.106488</c:v>
                </c:pt>
                <c:pt idx="9409">
                  <c:v>0.106185</c:v>
                </c:pt>
                <c:pt idx="9410">
                  <c:v>0.105896</c:v>
                </c:pt>
                <c:pt idx="9411">
                  <c:v>0.105622</c:v>
                </c:pt>
                <c:pt idx="9412">
                  <c:v>0.105362</c:v>
                </c:pt>
                <c:pt idx="9413">
                  <c:v>0.105115</c:v>
                </c:pt>
                <c:pt idx="9414">
                  <c:v>0.10488</c:v>
                </c:pt>
                <c:pt idx="9415">
                  <c:v>0.104657</c:v>
                </c:pt>
                <c:pt idx="9416">
                  <c:v>0.104445</c:v>
                </c:pt>
                <c:pt idx="9417">
                  <c:v>0.104244</c:v>
                </c:pt>
                <c:pt idx="9418">
                  <c:v>0.104052</c:v>
                </c:pt>
                <c:pt idx="9419">
                  <c:v>0.10387</c:v>
                </c:pt>
                <c:pt idx="9420">
                  <c:v>0.103698</c:v>
                </c:pt>
                <c:pt idx="9421">
                  <c:v>0.103534</c:v>
                </c:pt>
                <c:pt idx="9422">
                  <c:v>0.103378</c:v>
                </c:pt>
                <c:pt idx="9423">
                  <c:v>0.10323</c:v>
                </c:pt>
                <c:pt idx="9424">
                  <c:v>0.103089</c:v>
                </c:pt>
                <c:pt idx="9425">
                  <c:v>0.102956</c:v>
                </c:pt>
                <c:pt idx="9426">
                  <c:v>0.102829</c:v>
                </c:pt>
                <c:pt idx="9427">
                  <c:v>0.102708</c:v>
                </c:pt>
                <c:pt idx="9428">
                  <c:v>0.102594</c:v>
                </c:pt>
                <c:pt idx="9429">
                  <c:v>0.102485</c:v>
                </c:pt>
                <c:pt idx="9430">
                  <c:v>0.102381</c:v>
                </c:pt>
                <c:pt idx="9431">
                  <c:v>0.102283</c:v>
                </c:pt>
                <c:pt idx="9432">
                  <c:v>0.10219</c:v>
                </c:pt>
                <c:pt idx="9433">
                  <c:v>0.102101</c:v>
                </c:pt>
                <c:pt idx="9434">
                  <c:v>0.102017</c:v>
                </c:pt>
                <c:pt idx="9435">
                  <c:v>0.101937</c:v>
                </c:pt>
                <c:pt idx="9436">
                  <c:v>0.101861</c:v>
                </c:pt>
                <c:pt idx="9437">
                  <c:v>0.101789</c:v>
                </c:pt>
                <c:pt idx="9438">
                  <c:v>0.10172</c:v>
                </c:pt>
                <c:pt idx="9439">
                  <c:v>0.101655</c:v>
                </c:pt>
                <c:pt idx="9440">
                  <c:v>0.101593</c:v>
                </c:pt>
                <c:pt idx="9441">
                  <c:v>0.101534</c:v>
                </c:pt>
                <c:pt idx="9442">
                  <c:v>0.101479</c:v>
                </c:pt>
                <c:pt idx="9443">
                  <c:v>0.101426</c:v>
                </c:pt>
                <c:pt idx="9444">
                  <c:v>0.101375</c:v>
                </c:pt>
                <c:pt idx="9445">
                  <c:v>0.101327</c:v>
                </c:pt>
                <c:pt idx="9446">
                  <c:v>0.101282</c:v>
                </c:pt>
                <c:pt idx="9447">
                  <c:v>0.101239</c:v>
                </c:pt>
                <c:pt idx="9448">
                  <c:v>0.101197</c:v>
                </c:pt>
                <c:pt idx="9449">
                  <c:v>0.101158</c:v>
                </c:pt>
                <c:pt idx="9450">
                  <c:v>0.101121</c:v>
                </c:pt>
                <c:pt idx="9451">
                  <c:v>0.101086</c:v>
                </c:pt>
                <c:pt idx="9452">
                  <c:v>0.101053</c:v>
                </c:pt>
                <c:pt idx="9453">
                  <c:v>0.101021</c:v>
                </c:pt>
                <c:pt idx="9454">
                  <c:v>0.100991</c:v>
                </c:pt>
                <c:pt idx="9455">
                  <c:v>0.10065</c:v>
                </c:pt>
                <c:pt idx="9456">
                  <c:v>0.100326</c:v>
                </c:pt>
                <c:pt idx="9457">
                  <c:v>0.100019</c:v>
                </c:pt>
                <c:pt idx="9458">
                  <c:v>0.099727</c:v>
                </c:pt>
                <c:pt idx="9459">
                  <c:v>0.099449</c:v>
                </c:pt>
                <c:pt idx="9460">
                  <c:v>0.099186</c:v>
                </c:pt>
                <c:pt idx="9461">
                  <c:v>0.098935</c:v>
                </c:pt>
                <c:pt idx="9462">
                  <c:v>0.098697</c:v>
                </c:pt>
                <c:pt idx="9463">
                  <c:v>0.098471</c:v>
                </c:pt>
                <c:pt idx="9464">
                  <c:v>0.098257</c:v>
                </c:pt>
                <c:pt idx="9465">
                  <c:v>0.098053</c:v>
                </c:pt>
                <c:pt idx="9466">
                  <c:v>0.097859</c:v>
                </c:pt>
                <c:pt idx="9467">
                  <c:v>0.097675</c:v>
                </c:pt>
                <c:pt idx="9468">
                  <c:v>0.0975</c:v>
                </c:pt>
                <c:pt idx="9469">
                  <c:v>0.097334</c:v>
                </c:pt>
                <c:pt idx="9470">
                  <c:v>0.097176</c:v>
                </c:pt>
                <c:pt idx="9471">
                  <c:v>0.097026</c:v>
                </c:pt>
                <c:pt idx="9472">
                  <c:v>0.096883</c:v>
                </c:pt>
                <c:pt idx="9473">
                  <c:v>0.096748</c:v>
                </c:pt>
                <c:pt idx="9474">
                  <c:v>0.09662</c:v>
                </c:pt>
                <c:pt idx="9475">
                  <c:v>0.096497</c:v>
                </c:pt>
                <c:pt idx="9476">
                  <c:v>0.096381</c:v>
                </c:pt>
                <c:pt idx="9477">
                  <c:v>0.096271</c:v>
                </c:pt>
                <c:pt idx="9478">
                  <c:v>0.096166</c:v>
                </c:pt>
                <c:pt idx="9479">
                  <c:v>0.096067</c:v>
                </c:pt>
                <c:pt idx="9480">
                  <c:v>0.095973</c:v>
                </c:pt>
                <c:pt idx="9481">
                  <c:v>0.095883</c:v>
                </c:pt>
                <c:pt idx="9482">
                  <c:v>0.095797</c:v>
                </c:pt>
                <c:pt idx="9483">
                  <c:v>0.095716</c:v>
                </c:pt>
                <c:pt idx="9484">
                  <c:v>0.095639</c:v>
                </c:pt>
                <c:pt idx="9485">
                  <c:v>0.095566</c:v>
                </c:pt>
                <c:pt idx="9486">
                  <c:v>0.095497</c:v>
                </c:pt>
                <c:pt idx="9487">
                  <c:v>0.095431</c:v>
                </c:pt>
                <c:pt idx="9488">
                  <c:v>0.095368</c:v>
                </c:pt>
                <c:pt idx="9489">
                  <c:v>0.095309</c:v>
                </c:pt>
                <c:pt idx="9490">
                  <c:v>0.095252</c:v>
                </c:pt>
                <c:pt idx="9491">
                  <c:v>0.095198</c:v>
                </c:pt>
                <c:pt idx="9492">
                  <c:v>0.095147</c:v>
                </c:pt>
                <c:pt idx="9493">
                  <c:v>0.095099</c:v>
                </c:pt>
                <c:pt idx="9494">
                  <c:v>0.095053</c:v>
                </c:pt>
                <c:pt idx="9495">
                  <c:v>0.095009</c:v>
                </c:pt>
                <c:pt idx="9496">
                  <c:v>0.094967</c:v>
                </c:pt>
                <c:pt idx="9497">
                  <c:v>0.094928</c:v>
                </c:pt>
                <c:pt idx="9498">
                  <c:v>0.09489</c:v>
                </c:pt>
                <c:pt idx="9499">
                  <c:v>0.094854</c:v>
                </c:pt>
                <c:pt idx="9500">
                  <c:v>0.094821</c:v>
                </c:pt>
                <c:pt idx="9501">
                  <c:v>0.094788</c:v>
                </c:pt>
                <c:pt idx="9502">
                  <c:v>0.094758</c:v>
                </c:pt>
                <c:pt idx="9503">
                  <c:v>0.094729</c:v>
                </c:pt>
                <c:pt idx="9504">
                  <c:v>0.094701</c:v>
                </c:pt>
                <c:pt idx="9505">
                  <c:v>0.094675</c:v>
                </c:pt>
                <c:pt idx="9506">
                  <c:v>0.09465</c:v>
                </c:pt>
                <c:pt idx="9507">
                  <c:v>0.094334</c:v>
                </c:pt>
                <c:pt idx="9508">
                  <c:v>0.094033</c:v>
                </c:pt>
                <c:pt idx="9509">
                  <c:v>0.093748</c:v>
                </c:pt>
                <c:pt idx="9510">
                  <c:v>0.093477</c:v>
                </c:pt>
                <c:pt idx="9511">
                  <c:v>0.093219</c:v>
                </c:pt>
                <c:pt idx="9512">
                  <c:v>0.092974</c:v>
                </c:pt>
                <c:pt idx="9513">
                  <c:v>0.092742</c:v>
                </c:pt>
                <c:pt idx="9514">
                  <c:v>0.092521</c:v>
                </c:pt>
                <c:pt idx="9515">
                  <c:v>0.092311</c:v>
                </c:pt>
                <c:pt idx="9516">
                  <c:v>0.092112</c:v>
                </c:pt>
                <c:pt idx="9517">
                  <c:v>0.091922</c:v>
                </c:pt>
                <c:pt idx="9518">
                  <c:v>0.091743</c:v>
                </c:pt>
                <c:pt idx="9519">
                  <c:v>0.091572</c:v>
                </c:pt>
                <c:pt idx="9520">
                  <c:v>0.091409</c:v>
                </c:pt>
                <c:pt idx="9521">
                  <c:v>0.091255</c:v>
                </c:pt>
                <c:pt idx="9522">
                  <c:v>0.091108</c:v>
                </c:pt>
                <c:pt idx="9523">
                  <c:v>0.090969</c:v>
                </c:pt>
                <c:pt idx="9524">
                  <c:v>0.090837</c:v>
                </c:pt>
                <c:pt idx="9525">
                  <c:v>0.090711</c:v>
                </c:pt>
                <c:pt idx="9526">
                  <c:v>0.090592</c:v>
                </c:pt>
                <c:pt idx="9527">
                  <c:v>0.090479</c:v>
                </c:pt>
                <c:pt idx="9528">
                  <c:v>0.090371</c:v>
                </c:pt>
                <c:pt idx="9529">
                  <c:v>0.090269</c:v>
                </c:pt>
                <c:pt idx="9530">
                  <c:v>0.090171</c:v>
                </c:pt>
                <c:pt idx="9531">
                  <c:v>0.090079</c:v>
                </c:pt>
                <c:pt idx="9532">
                  <c:v>0.089991</c:v>
                </c:pt>
                <c:pt idx="9533">
                  <c:v>0.089908</c:v>
                </c:pt>
                <c:pt idx="9534">
                  <c:v>0.089829</c:v>
                </c:pt>
                <c:pt idx="9535">
                  <c:v>0.089754</c:v>
                </c:pt>
                <c:pt idx="9536">
                  <c:v>0.089682</c:v>
                </c:pt>
                <c:pt idx="9537">
                  <c:v>0.089614</c:v>
                </c:pt>
                <c:pt idx="9538">
                  <c:v>0.08955</c:v>
                </c:pt>
                <c:pt idx="9539">
                  <c:v>0.089488</c:v>
                </c:pt>
                <c:pt idx="9540">
                  <c:v>0.08943</c:v>
                </c:pt>
                <c:pt idx="9541">
                  <c:v>0.089375</c:v>
                </c:pt>
                <c:pt idx="9542">
                  <c:v>0.089322</c:v>
                </c:pt>
                <c:pt idx="9543">
                  <c:v>0.089273</c:v>
                </c:pt>
                <c:pt idx="9544">
                  <c:v>0.089225</c:v>
                </c:pt>
                <c:pt idx="9545">
                  <c:v>0.08918</c:v>
                </c:pt>
                <c:pt idx="9546">
                  <c:v>0.089137</c:v>
                </c:pt>
                <c:pt idx="9547">
                  <c:v>0.089097</c:v>
                </c:pt>
                <c:pt idx="9548">
                  <c:v>0.089058</c:v>
                </c:pt>
                <c:pt idx="9549">
                  <c:v>0.089021</c:v>
                </c:pt>
                <c:pt idx="9550">
                  <c:v>0.088987</c:v>
                </c:pt>
                <c:pt idx="9551">
                  <c:v>0.088953</c:v>
                </c:pt>
                <c:pt idx="9552">
                  <c:v>0.088922</c:v>
                </c:pt>
                <c:pt idx="9553">
                  <c:v>0.088618</c:v>
                </c:pt>
                <c:pt idx="9554">
                  <c:v>0.088329</c:v>
                </c:pt>
                <c:pt idx="9555">
                  <c:v>0.088054</c:v>
                </c:pt>
                <c:pt idx="9556">
                  <c:v>0.087793</c:v>
                </c:pt>
                <c:pt idx="9557">
                  <c:v>0.087545</c:v>
                </c:pt>
                <c:pt idx="9558">
                  <c:v>0.08731</c:v>
                </c:pt>
                <c:pt idx="9559">
                  <c:v>0.087086</c:v>
                </c:pt>
                <c:pt idx="9560">
                  <c:v>0.086873</c:v>
                </c:pt>
                <c:pt idx="9561">
                  <c:v>0.086671</c:v>
                </c:pt>
                <c:pt idx="9562">
                  <c:v>0.08648</c:v>
                </c:pt>
                <c:pt idx="9563">
                  <c:v>0.086297</c:v>
                </c:pt>
                <c:pt idx="9564">
                  <c:v>0.086124</c:v>
                </c:pt>
                <c:pt idx="9565">
                  <c:v>0.08596</c:v>
                </c:pt>
                <c:pt idx="9566">
                  <c:v>0.085804</c:v>
                </c:pt>
                <c:pt idx="9567">
                  <c:v>0.085655</c:v>
                </c:pt>
                <c:pt idx="9568">
                  <c:v>0.085514</c:v>
                </c:pt>
                <c:pt idx="9569">
                  <c:v>0.08538</c:v>
                </c:pt>
                <c:pt idx="9570">
                  <c:v>0.085253</c:v>
                </c:pt>
                <c:pt idx="9571">
                  <c:v>0.085132</c:v>
                </c:pt>
                <c:pt idx="9572">
                  <c:v>0.085017</c:v>
                </c:pt>
                <c:pt idx="9573">
                  <c:v>0.084908</c:v>
                </c:pt>
                <c:pt idx="9574">
                  <c:v>0.084805</c:v>
                </c:pt>
                <c:pt idx="9575">
                  <c:v>0.084706</c:v>
                </c:pt>
                <c:pt idx="9576">
                  <c:v>0.084613</c:v>
                </c:pt>
                <c:pt idx="9577">
                  <c:v>0.084524</c:v>
                </c:pt>
                <c:pt idx="9578">
                  <c:v>0.084439</c:v>
                </c:pt>
                <c:pt idx="9579">
                  <c:v>0.084359</c:v>
                </c:pt>
                <c:pt idx="9580">
                  <c:v>0.084283</c:v>
                </c:pt>
                <c:pt idx="9581">
                  <c:v>0.084211</c:v>
                </c:pt>
                <c:pt idx="9582">
                  <c:v>0.084142</c:v>
                </c:pt>
                <c:pt idx="9583">
                  <c:v>0.084077</c:v>
                </c:pt>
                <c:pt idx="9584">
                  <c:v>0.084015</c:v>
                </c:pt>
                <c:pt idx="9585">
                  <c:v>0.083956</c:v>
                </c:pt>
                <c:pt idx="9586">
                  <c:v>0.0839</c:v>
                </c:pt>
                <c:pt idx="9587">
                  <c:v>0.083846</c:v>
                </c:pt>
                <c:pt idx="9588">
                  <c:v>0.083796</c:v>
                </c:pt>
                <c:pt idx="9589">
                  <c:v>0.083748</c:v>
                </c:pt>
                <c:pt idx="9590">
                  <c:v>0.083702</c:v>
                </c:pt>
                <c:pt idx="9591">
                  <c:v>0.083659</c:v>
                </c:pt>
                <c:pt idx="9592">
                  <c:v>0.083618</c:v>
                </c:pt>
                <c:pt idx="9593">
                  <c:v>0.083579</c:v>
                </c:pt>
                <c:pt idx="9594">
                  <c:v>0.083541</c:v>
                </c:pt>
                <c:pt idx="9595">
                  <c:v>0.083506</c:v>
                </c:pt>
                <c:pt idx="9596">
                  <c:v>0.083473</c:v>
                </c:pt>
                <c:pt idx="9597">
                  <c:v>0.083441</c:v>
                </c:pt>
                <c:pt idx="9598">
                  <c:v>0.08341</c:v>
                </c:pt>
                <c:pt idx="9599">
                  <c:v>0.083382</c:v>
                </c:pt>
                <c:pt idx="9600">
                  <c:v>0.083354</c:v>
                </c:pt>
                <c:pt idx="9601">
                  <c:v>0.083328</c:v>
                </c:pt>
                <c:pt idx="9602">
                  <c:v>0.083046</c:v>
                </c:pt>
                <c:pt idx="9603">
                  <c:v>0.082779</c:v>
                </c:pt>
                <c:pt idx="9604">
                  <c:v>0.082524</c:v>
                </c:pt>
                <c:pt idx="9605">
                  <c:v>0.082282</c:v>
                </c:pt>
                <c:pt idx="9606">
                  <c:v>0.082052</c:v>
                </c:pt>
                <c:pt idx="9607">
                  <c:v>0.081834</c:v>
                </c:pt>
                <c:pt idx="9608">
                  <c:v>0.081627</c:v>
                </c:pt>
                <c:pt idx="9609">
                  <c:v>0.08143</c:v>
                </c:pt>
                <c:pt idx="9610">
                  <c:v>0.081243</c:v>
                </c:pt>
                <c:pt idx="9611">
                  <c:v>0.081065</c:v>
                </c:pt>
                <c:pt idx="9612">
                  <c:v>0.080896</c:v>
                </c:pt>
                <c:pt idx="9613">
                  <c:v>0.080736</c:v>
                </c:pt>
                <c:pt idx="9614">
                  <c:v>0.080583</c:v>
                </c:pt>
                <c:pt idx="9615">
                  <c:v>0.080439</c:v>
                </c:pt>
                <c:pt idx="9616">
                  <c:v>0.080301</c:v>
                </c:pt>
                <c:pt idx="9617">
                  <c:v>0.08017</c:v>
                </c:pt>
                <c:pt idx="9618">
                  <c:v>0.080046</c:v>
                </c:pt>
                <c:pt idx="9619">
                  <c:v>0.079928</c:v>
                </c:pt>
                <c:pt idx="9620">
                  <c:v>0.079816</c:v>
                </c:pt>
                <c:pt idx="9621">
                  <c:v>0.07971</c:v>
                </c:pt>
                <c:pt idx="9622">
                  <c:v>0.079609</c:v>
                </c:pt>
                <c:pt idx="9623">
                  <c:v>0.079513</c:v>
                </c:pt>
                <c:pt idx="9624">
                  <c:v>0.079421</c:v>
                </c:pt>
                <c:pt idx="9625">
                  <c:v>0.079335</c:v>
                </c:pt>
                <c:pt idx="9626">
                  <c:v>0.079252</c:v>
                </c:pt>
                <c:pt idx="9627">
                  <c:v>0.079174</c:v>
                </c:pt>
                <c:pt idx="9628">
                  <c:v>0.0791</c:v>
                </c:pt>
                <c:pt idx="9629">
                  <c:v>0.079029</c:v>
                </c:pt>
                <c:pt idx="9630">
                  <c:v>0.078962</c:v>
                </c:pt>
                <c:pt idx="9631">
                  <c:v>0.078898</c:v>
                </c:pt>
                <c:pt idx="9632">
                  <c:v>0.078838</c:v>
                </c:pt>
                <c:pt idx="9633">
                  <c:v>0.07878</c:v>
                </c:pt>
                <c:pt idx="9634">
                  <c:v>0.078726</c:v>
                </c:pt>
                <c:pt idx="9635">
                  <c:v>0.078674</c:v>
                </c:pt>
                <c:pt idx="9636">
                  <c:v>0.078625</c:v>
                </c:pt>
                <c:pt idx="9637">
                  <c:v>0.078578</c:v>
                </c:pt>
                <c:pt idx="9638">
                  <c:v>0.078533</c:v>
                </c:pt>
                <c:pt idx="9639">
                  <c:v>0.078491</c:v>
                </c:pt>
                <c:pt idx="9640">
                  <c:v>0.078451</c:v>
                </c:pt>
                <c:pt idx="9641">
                  <c:v>0.078413</c:v>
                </c:pt>
                <c:pt idx="9642">
                  <c:v>0.078376</c:v>
                </c:pt>
                <c:pt idx="9643">
                  <c:v>0.078342</c:v>
                </c:pt>
                <c:pt idx="9644">
                  <c:v>0.078309</c:v>
                </c:pt>
                <c:pt idx="9645">
                  <c:v>0.078278</c:v>
                </c:pt>
                <c:pt idx="9646">
                  <c:v>0.078249</c:v>
                </c:pt>
                <c:pt idx="9647">
                  <c:v>0.078221</c:v>
                </c:pt>
                <c:pt idx="9648">
                  <c:v>0.078194</c:v>
                </c:pt>
                <c:pt idx="9649">
                  <c:v>0.078169</c:v>
                </c:pt>
                <c:pt idx="9650">
                  <c:v>0.078145</c:v>
                </c:pt>
                <c:pt idx="9651">
                  <c:v>0.07788</c:v>
                </c:pt>
                <c:pt idx="9652">
                  <c:v>0.077629</c:v>
                </c:pt>
                <c:pt idx="9653">
                  <c:v>0.077391</c:v>
                </c:pt>
                <c:pt idx="9654">
                  <c:v>0.077164</c:v>
                </c:pt>
                <c:pt idx="9655">
                  <c:v>0.076949</c:v>
                </c:pt>
                <c:pt idx="9656">
                  <c:v>0.076745</c:v>
                </c:pt>
                <c:pt idx="9657">
                  <c:v>0.07655</c:v>
                </c:pt>
                <c:pt idx="9658">
                  <c:v>0.076366</c:v>
                </c:pt>
                <c:pt idx="9659">
                  <c:v>0.076191</c:v>
                </c:pt>
                <c:pt idx="9660">
                  <c:v>0.076024</c:v>
                </c:pt>
                <c:pt idx="9661">
                  <c:v>0.075866</c:v>
                </c:pt>
                <c:pt idx="9662">
                  <c:v>0.075716</c:v>
                </c:pt>
                <c:pt idx="9663">
                  <c:v>0.075573</c:v>
                </c:pt>
                <c:pt idx="9664">
                  <c:v>0.075437</c:v>
                </c:pt>
                <c:pt idx="9665">
                  <c:v>0.075308</c:v>
                </c:pt>
                <c:pt idx="9666">
                  <c:v>0.075186</c:v>
                </c:pt>
                <c:pt idx="9667">
                  <c:v>0.07507</c:v>
                </c:pt>
                <c:pt idx="9668">
                  <c:v>0.074959</c:v>
                </c:pt>
                <c:pt idx="9669">
                  <c:v>0.074854</c:v>
                </c:pt>
                <c:pt idx="9670">
                  <c:v>0.074754</c:v>
                </c:pt>
                <c:pt idx="9671">
                  <c:v>0.07466</c:v>
                </c:pt>
                <c:pt idx="9672">
                  <c:v>0.07457</c:v>
                </c:pt>
                <c:pt idx="9673">
                  <c:v>0.074484</c:v>
                </c:pt>
                <c:pt idx="9674">
                  <c:v>0.074403</c:v>
                </c:pt>
                <c:pt idx="9675">
                  <c:v>0.074326</c:v>
                </c:pt>
                <c:pt idx="9676">
                  <c:v>0.074253</c:v>
                </c:pt>
                <c:pt idx="9677">
                  <c:v>0.074183</c:v>
                </c:pt>
                <c:pt idx="9678">
                  <c:v>0.074117</c:v>
                </c:pt>
                <c:pt idx="9679">
                  <c:v>0.074054</c:v>
                </c:pt>
                <c:pt idx="9680">
                  <c:v>0.073994</c:v>
                </c:pt>
                <c:pt idx="9681">
                  <c:v>0.073938</c:v>
                </c:pt>
                <c:pt idx="9682">
                  <c:v>0.073884</c:v>
                </c:pt>
                <c:pt idx="9683">
                  <c:v>0.073832</c:v>
                </c:pt>
                <c:pt idx="9684">
                  <c:v>0.073784</c:v>
                </c:pt>
                <c:pt idx="9685">
                  <c:v>0.073738</c:v>
                </c:pt>
                <c:pt idx="9686">
                  <c:v>0.073694</c:v>
                </c:pt>
                <c:pt idx="9687">
                  <c:v>0.073652</c:v>
                </c:pt>
                <c:pt idx="9688">
                  <c:v>0.073612</c:v>
                </c:pt>
                <c:pt idx="9689">
                  <c:v>0.073575</c:v>
                </c:pt>
                <c:pt idx="9690">
                  <c:v>0.073539</c:v>
                </c:pt>
                <c:pt idx="9691">
                  <c:v>0.073505</c:v>
                </c:pt>
                <c:pt idx="9692">
                  <c:v>0.073473</c:v>
                </c:pt>
                <c:pt idx="9693">
                  <c:v>0.073442</c:v>
                </c:pt>
                <c:pt idx="9694">
                  <c:v>0.073413</c:v>
                </c:pt>
                <c:pt idx="9695">
                  <c:v>0.073159</c:v>
                </c:pt>
                <c:pt idx="9696">
                  <c:v>0.072918</c:v>
                </c:pt>
                <c:pt idx="9697">
                  <c:v>0.072688</c:v>
                </c:pt>
                <c:pt idx="9698">
                  <c:v>0.072471</c:v>
                </c:pt>
                <c:pt idx="9699">
                  <c:v>0.072264</c:v>
                </c:pt>
                <c:pt idx="9700">
                  <c:v>0.072067</c:v>
                </c:pt>
                <c:pt idx="9701">
                  <c:v>0.07188</c:v>
                </c:pt>
                <c:pt idx="9702">
                  <c:v>0.071703</c:v>
                </c:pt>
                <c:pt idx="9703">
                  <c:v>0.071534</c:v>
                </c:pt>
                <c:pt idx="9704">
                  <c:v>0.071374</c:v>
                </c:pt>
                <c:pt idx="9705">
                  <c:v>0.071222</c:v>
                </c:pt>
                <c:pt idx="9706">
                  <c:v>0.071078</c:v>
                </c:pt>
                <c:pt idx="9707">
                  <c:v>0.07094</c:v>
                </c:pt>
                <c:pt idx="9708">
                  <c:v>0.07081</c:v>
                </c:pt>
                <c:pt idx="9709">
                  <c:v>0.070686</c:v>
                </c:pt>
                <c:pt idx="9710">
                  <c:v>0.070568</c:v>
                </c:pt>
                <c:pt idx="9711">
                  <c:v>0.070457</c:v>
                </c:pt>
                <c:pt idx="9712">
                  <c:v>0.07035</c:v>
                </c:pt>
                <c:pt idx="9713">
                  <c:v>0.070249</c:v>
                </c:pt>
                <c:pt idx="9714">
                  <c:v>0.070154</c:v>
                </c:pt>
                <c:pt idx="9715">
                  <c:v>0.070062</c:v>
                </c:pt>
                <c:pt idx="9716">
                  <c:v>0.069976</c:v>
                </c:pt>
                <c:pt idx="9717">
                  <c:v>0.069894</c:v>
                </c:pt>
                <c:pt idx="9718">
                  <c:v>0.069816</c:v>
                </c:pt>
                <c:pt idx="9719">
                  <c:v>0.069742</c:v>
                </c:pt>
                <c:pt idx="9720">
                  <c:v>0.069671</c:v>
                </c:pt>
                <c:pt idx="9721">
                  <c:v>0.069604</c:v>
                </c:pt>
                <c:pt idx="9722">
                  <c:v>0.06954</c:v>
                </c:pt>
                <c:pt idx="9723">
                  <c:v>0.06948</c:v>
                </c:pt>
                <c:pt idx="9724">
                  <c:v>0.069423</c:v>
                </c:pt>
                <c:pt idx="9725">
                  <c:v>0.069368</c:v>
                </c:pt>
                <c:pt idx="9726">
                  <c:v>0.069316</c:v>
                </c:pt>
                <c:pt idx="9727">
                  <c:v>0.069267</c:v>
                </c:pt>
                <c:pt idx="9728">
                  <c:v>0.06922</c:v>
                </c:pt>
                <c:pt idx="9729">
                  <c:v>0.069176</c:v>
                </c:pt>
                <c:pt idx="9730">
                  <c:v>0.069134</c:v>
                </c:pt>
                <c:pt idx="9731">
                  <c:v>0.069094</c:v>
                </c:pt>
                <c:pt idx="9732">
                  <c:v>0.069056</c:v>
                </c:pt>
                <c:pt idx="9733">
                  <c:v>0.069019</c:v>
                </c:pt>
                <c:pt idx="9734">
                  <c:v>0.068985</c:v>
                </c:pt>
                <c:pt idx="9735">
                  <c:v>0.068952</c:v>
                </c:pt>
                <c:pt idx="9736">
                  <c:v>0.068921</c:v>
                </c:pt>
                <c:pt idx="9737">
                  <c:v>0.068892</c:v>
                </c:pt>
                <c:pt idx="9738">
                  <c:v>0.068864</c:v>
                </c:pt>
                <c:pt idx="9739">
                  <c:v>0.068837</c:v>
                </c:pt>
                <c:pt idx="9740">
                  <c:v>0.068812</c:v>
                </c:pt>
                <c:pt idx="9741">
                  <c:v>0.068788</c:v>
                </c:pt>
                <c:pt idx="9742">
                  <c:v>0.068765</c:v>
                </c:pt>
                <c:pt idx="9743">
                  <c:v>0.068744</c:v>
                </c:pt>
                <c:pt idx="9744">
                  <c:v>0.068723</c:v>
                </c:pt>
                <c:pt idx="9745">
                  <c:v>0.068704</c:v>
                </c:pt>
                <c:pt idx="9746">
                  <c:v>0.068685</c:v>
                </c:pt>
                <c:pt idx="9747">
                  <c:v>0.068455</c:v>
                </c:pt>
                <c:pt idx="9748">
                  <c:v>0.068237</c:v>
                </c:pt>
                <c:pt idx="9749">
                  <c:v>0.068029</c:v>
                </c:pt>
                <c:pt idx="9750">
                  <c:v>0.067832</c:v>
                </c:pt>
                <c:pt idx="9751">
                  <c:v>0.067644</c:v>
                </c:pt>
                <c:pt idx="9752">
                  <c:v>0.067467</c:v>
                </c:pt>
                <c:pt idx="9753">
                  <c:v>0.067298</c:v>
                </c:pt>
                <c:pt idx="9754">
                  <c:v>0.067137</c:v>
                </c:pt>
                <c:pt idx="9755">
                  <c:v>0.066984</c:v>
                </c:pt>
                <c:pt idx="9756">
                  <c:v>0.066839</c:v>
                </c:pt>
                <c:pt idx="9757">
                  <c:v>0.066702</c:v>
                </c:pt>
                <c:pt idx="9758">
                  <c:v>0.066571</c:v>
                </c:pt>
                <c:pt idx="9759">
                  <c:v>0.066447</c:v>
                </c:pt>
                <c:pt idx="9760">
                  <c:v>0.066329</c:v>
                </c:pt>
                <c:pt idx="9761">
                  <c:v>0.066216</c:v>
                </c:pt>
                <c:pt idx="9762">
                  <c:v>0.06611</c:v>
                </c:pt>
                <c:pt idx="9763">
                  <c:v>0.066009</c:v>
                </c:pt>
                <c:pt idx="9764">
                  <c:v>0.065913</c:v>
                </c:pt>
                <c:pt idx="9765">
                  <c:v>0.065821</c:v>
                </c:pt>
                <c:pt idx="9766">
                  <c:v>0.065734</c:v>
                </c:pt>
                <c:pt idx="9767">
                  <c:v>0.065652</c:v>
                </c:pt>
                <c:pt idx="9768">
                  <c:v>0.065574</c:v>
                </c:pt>
                <c:pt idx="9769">
                  <c:v>0.065499</c:v>
                </c:pt>
                <c:pt idx="9770">
                  <c:v>0.065429</c:v>
                </c:pt>
                <c:pt idx="9771">
                  <c:v>0.065361</c:v>
                </c:pt>
                <c:pt idx="9772">
                  <c:v>0.065298</c:v>
                </c:pt>
                <c:pt idx="9773">
                  <c:v>0.065237</c:v>
                </c:pt>
                <c:pt idx="9774">
                  <c:v>0.065179</c:v>
                </c:pt>
                <c:pt idx="9775">
                  <c:v>0.065125</c:v>
                </c:pt>
                <c:pt idx="9776">
                  <c:v>0.065073</c:v>
                </c:pt>
                <c:pt idx="9777">
                  <c:v>0.065023</c:v>
                </c:pt>
                <c:pt idx="9778">
                  <c:v>0.064977</c:v>
                </c:pt>
                <c:pt idx="9779">
                  <c:v>0.064932</c:v>
                </c:pt>
                <c:pt idx="9780">
                  <c:v>0.06489</c:v>
                </c:pt>
                <c:pt idx="9781">
                  <c:v>0.06485</c:v>
                </c:pt>
                <c:pt idx="9782">
                  <c:v>0.064811</c:v>
                </c:pt>
                <c:pt idx="9783">
                  <c:v>0.064775</c:v>
                </c:pt>
                <c:pt idx="9784">
                  <c:v>0.064741</c:v>
                </c:pt>
                <c:pt idx="9785">
                  <c:v>0.064708</c:v>
                </c:pt>
                <c:pt idx="9786">
                  <c:v>0.064677</c:v>
                </c:pt>
                <c:pt idx="9787">
                  <c:v>0.064647</c:v>
                </c:pt>
                <c:pt idx="9788">
                  <c:v>0.064619</c:v>
                </c:pt>
                <c:pt idx="9789">
                  <c:v>0.064592</c:v>
                </c:pt>
                <c:pt idx="9790">
                  <c:v>0.064567</c:v>
                </c:pt>
                <c:pt idx="9791">
                  <c:v>0.064543</c:v>
                </c:pt>
                <c:pt idx="9792">
                  <c:v>0.06452</c:v>
                </c:pt>
                <c:pt idx="9793">
                  <c:v>0.064299</c:v>
                </c:pt>
                <c:pt idx="9794">
                  <c:v>0.064089</c:v>
                </c:pt>
                <c:pt idx="9795">
                  <c:v>0.06389</c:v>
                </c:pt>
                <c:pt idx="9796">
                  <c:v>0.063701</c:v>
                </c:pt>
                <c:pt idx="9797">
                  <c:v>0.063521</c:v>
                </c:pt>
                <c:pt idx="9798">
                  <c:v>0.06335</c:v>
                </c:pt>
                <c:pt idx="9799">
                  <c:v>0.063188</c:v>
                </c:pt>
                <c:pt idx="9800">
                  <c:v>0.063033</c:v>
                </c:pt>
                <c:pt idx="9801">
                  <c:v>0.062887</c:v>
                </c:pt>
                <c:pt idx="9802">
                  <c:v>0.062748</c:v>
                </c:pt>
                <c:pt idx="9803">
                  <c:v>0.062616</c:v>
                </c:pt>
                <c:pt idx="9804">
                  <c:v>0.06249</c:v>
                </c:pt>
                <c:pt idx="9805">
                  <c:v>0.062371</c:v>
                </c:pt>
                <c:pt idx="9806">
                  <c:v>0.062257</c:v>
                </c:pt>
                <c:pt idx="9807">
                  <c:v>0.062149</c:v>
                </c:pt>
                <c:pt idx="9808">
                  <c:v>0.062047</c:v>
                </c:pt>
                <c:pt idx="9809">
                  <c:v>0.06195</c:v>
                </c:pt>
                <c:pt idx="9810">
                  <c:v>0.061858</c:v>
                </c:pt>
                <c:pt idx="9811">
                  <c:v>0.06177</c:v>
                </c:pt>
                <c:pt idx="9812">
                  <c:v>0.061687</c:v>
                </c:pt>
                <c:pt idx="9813">
                  <c:v>0.061607</c:v>
                </c:pt>
                <c:pt idx="9814">
                  <c:v>0.061532</c:v>
                </c:pt>
                <c:pt idx="9815">
                  <c:v>0.061461</c:v>
                </c:pt>
                <c:pt idx="9816">
                  <c:v>0.061393</c:v>
                </c:pt>
                <c:pt idx="9817">
                  <c:v>0.061328</c:v>
                </c:pt>
                <c:pt idx="9818">
                  <c:v>0.061267</c:v>
                </c:pt>
                <c:pt idx="9819">
                  <c:v>0.061209</c:v>
                </c:pt>
                <c:pt idx="9820">
                  <c:v>0.061154</c:v>
                </c:pt>
                <c:pt idx="9821">
                  <c:v>0.061101</c:v>
                </c:pt>
                <c:pt idx="9822">
                  <c:v>0.061051</c:v>
                </c:pt>
                <c:pt idx="9823">
                  <c:v>0.061004</c:v>
                </c:pt>
                <c:pt idx="9824">
                  <c:v>0.060959</c:v>
                </c:pt>
                <c:pt idx="9825">
                  <c:v>0.060916</c:v>
                </c:pt>
                <c:pt idx="9826">
                  <c:v>0.060875</c:v>
                </c:pt>
                <c:pt idx="9827">
                  <c:v>0.060837</c:v>
                </c:pt>
                <c:pt idx="9828">
                  <c:v>0.0608</c:v>
                </c:pt>
                <c:pt idx="9829">
                  <c:v>0.060765</c:v>
                </c:pt>
                <c:pt idx="9830">
                  <c:v>0.060732</c:v>
                </c:pt>
                <c:pt idx="9831">
                  <c:v>0.060701</c:v>
                </c:pt>
                <c:pt idx="9832">
                  <c:v>0.060671</c:v>
                </c:pt>
                <c:pt idx="9833">
                  <c:v>0.060642</c:v>
                </c:pt>
                <c:pt idx="9834">
                  <c:v>0.060615</c:v>
                </c:pt>
                <c:pt idx="9835">
                  <c:v>0.06059</c:v>
                </c:pt>
                <c:pt idx="9836">
                  <c:v>0.060565</c:v>
                </c:pt>
                <c:pt idx="9837">
                  <c:v>0.060542</c:v>
                </c:pt>
                <c:pt idx="9838">
                  <c:v>0.06052</c:v>
                </c:pt>
                <c:pt idx="9839">
                  <c:v>0.0605</c:v>
                </c:pt>
                <c:pt idx="9840">
                  <c:v>0.06048</c:v>
                </c:pt>
                <c:pt idx="9841">
                  <c:v>0.060461</c:v>
                </c:pt>
                <c:pt idx="9842">
                  <c:v>0.060256</c:v>
                </c:pt>
                <c:pt idx="9843">
                  <c:v>0.060062</c:v>
                </c:pt>
                <c:pt idx="9844">
                  <c:v>0.059877</c:v>
                </c:pt>
                <c:pt idx="9845">
                  <c:v>0.059702</c:v>
                </c:pt>
                <c:pt idx="9846">
                  <c:v>0.059535</c:v>
                </c:pt>
                <c:pt idx="9847">
                  <c:v>0.059377</c:v>
                </c:pt>
                <c:pt idx="9848">
                  <c:v>0.059226</c:v>
                </c:pt>
                <c:pt idx="9849">
                  <c:v>0.059083</c:v>
                </c:pt>
                <c:pt idx="9850">
                  <c:v>0.058948</c:v>
                </c:pt>
                <c:pt idx="9851">
                  <c:v>0.058819</c:v>
                </c:pt>
                <c:pt idx="9852">
                  <c:v>0.058696</c:v>
                </c:pt>
                <c:pt idx="9853">
                  <c:v>0.05858</c:v>
                </c:pt>
                <c:pt idx="9854">
                  <c:v>0.058469</c:v>
                </c:pt>
                <c:pt idx="9855">
                  <c:v>0.058364</c:v>
                </c:pt>
                <c:pt idx="9856">
                  <c:v>0.058264</c:v>
                </c:pt>
                <c:pt idx="9857">
                  <c:v>0.058169</c:v>
                </c:pt>
                <c:pt idx="9858">
                  <c:v>0.058079</c:v>
                </c:pt>
                <c:pt idx="9859">
                  <c:v>0.057994</c:v>
                </c:pt>
                <c:pt idx="9860">
                  <c:v>0.057912</c:v>
                </c:pt>
                <c:pt idx="9861">
                  <c:v>0.057835</c:v>
                </c:pt>
                <c:pt idx="9862">
                  <c:v>0.057762</c:v>
                </c:pt>
                <c:pt idx="9863">
                  <c:v>0.057692</c:v>
                </c:pt>
                <c:pt idx="9864">
                  <c:v>0.057626</c:v>
                </c:pt>
                <c:pt idx="9865">
                  <c:v>0.057563</c:v>
                </c:pt>
                <c:pt idx="9866">
                  <c:v>0.057503</c:v>
                </c:pt>
                <c:pt idx="9867">
                  <c:v>0.057447</c:v>
                </c:pt>
                <c:pt idx="9868">
                  <c:v>0.057393</c:v>
                </c:pt>
                <c:pt idx="9869">
                  <c:v>0.057341</c:v>
                </c:pt>
                <c:pt idx="9870">
                  <c:v>0.057293</c:v>
                </c:pt>
                <c:pt idx="9871">
                  <c:v>0.057247</c:v>
                </c:pt>
                <c:pt idx="9872">
                  <c:v>0.057203</c:v>
                </c:pt>
                <c:pt idx="9873">
                  <c:v>0.057161</c:v>
                </c:pt>
                <c:pt idx="9874">
                  <c:v>0.057121</c:v>
                </c:pt>
                <c:pt idx="9875">
                  <c:v>0.057084</c:v>
                </c:pt>
                <c:pt idx="9876">
                  <c:v>0.057048</c:v>
                </c:pt>
                <c:pt idx="9877">
                  <c:v>0.057014</c:v>
                </c:pt>
                <c:pt idx="9878">
                  <c:v>0.056982</c:v>
                </c:pt>
                <c:pt idx="9879">
                  <c:v>0.056951</c:v>
                </c:pt>
                <c:pt idx="9880">
                  <c:v>0.056922</c:v>
                </c:pt>
                <c:pt idx="9881">
                  <c:v>0.056894</c:v>
                </c:pt>
                <c:pt idx="9882">
                  <c:v>0.056868</c:v>
                </c:pt>
                <c:pt idx="9883">
                  <c:v>0.056843</c:v>
                </c:pt>
                <c:pt idx="9884">
                  <c:v>0.056819</c:v>
                </c:pt>
                <c:pt idx="9885">
                  <c:v>0.056796</c:v>
                </c:pt>
                <c:pt idx="9886">
                  <c:v>0.056775</c:v>
                </c:pt>
                <c:pt idx="9887">
                  <c:v>0.056755</c:v>
                </c:pt>
                <c:pt idx="9888">
                  <c:v>0.056735</c:v>
                </c:pt>
                <c:pt idx="9889">
                  <c:v>0.056717</c:v>
                </c:pt>
                <c:pt idx="9890">
                  <c:v>0.0567</c:v>
                </c:pt>
                <c:pt idx="9891">
                  <c:v>0.056683</c:v>
                </c:pt>
                <c:pt idx="9892">
                  <c:v>0.056667</c:v>
                </c:pt>
                <c:pt idx="9893">
                  <c:v>0.056652</c:v>
                </c:pt>
                <c:pt idx="9894">
                  <c:v>0.056463</c:v>
                </c:pt>
                <c:pt idx="9895">
                  <c:v>0.056283</c:v>
                </c:pt>
                <c:pt idx="9896">
                  <c:v>0.056112</c:v>
                </c:pt>
                <c:pt idx="9897">
                  <c:v>0.05595</c:v>
                </c:pt>
                <c:pt idx="9898">
                  <c:v>0.055796</c:v>
                </c:pt>
                <c:pt idx="9899">
                  <c:v>0.055649</c:v>
                </c:pt>
                <c:pt idx="9900">
                  <c:v>0.05551</c:v>
                </c:pt>
                <c:pt idx="9901">
                  <c:v>0.055378</c:v>
                </c:pt>
                <c:pt idx="9902">
                  <c:v>0.055252</c:v>
                </c:pt>
                <c:pt idx="9903">
                  <c:v>0.055133</c:v>
                </c:pt>
                <c:pt idx="9904">
                  <c:v>0.055019</c:v>
                </c:pt>
                <c:pt idx="9905">
                  <c:v>0.054912</c:v>
                </c:pt>
                <c:pt idx="9906">
                  <c:v>0.054809</c:v>
                </c:pt>
                <c:pt idx="9907">
                  <c:v>0.054712</c:v>
                </c:pt>
                <c:pt idx="9908">
                  <c:v>0.05462</c:v>
                </c:pt>
                <c:pt idx="9909">
                  <c:v>0.054532</c:v>
                </c:pt>
                <c:pt idx="9910">
                  <c:v>0.054449</c:v>
                </c:pt>
                <c:pt idx="9911">
                  <c:v>0.054369</c:v>
                </c:pt>
                <c:pt idx="9912">
                  <c:v>0.054294</c:v>
                </c:pt>
                <c:pt idx="9913">
                  <c:v>0.054223</c:v>
                </c:pt>
                <c:pt idx="9914">
                  <c:v>0.054155</c:v>
                </c:pt>
                <c:pt idx="9915">
                  <c:v>0.05409</c:v>
                </c:pt>
                <c:pt idx="9916">
                  <c:v>0.054029</c:v>
                </c:pt>
                <c:pt idx="9917">
                  <c:v>0.053971</c:v>
                </c:pt>
                <c:pt idx="9918">
                  <c:v>0.053916</c:v>
                </c:pt>
                <c:pt idx="9919">
                  <c:v>0.053863</c:v>
                </c:pt>
                <c:pt idx="9920">
                  <c:v>0.053813</c:v>
                </c:pt>
                <c:pt idx="9921">
                  <c:v>0.053766</c:v>
                </c:pt>
                <c:pt idx="9922">
                  <c:v>0.053721</c:v>
                </c:pt>
                <c:pt idx="9923">
                  <c:v>0.053678</c:v>
                </c:pt>
                <c:pt idx="9924">
                  <c:v>0.053637</c:v>
                </c:pt>
                <c:pt idx="9925">
                  <c:v>0.053599</c:v>
                </c:pt>
                <c:pt idx="9926">
                  <c:v>0.053562</c:v>
                </c:pt>
                <c:pt idx="9927">
                  <c:v>0.053527</c:v>
                </c:pt>
                <c:pt idx="9928">
                  <c:v>0.053494</c:v>
                </c:pt>
                <c:pt idx="9929">
                  <c:v>0.053463</c:v>
                </c:pt>
                <c:pt idx="9930">
                  <c:v>0.053433</c:v>
                </c:pt>
                <c:pt idx="9931">
                  <c:v>0.053404</c:v>
                </c:pt>
                <c:pt idx="9932">
                  <c:v>0.053377</c:v>
                </c:pt>
                <c:pt idx="9933">
                  <c:v>0.053352</c:v>
                </c:pt>
                <c:pt idx="9934">
                  <c:v>0.053327</c:v>
                </c:pt>
                <c:pt idx="9935">
                  <c:v>0.053304</c:v>
                </c:pt>
                <c:pt idx="9936">
                  <c:v>0.053282</c:v>
                </c:pt>
                <c:pt idx="9937">
                  <c:v>0.053262</c:v>
                </c:pt>
                <c:pt idx="9938">
                  <c:v>0.053077</c:v>
                </c:pt>
                <c:pt idx="9939">
                  <c:v>0.052903</c:v>
                </c:pt>
                <c:pt idx="9940">
                  <c:v>0.052736</c:v>
                </c:pt>
                <c:pt idx="9941">
                  <c:v>0.052579</c:v>
                </c:pt>
                <c:pt idx="9942">
                  <c:v>0.052429</c:v>
                </c:pt>
                <c:pt idx="9943">
                  <c:v>0.052286</c:v>
                </c:pt>
                <c:pt idx="9944">
                  <c:v>0.052151</c:v>
                </c:pt>
                <c:pt idx="9945">
                  <c:v>0.052022</c:v>
                </c:pt>
                <c:pt idx="9946">
                  <c:v>0.0519</c:v>
                </c:pt>
                <c:pt idx="9947">
                  <c:v>0.051784</c:v>
                </c:pt>
                <c:pt idx="9948">
                  <c:v>0.051674</c:v>
                </c:pt>
                <c:pt idx="9949">
                  <c:v>0.051569</c:v>
                </c:pt>
                <c:pt idx="9950">
                  <c:v>0.05147</c:v>
                </c:pt>
                <c:pt idx="9951">
                  <c:v>0.051375</c:v>
                </c:pt>
                <c:pt idx="9952">
                  <c:v>0.051286</c:v>
                </c:pt>
                <c:pt idx="9953">
                  <c:v>0.0512</c:v>
                </c:pt>
                <c:pt idx="9954">
                  <c:v>0.051119</c:v>
                </c:pt>
                <c:pt idx="9955">
                  <c:v>0.051042</c:v>
                </c:pt>
                <c:pt idx="9956">
                  <c:v>0.050969</c:v>
                </c:pt>
                <c:pt idx="9957">
                  <c:v>0.0509</c:v>
                </c:pt>
                <c:pt idx="9958">
                  <c:v>0.050834</c:v>
                </c:pt>
                <c:pt idx="9959">
                  <c:v>0.050771</c:v>
                </c:pt>
                <c:pt idx="9960">
                  <c:v>0.050711</c:v>
                </c:pt>
                <c:pt idx="9961">
                  <c:v>0.050655</c:v>
                </c:pt>
                <c:pt idx="9962">
                  <c:v>0.050601</c:v>
                </c:pt>
                <c:pt idx="9963">
                  <c:v>0.05055</c:v>
                </c:pt>
                <c:pt idx="9964">
                  <c:v>0.050502</c:v>
                </c:pt>
                <c:pt idx="9965">
                  <c:v>0.050455</c:v>
                </c:pt>
                <c:pt idx="9966">
                  <c:v>0.050412</c:v>
                </c:pt>
                <c:pt idx="9967">
                  <c:v>0.05037</c:v>
                </c:pt>
                <c:pt idx="9968">
                  <c:v>0.050331</c:v>
                </c:pt>
                <c:pt idx="9969">
                  <c:v>0.050293</c:v>
                </c:pt>
                <c:pt idx="9970">
                  <c:v>0.050257</c:v>
                </c:pt>
                <c:pt idx="9971">
                  <c:v>0.050223</c:v>
                </c:pt>
                <c:pt idx="9972">
                  <c:v>0.050191</c:v>
                </c:pt>
                <c:pt idx="9973">
                  <c:v>0.050161</c:v>
                </c:pt>
                <c:pt idx="9974">
                  <c:v>0.050132</c:v>
                </c:pt>
                <c:pt idx="9975">
                  <c:v>0.050104</c:v>
                </c:pt>
                <c:pt idx="9976">
                  <c:v>0.050078</c:v>
                </c:pt>
                <c:pt idx="9977">
                  <c:v>0.050053</c:v>
                </c:pt>
                <c:pt idx="9978">
                  <c:v>0.050029</c:v>
                </c:pt>
                <c:pt idx="9979">
                  <c:v>0.050007</c:v>
                </c:pt>
                <c:pt idx="9980">
                  <c:v>0.049985</c:v>
                </c:pt>
                <c:pt idx="9981">
                  <c:v>0.049965</c:v>
                </c:pt>
                <c:pt idx="9982">
                  <c:v>0.049946</c:v>
                </c:pt>
                <c:pt idx="9983">
                  <c:v>0.049928</c:v>
                </c:pt>
                <c:pt idx="9984">
                  <c:v>0.04991</c:v>
                </c:pt>
                <c:pt idx="9985">
                  <c:v>0.049894</c:v>
                </c:pt>
                <c:pt idx="9986">
                  <c:v>0.049878</c:v>
                </c:pt>
                <c:pt idx="9987">
                  <c:v>0.049863</c:v>
                </c:pt>
                <c:pt idx="9988">
                  <c:v>0.049849</c:v>
                </c:pt>
                <c:pt idx="9989">
                  <c:v>0.049835</c:v>
                </c:pt>
                <c:pt idx="9990">
                  <c:v>0.049669</c:v>
                </c:pt>
                <c:pt idx="9991">
                  <c:v>0.04951</c:v>
                </c:pt>
                <c:pt idx="9992">
                  <c:v>0.04936</c:v>
                </c:pt>
                <c:pt idx="9993">
                  <c:v>0.049217</c:v>
                </c:pt>
                <c:pt idx="9994">
                  <c:v>0.049081</c:v>
                </c:pt>
                <c:pt idx="9995">
                  <c:v>0.048952</c:v>
                </c:pt>
                <c:pt idx="9996">
                  <c:v>0.048829</c:v>
                </c:pt>
                <c:pt idx="9997">
                  <c:v>0.048712</c:v>
                </c:pt>
                <c:pt idx="9998">
                  <c:v>0.048602</c:v>
                </c:pt>
                <c:pt idx="9999">
                  <c:v>0.048497</c:v>
                </c:pt>
                <c:pt idx="10000">
                  <c:v>0.048397</c:v>
                </c:pt>
                <c:pt idx="10001">
                  <c:v>0.048302</c:v>
                </c:pt>
                <c:pt idx="10002">
                  <c:v>0.048212</c:v>
                </c:pt>
                <c:pt idx="10003">
                  <c:v>0.048126</c:v>
                </c:pt>
                <c:pt idx="10004">
                  <c:v>0.048045</c:v>
                </c:pt>
                <c:pt idx="10005">
                  <c:v>0.047967</c:v>
                </c:pt>
                <c:pt idx="10006">
                  <c:v>0.047894</c:v>
                </c:pt>
                <c:pt idx="10007">
                  <c:v>0.047824</c:v>
                </c:pt>
                <c:pt idx="10008">
                  <c:v>0.047758</c:v>
                </c:pt>
                <c:pt idx="10009">
                  <c:v>0.047695</c:v>
                </c:pt>
                <c:pt idx="10010">
                  <c:v>0.047635</c:v>
                </c:pt>
                <c:pt idx="10011">
                  <c:v>0.047578</c:v>
                </c:pt>
                <c:pt idx="10012">
                  <c:v>0.047524</c:v>
                </c:pt>
                <c:pt idx="10013">
                  <c:v>0.047473</c:v>
                </c:pt>
                <c:pt idx="10014">
                  <c:v>0.047424</c:v>
                </c:pt>
                <c:pt idx="10015">
                  <c:v>0.047378</c:v>
                </c:pt>
                <c:pt idx="10016">
                  <c:v>0.047334</c:v>
                </c:pt>
                <c:pt idx="10017">
                  <c:v>0.047292</c:v>
                </c:pt>
                <c:pt idx="10018">
                  <c:v>0.047253</c:v>
                </c:pt>
                <c:pt idx="10019">
                  <c:v>0.047215</c:v>
                </c:pt>
                <c:pt idx="10020">
                  <c:v>0.047179</c:v>
                </c:pt>
                <c:pt idx="10021">
                  <c:v>0.047145</c:v>
                </c:pt>
                <c:pt idx="10022">
                  <c:v>0.047113</c:v>
                </c:pt>
                <c:pt idx="10023">
                  <c:v>0.047082</c:v>
                </c:pt>
                <c:pt idx="10024">
                  <c:v>0.047053</c:v>
                </c:pt>
                <c:pt idx="10025">
                  <c:v>0.047025</c:v>
                </c:pt>
                <c:pt idx="10026">
                  <c:v>0.046999</c:v>
                </c:pt>
                <c:pt idx="10027">
                  <c:v>0.046974</c:v>
                </c:pt>
                <c:pt idx="10028">
                  <c:v>0.04695</c:v>
                </c:pt>
                <c:pt idx="10029">
                  <c:v>0.046928</c:v>
                </c:pt>
                <c:pt idx="10030">
                  <c:v>0.046906</c:v>
                </c:pt>
                <c:pt idx="10031">
                  <c:v>0.046886</c:v>
                </c:pt>
                <c:pt idx="10032">
                  <c:v>0.046866</c:v>
                </c:pt>
                <c:pt idx="10033">
                  <c:v>0.046848</c:v>
                </c:pt>
                <c:pt idx="10034">
                  <c:v>0.046831</c:v>
                </c:pt>
                <c:pt idx="10035">
                  <c:v>0.046814</c:v>
                </c:pt>
                <c:pt idx="10036">
                  <c:v>0.046798</c:v>
                </c:pt>
                <c:pt idx="10037">
                  <c:v>0.046783</c:v>
                </c:pt>
                <c:pt idx="10038">
                  <c:v>0.046769</c:v>
                </c:pt>
                <c:pt idx="10039">
                  <c:v>0.046611</c:v>
                </c:pt>
                <c:pt idx="10040">
                  <c:v>0.046461</c:v>
                </c:pt>
                <c:pt idx="10041">
                  <c:v>0.046318</c:v>
                </c:pt>
                <c:pt idx="10042">
                  <c:v>0.046183</c:v>
                </c:pt>
                <c:pt idx="10043">
                  <c:v>0.046054</c:v>
                </c:pt>
                <c:pt idx="10044">
                  <c:v>0.045932</c:v>
                </c:pt>
                <c:pt idx="10045">
                  <c:v>0.045816</c:v>
                </c:pt>
                <c:pt idx="10046">
                  <c:v>0.045705</c:v>
                </c:pt>
                <c:pt idx="10047">
                  <c:v>0.045601</c:v>
                </c:pt>
                <c:pt idx="10048">
                  <c:v>0.045501</c:v>
                </c:pt>
                <c:pt idx="10049">
                  <c:v>0.045406</c:v>
                </c:pt>
                <c:pt idx="10050">
                  <c:v>0.045317</c:v>
                </c:pt>
                <c:pt idx="10051">
                  <c:v>0.045231</c:v>
                </c:pt>
                <c:pt idx="10052">
                  <c:v>0.04515</c:v>
                </c:pt>
                <c:pt idx="10053">
                  <c:v>0.045073</c:v>
                </c:pt>
                <c:pt idx="10054">
                  <c:v>0.045</c:v>
                </c:pt>
                <c:pt idx="10055">
                  <c:v>0.04493</c:v>
                </c:pt>
                <c:pt idx="10056">
                  <c:v>0.044864</c:v>
                </c:pt>
                <c:pt idx="10057">
                  <c:v>0.044802</c:v>
                </c:pt>
                <c:pt idx="10058">
                  <c:v>0.044742</c:v>
                </c:pt>
                <c:pt idx="10059">
                  <c:v>0.044685</c:v>
                </c:pt>
                <c:pt idx="10060">
                  <c:v>0.044631</c:v>
                </c:pt>
                <c:pt idx="10061">
                  <c:v>0.04458</c:v>
                </c:pt>
                <c:pt idx="10062">
                  <c:v>0.044532</c:v>
                </c:pt>
                <c:pt idx="10063">
                  <c:v>0.044486</c:v>
                </c:pt>
                <c:pt idx="10064">
                  <c:v>0.044442</c:v>
                </c:pt>
                <c:pt idx="10065">
                  <c:v>0.0444</c:v>
                </c:pt>
                <c:pt idx="10066">
                  <c:v>0.044361</c:v>
                </c:pt>
                <c:pt idx="10067">
                  <c:v>0.044323</c:v>
                </c:pt>
                <c:pt idx="10068">
                  <c:v>0.044287</c:v>
                </c:pt>
                <c:pt idx="10069">
                  <c:v>0.044253</c:v>
                </c:pt>
                <c:pt idx="10070">
                  <c:v>0.044221</c:v>
                </c:pt>
                <c:pt idx="10071">
                  <c:v>0.044191</c:v>
                </c:pt>
                <c:pt idx="10072">
                  <c:v>0.044162</c:v>
                </c:pt>
                <c:pt idx="10073">
                  <c:v>0.044134</c:v>
                </c:pt>
                <c:pt idx="10074">
                  <c:v>0.044108</c:v>
                </c:pt>
                <c:pt idx="10075">
                  <c:v>0.044083</c:v>
                </c:pt>
                <c:pt idx="10076">
                  <c:v>0.044059</c:v>
                </c:pt>
                <c:pt idx="10077">
                  <c:v>0.044037</c:v>
                </c:pt>
                <c:pt idx="10078">
                  <c:v>0.044015</c:v>
                </c:pt>
                <c:pt idx="10079">
                  <c:v>0.043995</c:v>
                </c:pt>
                <c:pt idx="10080">
                  <c:v>0.043976</c:v>
                </c:pt>
                <c:pt idx="10081">
                  <c:v>0.043957</c:v>
                </c:pt>
                <c:pt idx="10082">
                  <c:v>0.04394</c:v>
                </c:pt>
                <c:pt idx="10083">
                  <c:v>0.043923</c:v>
                </c:pt>
                <c:pt idx="10084">
                  <c:v>0.043908</c:v>
                </c:pt>
                <c:pt idx="10085">
                  <c:v>0.043893</c:v>
                </c:pt>
                <c:pt idx="10086">
                  <c:v>0.043879</c:v>
                </c:pt>
                <c:pt idx="10087">
                  <c:v>0.04373</c:v>
                </c:pt>
                <c:pt idx="10088">
                  <c:v>0.043588</c:v>
                </c:pt>
                <c:pt idx="10089">
                  <c:v>0.043454</c:v>
                </c:pt>
                <c:pt idx="10090">
                  <c:v>0.043326</c:v>
                </c:pt>
                <c:pt idx="10091">
                  <c:v>0.043205</c:v>
                </c:pt>
                <c:pt idx="10092">
                  <c:v>0.043089</c:v>
                </c:pt>
                <c:pt idx="10093">
                  <c:v>0.04298</c:v>
                </c:pt>
                <c:pt idx="10094">
                  <c:v>0.042876</c:v>
                </c:pt>
                <c:pt idx="10095">
                  <c:v>0.042777</c:v>
                </c:pt>
                <c:pt idx="10096">
                  <c:v>0.042683</c:v>
                </c:pt>
                <c:pt idx="10097">
                  <c:v>0.042594</c:v>
                </c:pt>
                <c:pt idx="10098">
                  <c:v>0.042509</c:v>
                </c:pt>
                <c:pt idx="10099">
                  <c:v>0.042429</c:v>
                </c:pt>
                <c:pt idx="10100">
                  <c:v>0.042352</c:v>
                </c:pt>
                <c:pt idx="10101">
                  <c:v>0.042279</c:v>
                </c:pt>
                <c:pt idx="10102">
                  <c:v>0.04221</c:v>
                </c:pt>
                <c:pt idx="10103">
                  <c:v>0.042145</c:v>
                </c:pt>
                <c:pt idx="10104">
                  <c:v>0.042083</c:v>
                </c:pt>
                <c:pt idx="10105">
                  <c:v>0.042023</c:v>
                </c:pt>
                <c:pt idx="10106">
                  <c:v>0.041967</c:v>
                </c:pt>
                <c:pt idx="10107">
                  <c:v>0.041914</c:v>
                </c:pt>
                <c:pt idx="10108">
                  <c:v>0.041863</c:v>
                </c:pt>
                <c:pt idx="10109">
                  <c:v>0.041815</c:v>
                </c:pt>
                <c:pt idx="10110">
                  <c:v>0.041769</c:v>
                </c:pt>
                <c:pt idx="10111">
                  <c:v>0.041726</c:v>
                </c:pt>
                <c:pt idx="10112">
                  <c:v>0.041684</c:v>
                </c:pt>
                <c:pt idx="10113">
                  <c:v>0.041645</c:v>
                </c:pt>
                <c:pt idx="10114">
                  <c:v>0.041608</c:v>
                </c:pt>
                <c:pt idx="10115">
                  <c:v>0.041572</c:v>
                </c:pt>
                <c:pt idx="10116">
                  <c:v>0.041539</c:v>
                </c:pt>
                <c:pt idx="10117">
                  <c:v>0.041507</c:v>
                </c:pt>
                <c:pt idx="10118">
                  <c:v>0.041476</c:v>
                </c:pt>
                <c:pt idx="10119">
                  <c:v>0.041447</c:v>
                </c:pt>
                <c:pt idx="10120">
                  <c:v>0.04142</c:v>
                </c:pt>
                <c:pt idx="10121">
                  <c:v>0.041394</c:v>
                </c:pt>
                <c:pt idx="10122">
                  <c:v>0.041369</c:v>
                </c:pt>
                <c:pt idx="10123">
                  <c:v>0.041346</c:v>
                </c:pt>
                <c:pt idx="10124">
                  <c:v>0.041323</c:v>
                </c:pt>
                <c:pt idx="10125">
                  <c:v>0.041302</c:v>
                </c:pt>
                <c:pt idx="10126">
                  <c:v>0.041282</c:v>
                </c:pt>
                <c:pt idx="10127">
                  <c:v>0.041263</c:v>
                </c:pt>
                <c:pt idx="10128">
                  <c:v>0.041245</c:v>
                </c:pt>
                <c:pt idx="10129">
                  <c:v>0.041227</c:v>
                </c:pt>
                <c:pt idx="10130">
                  <c:v>0.041211</c:v>
                </c:pt>
                <c:pt idx="10131">
                  <c:v>0.041195</c:v>
                </c:pt>
                <c:pt idx="10132">
                  <c:v>0.041181</c:v>
                </c:pt>
                <c:pt idx="10133">
                  <c:v>0.041166</c:v>
                </c:pt>
                <c:pt idx="10134">
                  <c:v>0.041153</c:v>
                </c:pt>
                <c:pt idx="10135">
                  <c:v>0.04114</c:v>
                </c:pt>
                <c:pt idx="10136">
                  <c:v>0.041128</c:v>
                </c:pt>
                <c:pt idx="10137">
                  <c:v>0.041117</c:v>
                </c:pt>
                <c:pt idx="10138">
                  <c:v>0.040979</c:v>
                </c:pt>
                <c:pt idx="10139">
                  <c:v>0.040848</c:v>
                </c:pt>
                <c:pt idx="10140">
                  <c:v>0.040723</c:v>
                </c:pt>
                <c:pt idx="10141">
                  <c:v>0.040605</c:v>
                </c:pt>
                <c:pt idx="10142">
                  <c:v>0.040493</c:v>
                </c:pt>
                <c:pt idx="10143">
                  <c:v>0.040386</c:v>
                </c:pt>
                <c:pt idx="10144">
                  <c:v>0.040284</c:v>
                </c:pt>
                <c:pt idx="10145">
                  <c:v>0.040188</c:v>
                </c:pt>
                <c:pt idx="10146">
                  <c:v>0.040097</c:v>
                </c:pt>
                <c:pt idx="10147">
                  <c:v>0.04001</c:v>
                </c:pt>
                <c:pt idx="10148">
                  <c:v>0.039927</c:v>
                </c:pt>
                <c:pt idx="10149">
                  <c:v>0.039848</c:v>
                </c:pt>
                <c:pt idx="10150">
                  <c:v>0.039774</c:v>
                </c:pt>
                <c:pt idx="10151">
                  <c:v>0.039703</c:v>
                </c:pt>
                <c:pt idx="10152">
                  <c:v>0.039636</c:v>
                </c:pt>
                <c:pt idx="10153">
                  <c:v>0.039572</c:v>
                </c:pt>
                <c:pt idx="10154">
                  <c:v>0.039511</c:v>
                </c:pt>
                <c:pt idx="10155">
                  <c:v>0.039453</c:v>
                </c:pt>
                <c:pt idx="10156">
                  <c:v>0.039399</c:v>
                </c:pt>
                <c:pt idx="10157">
                  <c:v>0.039347</c:v>
                </c:pt>
                <c:pt idx="10158">
                  <c:v>0.039297</c:v>
                </c:pt>
                <c:pt idx="10159">
                  <c:v>0.03925</c:v>
                </c:pt>
                <c:pt idx="10160">
                  <c:v>0.039206</c:v>
                </c:pt>
                <c:pt idx="10161">
                  <c:v>0.039163</c:v>
                </c:pt>
                <c:pt idx="10162">
                  <c:v>0.039123</c:v>
                </c:pt>
                <c:pt idx="10163">
                  <c:v>0.039085</c:v>
                </c:pt>
                <c:pt idx="10164">
                  <c:v>0.039048</c:v>
                </c:pt>
                <c:pt idx="10165">
                  <c:v>0.039014</c:v>
                </c:pt>
                <c:pt idx="10166">
                  <c:v>0.038981</c:v>
                </c:pt>
                <c:pt idx="10167">
                  <c:v>0.03895</c:v>
                </c:pt>
                <c:pt idx="10168">
                  <c:v>0.03892</c:v>
                </c:pt>
                <c:pt idx="10169">
                  <c:v>0.038892</c:v>
                </c:pt>
                <c:pt idx="10170">
                  <c:v>0.038865</c:v>
                </c:pt>
                <c:pt idx="10171">
                  <c:v>0.03884</c:v>
                </c:pt>
                <c:pt idx="10172">
                  <c:v>0.038816</c:v>
                </c:pt>
                <c:pt idx="10173">
                  <c:v>0.038793</c:v>
                </c:pt>
                <c:pt idx="10174">
                  <c:v>0.038771</c:v>
                </c:pt>
                <c:pt idx="10175">
                  <c:v>0.03875</c:v>
                </c:pt>
                <c:pt idx="10176">
                  <c:v>0.038731</c:v>
                </c:pt>
                <c:pt idx="10177">
                  <c:v>0.038712</c:v>
                </c:pt>
                <c:pt idx="10178">
                  <c:v>0.038694</c:v>
                </c:pt>
                <c:pt idx="10179">
                  <c:v>0.038677</c:v>
                </c:pt>
                <c:pt idx="10180">
                  <c:v>0.038661</c:v>
                </c:pt>
                <c:pt idx="10181">
                  <c:v>0.038646</c:v>
                </c:pt>
                <c:pt idx="10182">
                  <c:v>0.038513</c:v>
                </c:pt>
                <c:pt idx="10183">
                  <c:v>0.038386</c:v>
                </c:pt>
                <c:pt idx="10184">
                  <c:v>0.038265</c:v>
                </c:pt>
                <c:pt idx="10185">
                  <c:v>0.038151</c:v>
                </c:pt>
                <c:pt idx="10186">
                  <c:v>0.038042</c:v>
                </c:pt>
                <c:pt idx="10187">
                  <c:v>0.037938</c:v>
                </c:pt>
                <c:pt idx="10188">
                  <c:v>0.03784</c:v>
                </c:pt>
                <c:pt idx="10189">
                  <c:v>0.037747</c:v>
                </c:pt>
                <c:pt idx="10190">
                  <c:v>0.037658</c:v>
                </c:pt>
                <c:pt idx="10191">
                  <c:v>0.037574</c:v>
                </c:pt>
                <c:pt idx="10192">
                  <c:v>0.037494</c:v>
                </c:pt>
                <c:pt idx="10193">
                  <c:v>0.037418</c:v>
                </c:pt>
                <c:pt idx="10194">
                  <c:v>0.037346</c:v>
                </c:pt>
                <c:pt idx="10195">
                  <c:v>0.037277</c:v>
                </c:pt>
                <c:pt idx="10196">
                  <c:v>0.037212</c:v>
                </c:pt>
                <c:pt idx="10197">
                  <c:v>0.03715</c:v>
                </c:pt>
                <c:pt idx="10198">
                  <c:v>0.037091</c:v>
                </c:pt>
                <c:pt idx="10199">
                  <c:v>0.037035</c:v>
                </c:pt>
                <c:pt idx="10200">
                  <c:v>0.036982</c:v>
                </c:pt>
                <c:pt idx="10201">
                  <c:v>0.036932</c:v>
                </c:pt>
                <c:pt idx="10202">
                  <c:v>0.036884</c:v>
                </c:pt>
                <c:pt idx="10203">
                  <c:v>0.036838</c:v>
                </c:pt>
                <c:pt idx="10204">
                  <c:v>0.036795</c:v>
                </c:pt>
                <c:pt idx="10205">
                  <c:v>0.036754</c:v>
                </c:pt>
                <c:pt idx="10206">
                  <c:v>0.036715</c:v>
                </c:pt>
                <c:pt idx="10207">
                  <c:v>0.036678</c:v>
                </c:pt>
                <c:pt idx="10208">
                  <c:v>0.036643</c:v>
                </c:pt>
                <c:pt idx="10209">
                  <c:v>0.036609</c:v>
                </c:pt>
                <c:pt idx="10210">
                  <c:v>0.036578</c:v>
                </c:pt>
                <c:pt idx="10211">
                  <c:v>0.036547</c:v>
                </c:pt>
                <c:pt idx="10212">
                  <c:v>0.036519</c:v>
                </c:pt>
                <c:pt idx="10213">
                  <c:v>0.036491</c:v>
                </c:pt>
                <c:pt idx="10214">
                  <c:v>0.036466</c:v>
                </c:pt>
                <c:pt idx="10215">
                  <c:v>0.036441</c:v>
                </c:pt>
                <c:pt idx="10216">
                  <c:v>0.036418</c:v>
                </c:pt>
                <c:pt idx="10217">
                  <c:v>0.036395</c:v>
                </c:pt>
                <c:pt idx="10218">
                  <c:v>0.036374</c:v>
                </c:pt>
                <c:pt idx="10219">
                  <c:v>0.036354</c:v>
                </c:pt>
                <c:pt idx="10220">
                  <c:v>0.036335</c:v>
                </c:pt>
                <c:pt idx="10221">
                  <c:v>0.036317</c:v>
                </c:pt>
                <c:pt idx="10222">
                  <c:v>0.0363</c:v>
                </c:pt>
                <c:pt idx="10223">
                  <c:v>0.036284</c:v>
                </c:pt>
                <c:pt idx="10224">
                  <c:v>0.036268</c:v>
                </c:pt>
                <c:pt idx="10225">
                  <c:v>0.036253</c:v>
                </c:pt>
                <c:pt idx="10226">
                  <c:v>0.036239</c:v>
                </c:pt>
                <c:pt idx="10227">
                  <c:v>0.036226</c:v>
                </c:pt>
                <c:pt idx="10228">
                  <c:v>0.036214</c:v>
                </c:pt>
                <c:pt idx="10229">
                  <c:v>0.036202</c:v>
                </c:pt>
                <c:pt idx="10230">
                  <c:v>0.03619</c:v>
                </c:pt>
                <c:pt idx="10231">
                  <c:v>0.036179</c:v>
                </c:pt>
                <c:pt idx="10232">
                  <c:v>0.036169</c:v>
                </c:pt>
                <c:pt idx="10233">
                  <c:v>0.036159</c:v>
                </c:pt>
                <c:pt idx="10234">
                  <c:v>0.03615</c:v>
                </c:pt>
                <c:pt idx="10235">
                  <c:v>0.036029</c:v>
                </c:pt>
                <c:pt idx="10236">
                  <c:v>0.035915</c:v>
                </c:pt>
                <c:pt idx="10237">
                  <c:v>0.035806</c:v>
                </c:pt>
                <c:pt idx="10238">
                  <c:v>0.035703</c:v>
                </c:pt>
                <c:pt idx="10239">
                  <c:v>0.035604</c:v>
                </c:pt>
                <c:pt idx="10240">
                  <c:v>0.035511</c:v>
                </c:pt>
                <c:pt idx="10241">
                  <c:v>0.035422</c:v>
                </c:pt>
                <c:pt idx="10242">
                  <c:v>0.035338</c:v>
                </c:pt>
                <c:pt idx="10243">
                  <c:v>0.035258</c:v>
                </c:pt>
                <c:pt idx="10244">
                  <c:v>0.035182</c:v>
                </c:pt>
                <c:pt idx="10245">
                  <c:v>0.03511</c:v>
                </c:pt>
                <c:pt idx="10246">
                  <c:v>0.035041</c:v>
                </c:pt>
                <c:pt idx="10247">
                  <c:v>0.034976</c:v>
                </c:pt>
                <c:pt idx="10248">
                  <c:v>0.034914</c:v>
                </c:pt>
                <c:pt idx="10249">
                  <c:v>0.034856</c:v>
                </c:pt>
                <c:pt idx="10250">
                  <c:v>0.0348</c:v>
                </c:pt>
                <c:pt idx="10251">
                  <c:v>0.034747</c:v>
                </c:pt>
                <c:pt idx="10252">
                  <c:v>0.034696</c:v>
                </c:pt>
                <c:pt idx="10253">
                  <c:v>0.034648</c:v>
                </c:pt>
                <c:pt idx="10254">
                  <c:v>0.034603</c:v>
                </c:pt>
                <c:pt idx="10255">
                  <c:v>0.03456</c:v>
                </c:pt>
                <c:pt idx="10256">
                  <c:v>0.034518</c:v>
                </c:pt>
                <c:pt idx="10257">
                  <c:v>0.034479</c:v>
                </c:pt>
                <c:pt idx="10258">
                  <c:v>0.034442</c:v>
                </c:pt>
                <c:pt idx="10259">
                  <c:v>0.034407</c:v>
                </c:pt>
                <c:pt idx="10260">
                  <c:v>0.034374</c:v>
                </c:pt>
                <c:pt idx="10261">
                  <c:v>0.034342</c:v>
                </c:pt>
                <c:pt idx="10262">
                  <c:v>0.034312</c:v>
                </c:pt>
                <c:pt idx="10263">
                  <c:v>0.034283</c:v>
                </c:pt>
                <c:pt idx="10264">
                  <c:v>0.034256</c:v>
                </c:pt>
                <c:pt idx="10265">
                  <c:v>0.03423</c:v>
                </c:pt>
                <c:pt idx="10266">
                  <c:v>0.034205</c:v>
                </c:pt>
                <c:pt idx="10267">
                  <c:v>0.034182</c:v>
                </c:pt>
                <c:pt idx="10268">
                  <c:v>0.03416</c:v>
                </c:pt>
                <c:pt idx="10269">
                  <c:v>0.034139</c:v>
                </c:pt>
                <c:pt idx="10270">
                  <c:v>0.034119</c:v>
                </c:pt>
                <c:pt idx="10271">
                  <c:v>0.0341</c:v>
                </c:pt>
                <c:pt idx="10272">
                  <c:v>0.034082</c:v>
                </c:pt>
                <c:pt idx="10273">
                  <c:v>0.034064</c:v>
                </c:pt>
                <c:pt idx="10274">
                  <c:v>0.034048</c:v>
                </c:pt>
                <c:pt idx="10275">
                  <c:v>0.034033</c:v>
                </c:pt>
                <c:pt idx="10276">
                  <c:v>0.034018</c:v>
                </c:pt>
                <c:pt idx="10277">
                  <c:v>0.034004</c:v>
                </c:pt>
                <c:pt idx="10278">
                  <c:v>0.033991</c:v>
                </c:pt>
                <c:pt idx="10279">
                  <c:v>0.033978</c:v>
                </c:pt>
                <c:pt idx="10280">
                  <c:v>0.033966</c:v>
                </c:pt>
                <c:pt idx="10281">
                  <c:v>0.033955</c:v>
                </c:pt>
                <c:pt idx="10282">
                  <c:v>0.033944</c:v>
                </c:pt>
                <c:pt idx="10283">
                  <c:v>0.033934</c:v>
                </c:pt>
                <c:pt idx="10284">
                  <c:v>0.033819</c:v>
                </c:pt>
                <c:pt idx="10285">
                  <c:v>0.03371</c:v>
                </c:pt>
                <c:pt idx="10286">
                  <c:v>0.033607</c:v>
                </c:pt>
                <c:pt idx="10287">
                  <c:v>0.033508</c:v>
                </c:pt>
                <c:pt idx="10288">
                  <c:v>0.033415</c:v>
                </c:pt>
                <c:pt idx="10289">
                  <c:v>0.033326</c:v>
                </c:pt>
                <c:pt idx="10290">
                  <c:v>0.033242</c:v>
                </c:pt>
                <c:pt idx="10291">
                  <c:v>0.033162</c:v>
                </c:pt>
                <c:pt idx="10292">
                  <c:v>0.033086</c:v>
                </c:pt>
                <c:pt idx="10293">
                  <c:v>0.033014</c:v>
                </c:pt>
                <c:pt idx="10294">
                  <c:v>0.032945</c:v>
                </c:pt>
                <c:pt idx="10295">
                  <c:v>0.03288</c:v>
                </c:pt>
                <c:pt idx="10296">
                  <c:v>0.032818</c:v>
                </c:pt>
                <c:pt idx="10297">
                  <c:v>0.032759</c:v>
                </c:pt>
                <c:pt idx="10298">
                  <c:v>0.032703</c:v>
                </c:pt>
                <c:pt idx="10299">
                  <c:v>0.03265</c:v>
                </c:pt>
                <c:pt idx="10300">
                  <c:v>0.0326</c:v>
                </c:pt>
                <c:pt idx="10301">
                  <c:v>0.032552</c:v>
                </c:pt>
                <c:pt idx="10302">
                  <c:v>0.032506</c:v>
                </c:pt>
                <c:pt idx="10303">
                  <c:v>0.032463</c:v>
                </c:pt>
                <c:pt idx="10304">
                  <c:v>0.032422</c:v>
                </c:pt>
                <c:pt idx="10305">
                  <c:v>0.032383</c:v>
                </c:pt>
                <c:pt idx="10306">
                  <c:v>0.032346</c:v>
                </c:pt>
                <c:pt idx="10307">
                  <c:v>0.032311</c:v>
                </c:pt>
                <c:pt idx="10308">
                  <c:v>0.032277</c:v>
                </c:pt>
                <c:pt idx="10309">
                  <c:v>0.032246</c:v>
                </c:pt>
                <c:pt idx="10310">
                  <c:v>0.032215</c:v>
                </c:pt>
                <c:pt idx="10311">
                  <c:v>0.032187</c:v>
                </c:pt>
                <c:pt idx="10312">
                  <c:v>0.032159</c:v>
                </c:pt>
                <c:pt idx="10313">
                  <c:v>0.032133</c:v>
                </c:pt>
                <c:pt idx="10314">
                  <c:v>0.032109</c:v>
                </c:pt>
                <c:pt idx="10315">
                  <c:v>0.032086</c:v>
                </c:pt>
                <c:pt idx="10316">
                  <c:v>0.032063</c:v>
                </c:pt>
                <c:pt idx="10317">
                  <c:v>0.032042</c:v>
                </c:pt>
                <c:pt idx="10318">
                  <c:v>0.032022</c:v>
                </c:pt>
                <c:pt idx="10319">
                  <c:v>0.032003</c:v>
                </c:pt>
                <c:pt idx="10320">
                  <c:v>0.031985</c:v>
                </c:pt>
                <c:pt idx="10321">
                  <c:v>0.031968</c:v>
                </c:pt>
                <c:pt idx="10322">
                  <c:v>0.031952</c:v>
                </c:pt>
                <c:pt idx="10323">
                  <c:v>0.031936</c:v>
                </c:pt>
                <c:pt idx="10324">
                  <c:v>0.031921</c:v>
                </c:pt>
                <c:pt idx="10325">
                  <c:v>0.031907</c:v>
                </c:pt>
                <c:pt idx="10326">
                  <c:v>0.031894</c:v>
                </c:pt>
                <c:pt idx="10327">
                  <c:v>0.031881</c:v>
                </c:pt>
                <c:pt idx="10328">
                  <c:v>0.031869</c:v>
                </c:pt>
                <c:pt idx="10329">
                  <c:v>0.03176</c:v>
                </c:pt>
                <c:pt idx="10330">
                  <c:v>0.031656</c:v>
                </c:pt>
                <c:pt idx="10331">
                  <c:v>0.031556</c:v>
                </c:pt>
                <c:pt idx="10332">
                  <c:v>0.031462</c:v>
                </c:pt>
                <c:pt idx="10333">
                  <c:v>0.031373</c:v>
                </c:pt>
                <c:pt idx="10334">
                  <c:v>0.031288</c:v>
                </c:pt>
                <c:pt idx="10335">
                  <c:v>0.031208</c:v>
                </c:pt>
                <c:pt idx="10336">
                  <c:v>0.031131</c:v>
                </c:pt>
                <c:pt idx="10337">
                  <c:v>0.031058</c:v>
                </c:pt>
                <c:pt idx="10338">
                  <c:v>0.030989</c:v>
                </c:pt>
                <c:pt idx="10339">
                  <c:v>0.030923</c:v>
                </c:pt>
                <c:pt idx="10340">
                  <c:v>0.030861</c:v>
                </c:pt>
                <c:pt idx="10341">
                  <c:v>0.030802</c:v>
                </c:pt>
                <c:pt idx="10342">
                  <c:v>0.030745</c:v>
                </c:pt>
                <c:pt idx="10343">
                  <c:v>0.030692</c:v>
                </c:pt>
                <c:pt idx="10344">
                  <c:v>0.030641</c:v>
                </c:pt>
                <c:pt idx="10345">
                  <c:v>0.030593</c:v>
                </c:pt>
                <c:pt idx="10346">
                  <c:v>0.030547</c:v>
                </c:pt>
                <c:pt idx="10347">
                  <c:v>0.030503</c:v>
                </c:pt>
                <c:pt idx="10348">
                  <c:v>0.030462</c:v>
                </c:pt>
                <c:pt idx="10349">
                  <c:v>0.030422</c:v>
                </c:pt>
                <c:pt idx="10350">
                  <c:v>0.030385</c:v>
                </c:pt>
                <c:pt idx="10351">
                  <c:v>0.03035</c:v>
                </c:pt>
                <c:pt idx="10352">
                  <c:v>0.030316</c:v>
                </c:pt>
                <c:pt idx="10353">
                  <c:v>0.030284</c:v>
                </c:pt>
                <c:pt idx="10354">
                  <c:v>0.030253</c:v>
                </c:pt>
                <c:pt idx="10355">
                  <c:v>0.030225</c:v>
                </c:pt>
                <c:pt idx="10356">
                  <c:v>0.030197</c:v>
                </c:pt>
                <c:pt idx="10357">
                  <c:v>0.030171</c:v>
                </c:pt>
                <c:pt idx="10358">
                  <c:v>0.030146</c:v>
                </c:pt>
                <c:pt idx="10359">
                  <c:v>0.030123</c:v>
                </c:pt>
                <c:pt idx="10360">
                  <c:v>0.0301</c:v>
                </c:pt>
                <c:pt idx="10361">
                  <c:v>0.030079</c:v>
                </c:pt>
                <c:pt idx="10362">
                  <c:v>0.030059</c:v>
                </c:pt>
                <c:pt idx="10363">
                  <c:v>0.03004</c:v>
                </c:pt>
                <c:pt idx="10364">
                  <c:v>0.030021</c:v>
                </c:pt>
                <c:pt idx="10365">
                  <c:v>0.030004</c:v>
                </c:pt>
                <c:pt idx="10366">
                  <c:v>0.029988</c:v>
                </c:pt>
                <c:pt idx="10367">
                  <c:v>0.029972</c:v>
                </c:pt>
                <c:pt idx="10368">
                  <c:v>0.029957</c:v>
                </c:pt>
                <c:pt idx="10369">
                  <c:v>0.029943</c:v>
                </c:pt>
                <c:pt idx="10370">
                  <c:v>0.02993</c:v>
                </c:pt>
                <c:pt idx="10371">
                  <c:v>0.029917</c:v>
                </c:pt>
                <c:pt idx="10372">
                  <c:v>0.029905</c:v>
                </c:pt>
                <c:pt idx="10373">
                  <c:v>0.029893</c:v>
                </c:pt>
                <c:pt idx="10374">
                  <c:v>0.029882</c:v>
                </c:pt>
                <c:pt idx="10375">
                  <c:v>0.029872</c:v>
                </c:pt>
                <c:pt idx="10376">
                  <c:v>0.029862</c:v>
                </c:pt>
                <c:pt idx="10377">
                  <c:v>0.029853</c:v>
                </c:pt>
                <c:pt idx="10378">
                  <c:v>0.029844</c:v>
                </c:pt>
                <c:pt idx="10379">
                  <c:v>0.029836</c:v>
                </c:pt>
                <c:pt idx="10380">
                  <c:v>0.029828</c:v>
                </c:pt>
                <c:pt idx="10381">
                  <c:v>0.02982</c:v>
                </c:pt>
                <c:pt idx="10382">
                  <c:v>0.029721</c:v>
                </c:pt>
                <c:pt idx="10383">
                  <c:v>0.029626</c:v>
                </c:pt>
                <c:pt idx="10384">
                  <c:v>0.029536</c:v>
                </c:pt>
                <c:pt idx="10385">
                  <c:v>0.029451</c:v>
                </c:pt>
                <c:pt idx="10386">
                  <c:v>0.02937</c:v>
                </c:pt>
                <c:pt idx="10387">
                  <c:v>0.029293</c:v>
                </c:pt>
                <c:pt idx="10388">
                  <c:v>0.02922</c:v>
                </c:pt>
                <c:pt idx="10389">
                  <c:v>0.029151</c:v>
                </c:pt>
                <c:pt idx="10390">
                  <c:v>0.029085</c:v>
                </c:pt>
                <c:pt idx="10391">
                  <c:v>0.029022</c:v>
                </c:pt>
                <c:pt idx="10392">
                  <c:v>0.028962</c:v>
                </c:pt>
                <c:pt idx="10393">
                  <c:v>0.028906</c:v>
                </c:pt>
                <c:pt idx="10394">
                  <c:v>0.028852</c:v>
                </c:pt>
                <c:pt idx="10395">
                  <c:v>0.028801</c:v>
                </c:pt>
                <c:pt idx="10396">
                  <c:v>0.028752</c:v>
                </c:pt>
                <c:pt idx="10397">
                  <c:v>0.028706</c:v>
                </c:pt>
                <c:pt idx="10398">
                  <c:v>0.028663</c:v>
                </c:pt>
                <c:pt idx="10399">
                  <c:v>0.028621</c:v>
                </c:pt>
                <c:pt idx="10400">
                  <c:v>0.028582</c:v>
                </c:pt>
                <c:pt idx="10401">
                  <c:v>0.028544</c:v>
                </c:pt>
                <c:pt idx="10402">
                  <c:v>0.028508</c:v>
                </c:pt>
                <c:pt idx="10403">
                  <c:v>0.028475</c:v>
                </c:pt>
                <c:pt idx="10404">
                  <c:v>0.028442</c:v>
                </c:pt>
                <c:pt idx="10405">
                  <c:v>0.028412</c:v>
                </c:pt>
                <c:pt idx="10406">
                  <c:v>0.028383</c:v>
                </c:pt>
                <c:pt idx="10407">
                  <c:v>0.028355</c:v>
                </c:pt>
                <c:pt idx="10408">
                  <c:v>0.028329</c:v>
                </c:pt>
                <c:pt idx="10409">
                  <c:v>0.028304</c:v>
                </c:pt>
                <c:pt idx="10410">
                  <c:v>0.02828</c:v>
                </c:pt>
                <c:pt idx="10411">
                  <c:v>0.028258</c:v>
                </c:pt>
                <c:pt idx="10412">
                  <c:v>0.028237</c:v>
                </c:pt>
                <c:pt idx="10413">
                  <c:v>0.028216</c:v>
                </c:pt>
                <c:pt idx="10414">
                  <c:v>0.028197</c:v>
                </c:pt>
                <c:pt idx="10415">
                  <c:v>0.028179</c:v>
                </c:pt>
                <c:pt idx="10416">
                  <c:v>0.028161</c:v>
                </c:pt>
                <c:pt idx="10417">
                  <c:v>0.028145</c:v>
                </c:pt>
                <c:pt idx="10418">
                  <c:v>0.028129</c:v>
                </c:pt>
                <c:pt idx="10419">
                  <c:v>0.028114</c:v>
                </c:pt>
                <c:pt idx="10420">
                  <c:v>0.0281</c:v>
                </c:pt>
                <c:pt idx="10421">
                  <c:v>0.028087</c:v>
                </c:pt>
                <c:pt idx="10422">
                  <c:v>0.028074</c:v>
                </c:pt>
                <c:pt idx="10423">
                  <c:v>0.028062</c:v>
                </c:pt>
                <c:pt idx="10424">
                  <c:v>0.02805</c:v>
                </c:pt>
                <c:pt idx="10425">
                  <c:v>0.028039</c:v>
                </c:pt>
                <c:pt idx="10426">
                  <c:v>0.028029</c:v>
                </c:pt>
                <c:pt idx="10427">
                  <c:v>0.027932</c:v>
                </c:pt>
                <c:pt idx="10428">
                  <c:v>0.027841</c:v>
                </c:pt>
                <c:pt idx="10429">
                  <c:v>0.027754</c:v>
                </c:pt>
                <c:pt idx="10430">
                  <c:v>0.027671</c:v>
                </c:pt>
                <c:pt idx="10431">
                  <c:v>0.027593</c:v>
                </c:pt>
                <c:pt idx="10432">
                  <c:v>0.027518</c:v>
                </c:pt>
                <c:pt idx="10433">
                  <c:v>0.027447</c:v>
                </c:pt>
                <c:pt idx="10434">
                  <c:v>0.02738</c:v>
                </c:pt>
                <c:pt idx="10435">
                  <c:v>0.027316</c:v>
                </c:pt>
                <c:pt idx="10436">
                  <c:v>0.027255</c:v>
                </c:pt>
                <c:pt idx="10437">
                  <c:v>0.027198</c:v>
                </c:pt>
                <c:pt idx="10438">
                  <c:v>0.027143</c:v>
                </c:pt>
                <c:pt idx="10439">
                  <c:v>0.027091</c:v>
                </c:pt>
                <c:pt idx="10440">
                  <c:v>0.027041</c:v>
                </c:pt>
                <c:pt idx="10441">
                  <c:v>0.026994</c:v>
                </c:pt>
                <c:pt idx="10442">
                  <c:v>0.02695</c:v>
                </c:pt>
                <c:pt idx="10443">
                  <c:v>0.026907</c:v>
                </c:pt>
                <c:pt idx="10444">
                  <c:v>0.026867</c:v>
                </c:pt>
                <c:pt idx="10445">
                  <c:v>0.026829</c:v>
                </c:pt>
                <c:pt idx="10446">
                  <c:v>0.026792</c:v>
                </c:pt>
                <c:pt idx="10447">
                  <c:v>0.026758</c:v>
                </c:pt>
                <c:pt idx="10448">
                  <c:v>0.026725</c:v>
                </c:pt>
                <c:pt idx="10449">
                  <c:v>0.026694</c:v>
                </c:pt>
                <c:pt idx="10450">
                  <c:v>0.026664</c:v>
                </c:pt>
                <c:pt idx="10451">
                  <c:v>0.026636</c:v>
                </c:pt>
                <c:pt idx="10452">
                  <c:v>0.026609</c:v>
                </c:pt>
                <c:pt idx="10453">
                  <c:v>0.026584</c:v>
                </c:pt>
                <c:pt idx="10454">
                  <c:v>0.02656</c:v>
                </c:pt>
                <c:pt idx="10455">
                  <c:v>0.026537</c:v>
                </c:pt>
                <c:pt idx="10456">
                  <c:v>0.026515</c:v>
                </c:pt>
                <c:pt idx="10457">
                  <c:v>0.026495</c:v>
                </c:pt>
                <c:pt idx="10458">
                  <c:v>0.026475</c:v>
                </c:pt>
                <c:pt idx="10459">
                  <c:v>0.026456</c:v>
                </c:pt>
                <c:pt idx="10460">
                  <c:v>0.026438</c:v>
                </c:pt>
                <c:pt idx="10461">
                  <c:v>0.026422</c:v>
                </c:pt>
                <c:pt idx="10462">
                  <c:v>0.026406</c:v>
                </c:pt>
                <c:pt idx="10463">
                  <c:v>0.02639</c:v>
                </c:pt>
                <c:pt idx="10464">
                  <c:v>0.026376</c:v>
                </c:pt>
                <c:pt idx="10465">
                  <c:v>0.026362</c:v>
                </c:pt>
                <c:pt idx="10466">
                  <c:v>0.026349</c:v>
                </c:pt>
                <c:pt idx="10467">
                  <c:v>0.026337</c:v>
                </c:pt>
                <c:pt idx="10468">
                  <c:v>0.026325</c:v>
                </c:pt>
                <c:pt idx="10469">
                  <c:v>0.026314</c:v>
                </c:pt>
                <c:pt idx="10470">
                  <c:v>0.026303</c:v>
                </c:pt>
                <c:pt idx="10471">
                  <c:v>0.026293</c:v>
                </c:pt>
                <c:pt idx="10472">
                  <c:v>0.026284</c:v>
                </c:pt>
                <c:pt idx="10473">
                  <c:v>0.026274</c:v>
                </c:pt>
                <c:pt idx="10474">
                  <c:v>0.026266</c:v>
                </c:pt>
                <c:pt idx="10475">
                  <c:v>0.026258</c:v>
                </c:pt>
                <c:pt idx="10476">
                  <c:v>0.02625</c:v>
                </c:pt>
                <c:pt idx="10477">
                  <c:v>0.026161</c:v>
                </c:pt>
                <c:pt idx="10478">
                  <c:v>0.026077</c:v>
                </c:pt>
                <c:pt idx="10479">
                  <c:v>0.025997</c:v>
                </c:pt>
                <c:pt idx="10480">
                  <c:v>0.025921</c:v>
                </c:pt>
                <c:pt idx="10481">
                  <c:v>0.025849</c:v>
                </c:pt>
                <c:pt idx="10482">
                  <c:v>0.025781</c:v>
                </c:pt>
                <c:pt idx="10483">
                  <c:v>0.025716</c:v>
                </c:pt>
                <c:pt idx="10484">
                  <c:v>0.025654</c:v>
                </c:pt>
                <c:pt idx="10485">
                  <c:v>0.025595</c:v>
                </c:pt>
                <c:pt idx="10486">
                  <c:v>0.025539</c:v>
                </c:pt>
                <c:pt idx="10487">
                  <c:v>0.025486</c:v>
                </c:pt>
                <c:pt idx="10488">
                  <c:v>0.025436</c:v>
                </c:pt>
                <c:pt idx="10489">
                  <c:v>0.025388</c:v>
                </c:pt>
                <c:pt idx="10490">
                  <c:v>0.025343</c:v>
                </c:pt>
                <c:pt idx="10491">
                  <c:v>0.0253</c:v>
                </c:pt>
                <c:pt idx="10492">
                  <c:v>0.025259</c:v>
                </c:pt>
                <c:pt idx="10493">
                  <c:v>0.02522</c:v>
                </c:pt>
                <c:pt idx="10494">
                  <c:v>0.025183</c:v>
                </c:pt>
                <c:pt idx="10495">
                  <c:v>0.025147</c:v>
                </c:pt>
                <c:pt idx="10496">
                  <c:v>0.025114</c:v>
                </c:pt>
                <c:pt idx="10497">
                  <c:v>0.025082</c:v>
                </c:pt>
                <c:pt idx="10498">
                  <c:v>0.025052</c:v>
                </c:pt>
                <c:pt idx="10499">
                  <c:v>0.025024</c:v>
                </c:pt>
                <c:pt idx="10500">
                  <c:v>0.024996</c:v>
                </c:pt>
                <c:pt idx="10501">
                  <c:v>0.024971</c:v>
                </c:pt>
                <c:pt idx="10502">
                  <c:v>0.024946</c:v>
                </c:pt>
                <c:pt idx="10503">
                  <c:v>0.024923</c:v>
                </c:pt>
                <c:pt idx="10504">
                  <c:v>0.0249</c:v>
                </c:pt>
                <c:pt idx="10505">
                  <c:v>0.024879</c:v>
                </c:pt>
                <c:pt idx="10506">
                  <c:v>0.024859</c:v>
                </c:pt>
                <c:pt idx="10507">
                  <c:v>0.02484</c:v>
                </c:pt>
                <c:pt idx="10508">
                  <c:v>0.024822</c:v>
                </c:pt>
                <c:pt idx="10509">
                  <c:v>0.024729</c:v>
                </c:pt>
                <c:pt idx="10510">
                  <c:v>0.024641</c:v>
                </c:pt>
                <c:pt idx="10511">
                  <c:v>0.024557</c:v>
                </c:pt>
                <c:pt idx="10512">
                  <c:v>0.024477</c:v>
                </c:pt>
                <c:pt idx="10513">
                  <c:v>0.024401</c:v>
                </c:pt>
                <c:pt idx="10514">
                  <c:v>0.024329</c:v>
                </c:pt>
                <c:pt idx="10515">
                  <c:v>0.02426</c:v>
                </c:pt>
                <c:pt idx="10516">
                  <c:v>0.024195</c:v>
                </c:pt>
                <c:pt idx="10517">
                  <c:v>0.024133</c:v>
                </c:pt>
                <c:pt idx="10518">
                  <c:v>0.024074</c:v>
                </c:pt>
                <c:pt idx="10519">
                  <c:v>0.024019</c:v>
                </c:pt>
                <c:pt idx="10520">
                  <c:v>0.023966</c:v>
                </c:pt>
                <c:pt idx="10521">
                  <c:v>0.023915</c:v>
                </c:pt>
                <c:pt idx="10522">
                  <c:v>0.023867</c:v>
                </c:pt>
                <c:pt idx="10523">
                  <c:v>0.023822</c:v>
                </c:pt>
                <c:pt idx="10524">
                  <c:v>0.023779</c:v>
                </c:pt>
                <c:pt idx="10525">
                  <c:v>0.023738</c:v>
                </c:pt>
                <c:pt idx="10526">
                  <c:v>0.023699</c:v>
                </c:pt>
                <c:pt idx="10527">
                  <c:v>0.023662</c:v>
                </c:pt>
                <c:pt idx="10528">
                  <c:v>0.023626</c:v>
                </c:pt>
                <c:pt idx="10529">
                  <c:v>0.023593</c:v>
                </c:pt>
                <c:pt idx="10530">
                  <c:v>0.023561</c:v>
                </c:pt>
                <c:pt idx="10531">
                  <c:v>0.023531</c:v>
                </c:pt>
                <c:pt idx="10532">
                  <c:v>0.023503</c:v>
                </c:pt>
                <c:pt idx="10533">
                  <c:v>0.023475</c:v>
                </c:pt>
                <c:pt idx="10534">
                  <c:v>0.023449</c:v>
                </c:pt>
                <c:pt idx="10535">
                  <c:v>0.023354</c:v>
                </c:pt>
                <c:pt idx="10536">
                  <c:v>0.023262</c:v>
                </c:pt>
                <c:pt idx="10537">
                  <c:v>0.023176</c:v>
                </c:pt>
                <c:pt idx="10538">
                  <c:v>0.023094</c:v>
                </c:pt>
                <c:pt idx="10539">
                  <c:v>0.023016</c:v>
                </c:pt>
                <c:pt idx="10540">
                  <c:v>0.022941</c:v>
                </c:pt>
                <c:pt idx="10541">
                  <c:v>0.022871</c:v>
                </c:pt>
                <c:pt idx="10542">
                  <c:v>0.022804</c:v>
                </c:pt>
                <c:pt idx="10543">
                  <c:v>0.02274</c:v>
                </c:pt>
                <c:pt idx="10544">
                  <c:v>0.02268</c:v>
                </c:pt>
                <c:pt idx="10545">
                  <c:v>0.022622</c:v>
                </c:pt>
                <c:pt idx="10546">
                  <c:v>0.022568</c:v>
                </c:pt>
                <c:pt idx="10547">
                  <c:v>0.022516</c:v>
                </c:pt>
                <c:pt idx="10548">
                  <c:v>0.022467</c:v>
                </c:pt>
                <c:pt idx="10549">
                  <c:v>0.02242</c:v>
                </c:pt>
                <c:pt idx="10550">
                  <c:v>0.022376</c:v>
                </c:pt>
                <c:pt idx="10551">
                  <c:v>0.022333</c:v>
                </c:pt>
                <c:pt idx="10552">
                  <c:v>0.022293</c:v>
                </c:pt>
                <c:pt idx="10553">
                  <c:v>0.022255</c:v>
                </c:pt>
                <c:pt idx="10554">
                  <c:v>0.022219</c:v>
                </c:pt>
                <c:pt idx="10555">
                  <c:v>0.022185</c:v>
                </c:pt>
                <c:pt idx="10556">
                  <c:v>0.022152</c:v>
                </c:pt>
                <c:pt idx="10557">
                  <c:v>0.022121</c:v>
                </c:pt>
                <c:pt idx="10558">
                  <c:v>0.022092</c:v>
                </c:pt>
                <c:pt idx="10559">
                  <c:v>0.022064</c:v>
                </c:pt>
                <c:pt idx="10560">
                  <c:v>0.022037</c:v>
                </c:pt>
                <c:pt idx="10561">
                  <c:v>0.022012</c:v>
                </c:pt>
                <c:pt idx="10562">
                  <c:v>0.021988</c:v>
                </c:pt>
                <c:pt idx="10563">
                  <c:v>0.021965</c:v>
                </c:pt>
                <c:pt idx="10564">
                  <c:v>0.021943</c:v>
                </c:pt>
                <c:pt idx="10565">
                  <c:v>0.021923</c:v>
                </c:pt>
                <c:pt idx="10566">
                  <c:v>0.021903</c:v>
                </c:pt>
                <c:pt idx="10567">
                  <c:v>0.021884</c:v>
                </c:pt>
                <c:pt idx="10568">
                  <c:v>0.021867</c:v>
                </c:pt>
                <c:pt idx="10569">
                  <c:v>0.021783</c:v>
                </c:pt>
                <c:pt idx="10570">
                  <c:v>0.021704</c:v>
                </c:pt>
                <c:pt idx="10571">
                  <c:v>0.021628</c:v>
                </c:pt>
                <c:pt idx="10572">
                  <c:v>0.021556</c:v>
                </c:pt>
                <c:pt idx="10573">
                  <c:v>0.021488</c:v>
                </c:pt>
                <c:pt idx="10574">
                  <c:v>0.021423</c:v>
                </c:pt>
                <c:pt idx="10575">
                  <c:v>0.021362</c:v>
                </c:pt>
                <c:pt idx="10576">
                  <c:v>0.021304</c:v>
                </c:pt>
                <c:pt idx="10577">
                  <c:v>0.021248</c:v>
                </c:pt>
                <c:pt idx="10578">
                  <c:v>0.021195</c:v>
                </c:pt>
                <c:pt idx="10579">
                  <c:v>0.021145</c:v>
                </c:pt>
                <c:pt idx="10580">
                  <c:v>0.021098</c:v>
                </c:pt>
                <c:pt idx="10581">
                  <c:v>0.021052</c:v>
                </c:pt>
                <c:pt idx="10582">
                  <c:v>0.021009</c:v>
                </c:pt>
                <c:pt idx="10583">
                  <c:v>0.020969</c:v>
                </c:pt>
                <c:pt idx="10584">
                  <c:v>0.02093</c:v>
                </c:pt>
                <c:pt idx="10585">
                  <c:v>0.020893</c:v>
                </c:pt>
                <c:pt idx="10586">
                  <c:v>0.020858</c:v>
                </c:pt>
                <c:pt idx="10587">
                  <c:v>0.020825</c:v>
                </c:pt>
                <c:pt idx="10588">
                  <c:v>0.020793</c:v>
                </c:pt>
                <c:pt idx="10589">
                  <c:v>0.020763</c:v>
                </c:pt>
                <c:pt idx="10590">
                  <c:v>0.020735</c:v>
                </c:pt>
                <c:pt idx="10591">
                  <c:v>0.020708</c:v>
                </c:pt>
                <c:pt idx="10592">
                  <c:v>0.020682</c:v>
                </c:pt>
                <c:pt idx="10593">
                  <c:v>0.020658</c:v>
                </c:pt>
                <c:pt idx="10594">
                  <c:v>0.020634</c:v>
                </c:pt>
                <c:pt idx="10595">
                  <c:v>0.020612</c:v>
                </c:pt>
                <c:pt idx="10596">
                  <c:v>0.020591</c:v>
                </c:pt>
                <c:pt idx="10597">
                  <c:v>0.020509</c:v>
                </c:pt>
                <c:pt idx="10598">
                  <c:v>0.02043</c:v>
                </c:pt>
                <c:pt idx="10599">
                  <c:v>0.020356</c:v>
                </c:pt>
                <c:pt idx="10600">
                  <c:v>0.020285</c:v>
                </c:pt>
                <c:pt idx="10601">
                  <c:v>0.020217</c:v>
                </c:pt>
                <c:pt idx="10602">
                  <c:v>0.020154</c:v>
                </c:pt>
                <c:pt idx="10603">
                  <c:v>0.020093</c:v>
                </c:pt>
                <c:pt idx="10604">
                  <c:v>0.020035</c:v>
                </c:pt>
                <c:pt idx="10605">
                  <c:v>0.01998</c:v>
                </c:pt>
                <c:pt idx="10606">
                  <c:v>0.019928</c:v>
                </c:pt>
                <c:pt idx="10607">
                  <c:v>0.019879</c:v>
                </c:pt>
                <c:pt idx="10608">
                  <c:v>0.019832</c:v>
                </c:pt>
                <c:pt idx="10609">
                  <c:v>0.019787</c:v>
                </c:pt>
                <c:pt idx="10610">
                  <c:v>0.019745</c:v>
                </c:pt>
                <c:pt idx="10611">
                  <c:v>0.019704</c:v>
                </c:pt>
                <c:pt idx="10612">
                  <c:v>0.019666</c:v>
                </c:pt>
                <c:pt idx="10613">
                  <c:v>0.01963</c:v>
                </c:pt>
                <c:pt idx="10614">
                  <c:v>0.019595</c:v>
                </c:pt>
                <c:pt idx="10615">
                  <c:v>0.019562</c:v>
                </c:pt>
                <c:pt idx="10616">
                  <c:v>0.019531</c:v>
                </c:pt>
                <c:pt idx="10617">
                  <c:v>0.019501</c:v>
                </c:pt>
                <c:pt idx="10618">
                  <c:v>0.019473</c:v>
                </c:pt>
                <c:pt idx="10619">
                  <c:v>0.019447</c:v>
                </c:pt>
                <c:pt idx="10620">
                  <c:v>0.019421</c:v>
                </c:pt>
                <c:pt idx="10621">
                  <c:v>0.019397</c:v>
                </c:pt>
                <c:pt idx="10622">
                  <c:v>0.019374</c:v>
                </c:pt>
                <c:pt idx="10623">
                  <c:v>0.019352</c:v>
                </c:pt>
                <c:pt idx="10624">
                  <c:v>0.019332</c:v>
                </c:pt>
                <c:pt idx="10625">
                  <c:v>0.019312</c:v>
                </c:pt>
                <c:pt idx="10626">
                  <c:v>0.019293</c:v>
                </c:pt>
                <c:pt idx="10627">
                  <c:v>0.019217</c:v>
                </c:pt>
                <c:pt idx="10628">
                  <c:v>0.019144</c:v>
                </c:pt>
                <c:pt idx="10629">
                  <c:v>0.019075</c:v>
                </c:pt>
                <c:pt idx="10630">
                  <c:v>0.019009</c:v>
                </c:pt>
                <c:pt idx="10631">
                  <c:v>0.018947</c:v>
                </c:pt>
                <c:pt idx="10632">
                  <c:v>0.018888</c:v>
                </c:pt>
                <c:pt idx="10633">
                  <c:v>0.018831</c:v>
                </c:pt>
                <c:pt idx="10634">
                  <c:v>0.018778</c:v>
                </c:pt>
                <c:pt idx="10635">
                  <c:v>0.018727</c:v>
                </c:pt>
                <c:pt idx="10636">
                  <c:v>0.018679</c:v>
                </c:pt>
                <c:pt idx="10637">
                  <c:v>0.018633</c:v>
                </c:pt>
                <c:pt idx="10638">
                  <c:v>0.018589</c:v>
                </c:pt>
                <c:pt idx="10639">
                  <c:v>0.018548</c:v>
                </c:pt>
                <c:pt idx="10640">
                  <c:v>0.018509</c:v>
                </c:pt>
                <c:pt idx="10641">
                  <c:v>0.018471</c:v>
                </c:pt>
                <c:pt idx="10642">
                  <c:v>0.018436</c:v>
                </c:pt>
                <c:pt idx="10643">
                  <c:v>0.018402</c:v>
                </c:pt>
                <c:pt idx="10644">
                  <c:v>0.01837</c:v>
                </c:pt>
                <c:pt idx="10645">
                  <c:v>0.01834</c:v>
                </c:pt>
                <c:pt idx="10646">
                  <c:v>0.018311</c:v>
                </c:pt>
                <c:pt idx="10647">
                  <c:v>0.018283</c:v>
                </c:pt>
                <c:pt idx="10648">
                  <c:v>0.018257</c:v>
                </c:pt>
                <c:pt idx="10649">
                  <c:v>0.018232</c:v>
                </c:pt>
                <c:pt idx="10650">
                  <c:v>0.018209</c:v>
                </c:pt>
                <c:pt idx="10651">
                  <c:v>0.018186</c:v>
                </c:pt>
                <c:pt idx="10652">
                  <c:v>0.018165</c:v>
                </c:pt>
                <c:pt idx="10653">
                  <c:v>0.018145</c:v>
                </c:pt>
                <c:pt idx="10654">
                  <c:v>0.018126</c:v>
                </c:pt>
                <c:pt idx="10655">
                  <c:v>0.018108</c:v>
                </c:pt>
                <c:pt idx="10656">
                  <c:v>0.01809</c:v>
                </c:pt>
                <c:pt idx="10657">
                  <c:v>0.018074</c:v>
                </c:pt>
                <c:pt idx="10658">
                  <c:v>0.018003</c:v>
                </c:pt>
                <c:pt idx="10659">
                  <c:v>0.017936</c:v>
                </c:pt>
                <c:pt idx="10660">
                  <c:v>0.017872</c:v>
                </c:pt>
                <c:pt idx="10661">
                  <c:v>0.017811</c:v>
                </c:pt>
                <c:pt idx="10662">
                  <c:v>0.017754</c:v>
                </c:pt>
                <c:pt idx="10663">
                  <c:v>0.017699</c:v>
                </c:pt>
                <c:pt idx="10664">
                  <c:v>0.017647</c:v>
                </c:pt>
                <c:pt idx="10665">
                  <c:v>0.017597</c:v>
                </c:pt>
                <c:pt idx="10666">
                  <c:v>0.01755</c:v>
                </c:pt>
                <c:pt idx="10667">
                  <c:v>0.017506</c:v>
                </c:pt>
                <c:pt idx="10668">
                  <c:v>0.017463</c:v>
                </c:pt>
                <c:pt idx="10669">
                  <c:v>0.017423</c:v>
                </c:pt>
                <c:pt idx="10670">
                  <c:v>0.017385</c:v>
                </c:pt>
                <c:pt idx="10671">
                  <c:v>0.017348</c:v>
                </c:pt>
                <c:pt idx="10672">
                  <c:v>0.017314</c:v>
                </c:pt>
                <c:pt idx="10673">
                  <c:v>0.017281</c:v>
                </c:pt>
                <c:pt idx="10674">
                  <c:v>0.01725</c:v>
                </c:pt>
                <c:pt idx="10675">
                  <c:v>0.01722</c:v>
                </c:pt>
                <c:pt idx="10676">
                  <c:v>0.017192</c:v>
                </c:pt>
                <c:pt idx="10677">
                  <c:v>0.017165</c:v>
                </c:pt>
                <c:pt idx="10678">
                  <c:v>0.01714</c:v>
                </c:pt>
                <c:pt idx="10679">
                  <c:v>0.017116</c:v>
                </c:pt>
                <c:pt idx="10680">
                  <c:v>0.017093</c:v>
                </c:pt>
                <c:pt idx="10681">
                  <c:v>0.01702</c:v>
                </c:pt>
                <c:pt idx="10682">
                  <c:v>0.01695</c:v>
                </c:pt>
                <c:pt idx="10683">
                  <c:v>0.016883</c:v>
                </c:pt>
                <c:pt idx="10684">
                  <c:v>0.01682</c:v>
                </c:pt>
                <c:pt idx="10685">
                  <c:v>0.01676</c:v>
                </c:pt>
                <c:pt idx="10686">
                  <c:v>0.016704</c:v>
                </c:pt>
                <c:pt idx="10687">
                  <c:v>0.016649</c:v>
                </c:pt>
                <c:pt idx="10688">
                  <c:v>0.016598</c:v>
                </c:pt>
                <c:pt idx="10689">
                  <c:v>0.016549</c:v>
                </c:pt>
                <c:pt idx="10690">
                  <c:v>0.016503</c:v>
                </c:pt>
                <c:pt idx="10691">
                  <c:v>0.016459</c:v>
                </c:pt>
                <c:pt idx="10692">
                  <c:v>0.016417</c:v>
                </c:pt>
                <c:pt idx="10693">
                  <c:v>0.016377</c:v>
                </c:pt>
                <c:pt idx="10694">
                  <c:v>0.01634</c:v>
                </c:pt>
                <c:pt idx="10695">
                  <c:v>0.016304</c:v>
                </c:pt>
                <c:pt idx="10696">
                  <c:v>0.01627</c:v>
                </c:pt>
                <c:pt idx="10697">
                  <c:v>0.016237</c:v>
                </c:pt>
                <c:pt idx="10698">
                  <c:v>0.016207</c:v>
                </c:pt>
                <c:pt idx="10699">
                  <c:v>0.016178</c:v>
                </c:pt>
                <c:pt idx="10700">
                  <c:v>0.01615</c:v>
                </c:pt>
                <c:pt idx="10701">
                  <c:v>0.016123</c:v>
                </c:pt>
                <c:pt idx="10702">
                  <c:v>0.016098</c:v>
                </c:pt>
                <c:pt idx="10703">
                  <c:v>0.016075</c:v>
                </c:pt>
                <c:pt idx="10704">
                  <c:v>0.016052</c:v>
                </c:pt>
                <c:pt idx="10705">
                  <c:v>0.016031</c:v>
                </c:pt>
                <c:pt idx="10706">
                  <c:v>0.01601</c:v>
                </c:pt>
                <c:pt idx="10707">
                  <c:v>0.015991</c:v>
                </c:pt>
                <c:pt idx="10708">
                  <c:v>0.015972</c:v>
                </c:pt>
                <c:pt idx="10709">
                  <c:v>0.015955</c:v>
                </c:pt>
                <c:pt idx="10710">
                  <c:v>0.015938</c:v>
                </c:pt>
                <c:pt idx="10711">
                  <c:v>0.015922</c:v>
                </c:pt>
                <c:pt idx="10712">
                  <c:v>0.015907</c:v>
                </c:pt>
                <c:pt idx="10713">
                  <c:v>0.015893</c:v>
                </c:pt>
                <c:pt idx="10714">
                  <c:v>0.01588</c:v>
                </c:pt>
                <c:pt idx="10715">
                  <c:v>0.015867</c:v>
                </c:pt>
                <c:pt idx="10716">
                  <c:v>0.015806</c:v>
                </c:pt>
                <c:pt idx="10717">
                  <c:v>0.015748</c:v>
                </c:pt>
                <c:pt idx="10718">
                  <c:v>0.015694</c:v>
                </c:pt>
                <c:pt idx="10719">
                  <c:v>0.015641</c:v>
                </c:pt>
                <c:pt idx="10720">
                  <c:v>0.015592</c:v>
                </c:pt>
                <c:pt idx="10721">
                  <c:v>0.015545</c:v>
                </c:pt>
                <c:pt idx="10722">
                  <c:v>0.0155</c:v>
                </c:pt>
                <c:pt idx="10723">
                  <c:v>0.015458</c:v>
                </c:pt>
                <c:pt idx="10724">
                  <c:v>0.015418</c:v>
                </c:pt>
                <c:pt idx="10725">
                  <c:v>0.015379</c:v>
                </c:pt>
                <c:pt idx="10726">
                  <c:v>0.015343</c:v>
                </c:pt>
                <c:pt idx="10727">
                  <c:v>0.015308</c:v>
                </c:pt>
                <c:pt idx="10728">
                  <c:v>0.015276</c:v>
                </c:pt>
                <c:pt idx="10729">
                  <c:v>0.015244</c:v>
                </c:pt>
                <c:pt idx="10730">
                  <c:v>0.015215</c:v>
                </c:pt>
                <c:pt idx="10731">
                  <c:v>0.015187</c:v>
                </c:pt>
                <c:pt idx="10732">
                  <c:v>0.01516</c:v>
                </c:pt>
                <c:pt idx="10733">
                  <c:v>0.015134</c:v>
                </c:pt>
                <c:pt idx="10734">
                  <c:v>0.01511</c:v>
                </c:pt>
                <c:pt idx="10735">
                  <c:v>0.015087</c:v>
                </c:pt>
                <c:pt idx="10736">
                  <c:v>0.015066</c:v>
                </c:pt>
                <c:pt idx="10737">
                  <c:v>0.015045</c:v>
                </c:pt>
                <c:pt idx="10738">
                  <c:v>0.015025</c:v>
                </c:pt>
                <c:pt idx="10739">
                  <c:v>0.015007</c:v>
                </c:pt>
                <c:pt idx="10740">
                  <c:v>0.014989</c:v>
                </c:pt>
                <c:pt idx="10741">
                  <c:v>0.014972</c:v>
                </c:pt>
                <c:pt idx="10742">
                  <c:v>0.014956</c:v>
                </c:pt>
                <c:pt idx="10743">
                  <c:v>0.014941</c:v>
                </c:pt>
                <c:pt idx="10744">
                  <c:v>0.014926</c:v>
                </c:pt>
                <c:pt idx="10745">
                  <c:v>0.014913</c:v>
                </c:pt>
                <c:pt idx="10746">
                  <c:v>0.014869</c:v>
                </c:pt>
                <c:pt idx="10747">
                  <c:v>0.014828</c:v>
                </c:pt>
                <c:pt idx="10748">
                  <c:v>0.014789</c:v>
                </c:pt>
                <c:pt idx="10749">
                  <c:v>0.014752</c:v>
                </c:pt>
                <c:pt idx="10750">
                  <c:v>0.014717</c:v>
                </c:pt>
                <c:pt idx="10751">
                  <c:v>0.014683</c:v>
                </c:pt>
                <c:pt idx="10752">
                  <c:v>0.014652</c:v>
                </c:pt>
                <c:pt idx="10753">
                  <c:v>0.014621</c:v>
                </c:pt>
                <c:pt idx="10754">
                  <c:v>0.014593</c:v>
                </c:pt>
                <c:pt idx="10755">
                  <c:v>0.014566</c:v>
                </c:pt>
                <c:pt idx="10756">
                  <c:v>0.01454</c:v>
                </c:pt>
                <c:pt idx="10757">
                  <c:v>0.014515</c:v>
                </c:pt>
                <c:pt idx="10758">
                  <c:v>0.014492</c:v>
                </c:pt>
                <c:pt idx="10759">
                  <c:v>0.014469</c:v>
                </c:pt>
                <c:pt idx="10760">
                  <c:v>0.014448</c:v>
                </c:pt>
                <c:pt idx="10761">
                  <c:v>0.014428</c:v>
                </c:pt>
                <c:pt idx="10762">
                  <c:v>0.014409</c:v>
                </c:pt>
                <c:pt idx="10763">
                  <c:v>0.014391</c:v>
                </c:pt>
                <c:pt idx="10764">
                  <c:v>0.014374</c:v>
                </c:pt>
                <c:pt idx="10765">
                  <c:v>0.014358</c:v>
                </c:pt>
                <c:pt idx="10766">
                  <c:v>0.014342</c:v>
                </c:pt>
                <c:pt idx="10767">
                  <c:v>0.014327</c:v>
                </c:pt>
                <c:pt idx="10768">
                  <c:v>0.014314</c:v>
                </c:pt>
                <c:pt idx="10769">
                  <c:v>0.0143</c:v>
                </c:pt>
                <c:pt idx="10770">
                  <c:v>0.014288</c:v>
                </c:pt>
                <c:pt idx="10771">
                  <c:v>0.014276</c:v>
                </c:pt>
                <c:pt idx="10772">
                  <c:v>0.014264</c:v>
                </c:pt>
                <c:pt idx="10773">
                  <c:v>0.014253</c:v>
                </c:pt>
                <c:pt idx="10774">
                  <c:v>0.014243</c:v>
                </c:pt>
                <c:pt idx="10775">
                  <c:v>0.014233</c:v>
                </c:pt>
                <c:pt idx="10776">
                  <c:v>0.014224</c:v>
                </c:pt>
                <c:pt idx="10777">
                  <c:v>0.014215</c:v>
                </c:pt>
                <c:pt idx="10778">
                  <c:v>0.014207</c:v>
                </c:pt>
                <c:pt idx="10779">
                  <c:v>0.014199</c:v>
                </c:pt>
                <c:pt idx="10780">
                  <c:v>0.014289</c:v>
                </c:pt>
                <c:pt idx="10781">
                  <c:v>0.014375</c:v>
                </c:pt>
                <c:pt idx="10782">
                  <c:v>0.014456</c:v>
                </c:pt>
                <c:pt idx="10783">
                  <c:v>0.014534</c:v>
                </c:pt>
                <c:pt idx="10784">
                  <c:v>0.014607</c:v>
                </c:pt>
                <c:pt idx="10785">
                  <c:v>0.014677</c:v>
                </c:pt>
                <c:pt idx="10786">
                  <c:v>0.014743</c:v>
                </c:pt>
                <c:pt idx="10787">
                  <c:v>0.014806</c:v>
                </c:pt>
                <c:pt idx="10788">
                  <c:v>0.014866</c:v>
                </c:pt>
                <c:pt idx="10789">
                  <c:v>0.014923</c:v>
                </c:pt>
                <c:pt idx="10790">
                  <c:v>0.014977</c:v>
                </c:pt>
                <c:pt idx="10791">
                  <c:v>0.015028</c:v>
                </c:pt>
                <c:pt idx="10792">
                  <c:v>0.015077</c:v>
                </c:pt>
                <c:pt idx="10793">
                  <c:v>0.015123</c:v>
                </c:pt>
                <c:pt idx="10794">
                  <c:v>0.015167</c:v>
                </c:pt>
                <c:pt idx="10795">
                  <c:v>0.015209</c:v>
                </c:pt>
                <c:pt idx="10796">
                  <c:v>0.015249</c:v>
                </c:pt>
                <c:pt idx="10797">
                  <c:v>0.015286</c:v>
                </c:pt>
                <c:pt idx="10798">
                  <c:v>0.015322</c:v>
                </c:pt>
                <c:pt idx="10799">
                  <c:v>0.015356</c:v>
                </c:pt>
                <c:pt idx="10800">
                  <c:v>0.015389</c:v>
                </c:pt>
                <c:pt idx="10801">
                  <c:v>0.015419</c:v>
                </c:pt>
                <c:pt idx="10802">
                  <c:v>0.015449</c:v>
                </c:pt>
                <c:pt idx="10803">
                  <c:v>0.015476</c:v>
                </c:pt>
                <c:pt idx="10804">
                  <c:v>0.015503</c:v>
                </c:pt>
                <c:pt idx="10805">
                  <c:v>0.015528</c:v>
                </c:pt>
                <c:pt idx="10806">
                  <c:v>0.015551</c:v>
                </c:pt>
                <c:pt idx="10807">
                  <c:v>0.015574</c:v>
                </c:pt>
                <c:pt idx="10808">
                  <c:v>0.015595</c:v>
                </c:pt>
                <c:pt idx="10809">
                  <c:v>0.015616</c:v>
                </c:pt>
                <c:pt idx="10810">
                  <c:v>0.015635</c:v>
                </c:pt>
                <c:pt idx="10811">
                  <c:v>0.015654</c:v>
                </c:pt>
                <c:pt idx="10812">
                  <c:v>0.015671</c:v>
                </c:pt>
                <c:pt idx="10813">
                  <c:v>0.015688</c:v>
                </c:pt>
                <c:pt idx="10814">
                  <c:v>0.015703</c:v>
                </c:pt>
                <c:pt idx="10815">
                  <c:v>0.015718</c:v>
                </c:pt>
                <c:pt idx="10816">
                  <c:v>0.015733</c:v>
                </c:pt>
                <c:pt idx="10817">
                  <c:v>0.015979</c:v>
                </c:pt>
                <c:pt idx="10818">
                  <c:v>0.016213</c:v>
                </c:pt>
                <c:pt idx="10819">
                  <c:v>0.016436</c:v>
                </c:pt>
                <c:pt idx="10820">
                  <c:v>0.016647</c:v>
                </c:pt>
                <c:pt idx="10821">
                  <c:v>0.016848</c:v>
                </c:pt>
                <c:pt idx="10822">
                  <c:v>0.017039</c:v>
                </c:pt>
                <c:pt idx="10823">
                  <c:v>0.01722</c:v>
                </c:pt>
                <c:pt idx="10824">
                  <c:v>0.017392</c:v>
                </c:pt>
                <c:pt idx="10825">
                  <c:v>0.017556</c:v>
                </c:pt>
                <c:pt idx="10826">
                  <c:v>0.017711</c:v>
                </c:pt>
                <c:pt idx="10827">
                  <c:v>0.017859</c:v>
                </c:pt>
                <c:pt idx="10828">
                  <c:v>0.017999</c:v>
                </c:pt>
                <c:pt idx="10829">
                  <c:v>0.018132</c:v>
                </c:pt>
                <c:pt idx="10830">
                  <c:v>0.018259</c:v>
                </c:pt>
                <c:pt idx="10831">
                  <c:v>0.018379</c:v>
                </c:pt>
                <c:pt idx="10832">
                  <c:v>0.018493</c:v>
                </c:pt>
                <c:pt idx="10833">
                  <c:v>0.018602</c:v>
                </c:pt>
                <c:pt idx="10834">
                  <c:v>0.018705</c:v>
                </c:pt>
                <c:pt idx="10835">
                  <c:v>0.018803</c:v>
                </c:pt>
                <c:pt idx="10836">
                  <c:v>0.018896</c:v>
                </c:pt>
                <c:pt idx="10837">
                  <c:v>0.018984</c:v>
                </c:pt>
                <c:pt idx="10838">
                  <c:v>0.019068</c:v>
                </c:pt>
                <c:pt idx="10839">
                  <c:v>0.019148</c:v>
                </c:pt>
                <c:pt idx="10840">
                  <c:v>0.019224</c:v>
                </c:pt>
                <c:pt idx="10841">
                  <c:v>0.019296</c:v>
                </c:pt>
                <c:pt idx="10842">
                  <c:v>0.019364</c:v>
                </c:pt>
                <c:pt idx="10843">
                  <c:v>0.019429</c:v>
                </c:pt>
                <c:pt idx="10844">
                  <c:v>0.019491</c:v>
                </c:pt>
                <c:pt idx="10845">
                  <c:v>0.01955</c:v>
                </c:pt>
                <c:pt idx="10846">
                  <c:v>0.019605</c:v>
                </c:pt>
                <c:pt idx="10847">
                  <c:v>0.019658</c:v>
                </c:pt>
                <c:pt idx="10848">
                  <c:v>0.019709</c:v>
                </c:pt>
                <c:pt idx="10849">
                  <c:v>0.019756</c:v>
                </c:pt>
                <c:pt idx="10850">
                  <c:v>0.019802</c:v>
                </c:pt>
                <c:pt idx="10851">
                  <c:v>0.019845</c:v>
                </c:pt>
                <c:pt idx="10852">
                  <c:v>0.019886</c:v>
                </c:pt>
                <c:pt idx="10853">
                  <c:v>0.019925</c:v>
                </c:pt>
                <c:pt idx="10854">
                  <c:v>0.019962</c:v>
                </c:pt>
                <c:pt idx="10855">
                  <c:v>0.019997</c:v>
                </c:pt>
                <c:pt idx="10856">
                  <c:v>0.02003</c:v>
                </c:pt>
                <c:pt idx="10857">
                  <c:v>0.020062</c:v>
                </c:pt>
                <c:pt idx="10858">
                  <c:v>0.020092</c:v>
                </c:pt>
                <c:pt idx="10859">
                  <c:v>0.02012</c:v>
                </c:pt>
                <c:pt idx="10860">
                  <c:v>0.020148</c:v>
                </c:pt>
                <c:pt idx="10861">
                  <c:v>0.020173</c:v>
                </c:pt>
                <c:pt idx="10862">
                  <c:v>0.020198</c:v>
                </c:pt>
                <c:pt idx="10863">
                  <c:v>0.020221</c:v>
                </c:pt>
                <c:pt idx="10864">
                  <c:v>0.020243</c:v>
                </c:pt>
                <c:pt idx="10865">
                  <c:v>0.020264</c:v>
                </c:pt>
                <c:pt idx="10866">
                  <c:v>0.020284</c:v>
                </c:pt>
                <c:pt idx="10867">
                  <c:v>0.020303</c:v>
                </c:pt>
                <c:pt idx="10868">
                  <c:v>0.020321</c:v>
                </c:pt>
                <c:pt idx="10869">
                  <c:v>0.020339</c:v>
                </c:pt>
                <c:pt idx="10870">
                  <c:v>0.020355</c:v>
                </c:pt>
                <c:pt idx="10871">
                  <c:v>0.02037</c:v>
                </c:pt>
                <c:pt idx="10872">
                  <c:v>0.020385</c:v>
                </c:pt>
                <c:pt idx="10873">
                  <c:v>0.020399</c:v>
                </c:pt>
                <c:pt idx="10874">
                  <c:v>0.020412</c:v>
                </c:pt>
                <c:pt idx="10875">
                  <c:v>0.020425</c:v>
                </c:pt>
                <c:pt idx="10876">
                  <c:v>0.020437</c:v>
                </c:pt>
                <c:pt idx="10877">
                  <c:v>0.020448</c:v>
                </c:pt>
                <c:pt idx="10878">
                  <c:v>0.020459</c:v>
                </c:pt>
                <c:pt idx="10879">
                  <c:v>0.020469</c:v>
                </c:pt>
                <c:pt idx="10880">
                  <c:v>0.020479</c:v>
                </c:pt>
                <c:pt idx="10881">
                  <c:v>0.020488</c:v>
                </c:pt>
                <c:pt idx="10882">
                  <c:v>0.020497</c:v>
                </c:pt>
                <c:pt idx="10883">
                  <c:v>0.020505</c:v>
                </c:pt>
                <c:pt idx="10884">
                  <c:v>0.020513</c:v>
                </c:pt>
                <c:pt idx="10885">
                  <c:v>0.020521</c:v>
                </c:pt>
                <c:pt idx="10886">
                  <c:v>0.020528</c:v>
                </c:pt>
                <c:pt idx="10887">
                  <c:v>0.020535</c:v>
                </c:pt>
                <c:pt idx="10888">
                  <c:v>0.020541</c:v>
                </c:pt>
                <c:pt idx="10889">
                  <c:v>0.020547</c:v>
                </c:pt>
                <c:pt idx="10890">
                  <c:v>0.020553</c:v>
                </c:pt>
                <c:pt idx="10891">
                  <c:v>0.020559</c:v>
                </c:pt>
                <c:pt idx="10892">
                  <c:v>0.020564</c:v>
                </c:pt>
                <c:pt idx="10893">
                  <c:v>0.020569</c:v>
                </c:pt>
                <c:pt idx="10894">
                  <c:v>0.020574</c:v>
                </c:pt>
                <c:pt idx="10895">
                  <c:v>0.020578</c:v>
                </c:pt>
                <c:pt idx="10896">
                  <c:v>0.020582</c:v>
                </c:pt>
                <c:pt idx="10897">
                  <c:v>0.020586</c:v>
                </c:pt>
                <c:pt idx="10898">
                  <c:v>0.02059</c:v>
                </c:pt>
                <c:pt idx="10899">
                  <c:v>0.020594</c:v>
                </c:pt>
                <c:pt idx="10900">
                  <c:v>0.020597</c:v>
                </c:pt>
                <c:pt idx="10901">
                  <c:v>0.020601</c:v>
                </c:pt>
                <c:pt idx="10902">
                  <c:v>0.020604</c:v>
                </c:pt>
                <c:pt idx="10903">
                  <c:v>0.020607</c:v>
                </c:pt>
                <c:pt idx="10904">
                  <c:v>0.02061</c:v>
                </c:pt>
                <c:pt idx="10905">
                  <c:v>0.020612</c:v>
                </c:pt>
                <c:pt idx="10906">
                  <c:v>0.020615</c:v>
                </c:pt>
                <c:pt idx="10907">
                  <c:v>0.020618</c:v>
                </c:pt>
                <c:pt idx="10908">
                  <c:v>0.02062</c:v>
                </c:pt>
                <c:pt idx="10909">
                  <c:v>0.020622</c:v>
                </c:pt>
                <c:pt idx="10910">
                  <c:v>0.020624</c:v>
                </c:pt>
                <c:pt idx="10911">
                  <c:v>0.020626</c:v>
                </c:pt>
                <c:pt idx="10912">
                  <c:v>0.020628</c:v>
                </c:pt>
                <c:pt idx="10913">
                  <c:v>0.02063</c:v>
                </c:pt>
                <c:pt idx="10914">
                  <c:v>0.020631</c:v>
                </c:pt>
                <c:pt idx="10915">
                  <c:v>0.020633</c:v>
                </c:pt>
                <c:pt idx="10916">
                  <c:v>0.020635</c:v>
                </c:pt>
                <c:pt idx="10917">
                  <c:v>0.020636</c:v>
                </c:pt>
                <c:pt idx="10918">
                  <c:v>0.020637</c:v>
                </c:pt>
                <c:pt idx="10919">
                  <c:v>0.020639</c:v>
                </c:pt>
                <c:pt idx="10920">
                  <c:v>0.02064</c:v>
                </c:pt>
                <c:pt idx="10921">
                  <c:v>0.020641</c:v>
                </c:pt>
                <c:pt idx="10922">
                  <c:v>0.020642</c:v>
                </c:pt>
                <c:pt idx="10923">
                  <c:v>0.020643</c:v>
                </c:pt>
                <c:pt idx="10924">
                  <c:v>0.020644</c:v>
                </c:pt>
                <c:pt idx="10925">
                  <c:v>0.020645</c:v>
                </c:pt>
                <c:pt idx="10926">
                  <c:v>0.020646</c:v>
                </c:pt>
                <c:pt idx="10927">
                  <c:v>0.020647</c:v>
                </c:pt>
                <c:pt idx="10928">
                  <c:v>0.020648</c:v>
                </c:pt>
                <c:pt idx="10929">
                  <c:v>0.020649</c:v>
                </c:pt>
                <c:pt idx="10930">
                  <c:v>0.02065</c:v>
                </c:pt>
                <c:pt idx="10931">
                  <c:v>0.02065</c:v>
                </c:pt>
                <c:pt idx="10932">
                  <c:v>0.020651</c:v>
                </c:pt>
                <c:pt idx="10933">
                  <c:v>0.020652</c:v>
                </c:pt>
                <c:pt idx="10934">
                  <c:v>0.020652</c:v>
                </c:pt>
                <c:pt idx="10935">
                  <c:v>0.020653</c:v>
                </c:pt>
                <c:pt idx="10936">
                  <c:v>0.020653</c:v>
                </c:pt>
                <c:pt idx="10937">
                  <c:v>0.020654</c:v>
                </c:pt>
                <c:pt idx="10938">
                  <c:v>0.020654</c:v>
                </c:pt>
                <c:pt idx="10939">
                  <c:v>0.020655</c:v>
                </c:pt>
                <c:pt idx="10940">
                  <c:v>0.020655</c:v>
                </c:pt>
                <c:pt idx="10941">
                  <c:v>0.020656</c:v>
                </c:pt>
                <c:pt idx="10942">
                  <c:v>0.020656</c:v>
                </c:pt>
                <c:pt idx="10943">
                  <c:v>0.020657</c:v>
                </c:pt>
                <c:pt idx="10944">
                  <c:v>0.020657</c:v>
                </c:pt>
                <c:pt idx="10945">
                  <c:v>0.020657</c:v>
                </c:pt>
                <c:pt idx="10946">
                  <c:v>0.020658</c:v>
                </c:pt>
                <c:pt idx="10947">
                  <c:v>0.020658</c:v>
                </c:pt>
                <c:pt idx="10948">
                  <c:v>0.020658</c:v>
                </c:pt>
                <c:pt idx="10949">
                  <c:v>0.020658</c:v>
                </c:pt>
                <c:pt idx="10950">
                  <c:v>0.020659</c:v>
                </c:pt>
                <c:pt idx="10951">
                  <c:v>0.020659</c:v>
                </c:pt>
                <c:pt idx="10952">
                  <c:v>0.020659</c:v>
                </c:pt>
                <c:pt idx="10953">
                  <c:v>0.020659</c:v>
                </c:pt>
                <c:pt idx="10954">
                  <c:v>0.02066</c:v>
                </c:pt>
                <c:pt idx="10955">
                  <c:v>0.02066</c:v>
                </c:pt>
                <c:pt idx="10956">
                  <c:v>0.02066</c:v>
                </c:pt>
                <c:pt idx="10957">
                  <c:v>0.02066</c:v>
                </c:pt>
                <c:pt idx="10958">
                  <c:v>0.02066</c:v>
                </c:pt>
                <c:pt idx="10959">
                  <c:v>0.020661</c:v>
                </c:pt>
                <c:pt idx="10960">
                  <c:v>0.020661</c:v>
                </c:pt>
                <c:pt idx="10961">
                  <c:v>0.020661</c:v>
                </c:pt>
                <c:pt idx="10962">
                  <c:v>0.020661</c:v>
                </c:pt>
                <c:pt idx="10963">
                  <c:v>0.020661</c:v>
                </c:pt>
                <c:pt idx="10964">
                  <c:v>0.020661</c:v>
                </c:pt>
                <c:pt idx="10965">
                  <c:v>0.020661</c:v>
                </c:pt>
                <c:pt idx="10966">
                  <c:v>0.020662</c:v>
                </c:pt>
                <c:pt idx="10967">
                  <c:v>0.020662</c:v>
                </c:pt>
                <c:pt idx="10968">
                  <c:v>0.020662</c:v>
                </c:pt>
                <c:pt idx="10969">
                  <c:v>0.020662</c:v>
                </c:pt>
                <c:pt idx="10970">
                  <c:v>0.020662</c:v>
                </c:pt>
                <c:pt idx="10971">
                  <c:v>0.020662</c:v>
                </c:pt>
                <c:pt idx="10972">
                  <c:v>0.020662</c:v>
                </c:pt>
                <c:pt idx="10973">
                  <c:v>0.020662</c:v>
                </c:pt>
                <c:pt idx="10974">
                  <c:v>0.020662</c:v>
                </c:pt>
                <c:pt idx="10975">
                  <c:v>0.020662</c:v>
                </c:pt>
                <c:pt idx="10976">
                  <c:v>0.020662</c:v>
                </c:pt>
                <c:pt idx="10977">
                  <c:v>0.020663</c:v>
                </c:pt>
                <c:pt idx="10978">
                  <c:v>0.020663</c:v>
                </c:pt>
                <c:pt idx="10979">
                  <c:v>0.020663</c:v>
                </c:pt>
                <c:pt idx="10980">
                  <c:v>0.020663</c:v>
                </c:pt>
                <c:pt idx="10981">
                  <c:v>0.020663</c:v>
                </c:pt>
                <c:pt idx="10982">
                  <c:v>0.020663</c:v>
                </c:pt>
                <c:pt idx="10983">
                  <c:v>0.020663</c:v>
                </c:pt>
                <c:pt idx="10984">
                  <c:v>0.020663</c:v>
                </c:pt>
                <c:pt idx="10985">
                  <c:v>0.020663</c:v>
                </c:pt>
                <c:pt idx="10986">
                  <c:v>0.020663</c:v>
                </c:pt>
                <c:pt idx="10987">
                  <c:v>0.020663</c:v>
                </c:pt>
                <c:pt idx="10988">
                  <c:v>0.020663</c:v>
                </c:pt>
                <c:pt idx="10989">
                  <c:v>0.020663</c:v>
                </c:pt>
                <c:pt idx="10990">
                  <c:v>0.020663</c:v>
                </c:pt>
                <c:pt idx="10991">
                  <c:v>0.020663</c:v>
                </c:pt>
                <c:pt idx="10992">
                  <c:v>0.020663</c:v>
                </c:pt>
                <c:pt idx="10993">
                  <c:v>0.020663</c:v>
                </c:pt>
                <c:pt idx="10994">
                  <c:v>0.020663</c:v>
                </c:pt>
                <c:pt idx="10995">
                  <c:v>0.020663</c:v>
                </c:pt>
                <c:pt idx="10996">
                  <c:v>0.020663</c:v>
                </c:pt>
                <c:pt idx="10997">
                  <c:v>0.020663</c:v>
                </c:pt>
                <c:pt idx="10998">
                  <c:v>0.020663</c:v>
                </c:pt>
                <c:pt idx="10999">
                  <c:v>0.020663</c:v>
                </c:pt>
                <c:pt idx="11000">
                  <c:v>0.020663</c:v>
                </c:pt>
                <c:pt idx="11001">
                  <c:v>0.020663</c:v>
                </c:pt>
                <c:pt idx="11002">
                  <c:v>0.020663</c:v>
                </c:pt>
                <c:pt idx="11003">
                  <c:v>0.020663</c:v>
                </c:pt>
                <c:pt idx="11004">
                  <c:v>0.020664</c:v>
                </c:pt>
                <c:pt idx="11005">
                  <c:v>0.020664</c:v>
                </c:pt>
                <c:pt idx="11006">
                  <c:v>0.020664</c:v>
                </c:pt>
                <c:pt idx="11007">
                  <c:v>0.020664</c:v>
                </c:pt>
                <c:pt idx="11008">
                  <c:v>0.020664</c:v>
                </c:pt>
                <c:pt idx="11009">
                  <c:v>0.020664</c:v>
                </c:pt>
                <c:pt idx="11010">
                  <c:v>0.020664</c:v>
                </c:pt>
                <c:pt idx="11011">
                  <c:v>0.020664</c:v>
                </c:pt>
                <c:pt idx="11012">
                  <c:v>0.020664</c:v>
                </c:pt>
                <c:pt idx="11013">
                  <c:v>0.020664</c:v>
                </c:pt>
                <c:pt idx="11014">
                  <c:v>0.020664</c:v>
                </c:pt>
                <c:pt idx="11015">
                  <c:v>0.020664</c:v>
                </c:pt>
                <c:pt idx="11016">
                  <c:v>0.020664</c:v>
                </c:pt>
                <c:pt idx="11017">
                  <c:v>0.020664</c:v>
                </c:pt>
                <c:pt idx="11018">
                  <c:v>0.020664</c:v>
                </c:pt>
                <c:pt idx="11019">
                  <c:v>0.020664</c:v>
                </c:pt>
                <c:pt idx="11020">
                  <c:v>0.020664</c:v>
                </c:pt>
                <c:pt idx="11021">
                  <c:v>0.020664</c:v>
                </c:pt>
                <c:pt idx="11022">
                  <c:v>0.020664</c:v>
                </c:pt>
                <c:pt idx="11023">
                  <c:v>0.020664</c:v>
                </c:pt>
                <c:pt idx="11024">
                  <c:v>0.020664</c:v>
                </c:pt>
                <c:pt idx="11025">
                  <c:v>0.020664</c:v>
                </c:pt>
                <c:pt idx="11026">
                  <c:v>0.020664</c:v>
                </c:pt>
                <c:pt idx="11027">
                  <c:v>0.020664</c:v>
                </c:pt>
                <c:pt idx="11028">
                  <c:v>0.020664</c:v>
                </c:pt>
                <c:pt idx="11029">
                  <c:v>0.020664</c:v>
                </c:pt>
                <c:pt idx="11030">
                  <c:v>0.020664</c:v>
                </c:pt>
                <c:pt idx="11031">
                  <c:v>0.020664</c:v>
                </c:pt>
                <c:pt idx="11032">
                  <c:v>0.020921</c:v>
                </c:pt>
                <c:pt idx="11033">
                  <c:v>0.021166</c:v>
                </c:pt>
                <c:pt idx="11034">
                  <c:v>0.021398</c:v>
                </c:pt>
                <c:pt idx="11035">
                  <c:v>0.021619</c:v>
                </c:pt>
                <c:pt idx="11036">
                  <c:v>0.021829</c:v>
                </c:pt>
                <c:pt idx="11037">
                  <c:v>0.022028</c:v>
                </c:pt>
                <c:pt idx="11038">
                  <c:v>0.022217</c:v>
                </c:pt>
                <c:pt idx="11039">
                  <c:v>0.022397</c:v>
                </c:pt>
                <c:pt idx="11040">
                  <c:v>0.022568</c:v>
                </c:pt>
                <c:pt idx="11041">
                  <c:v>0.02273</c:v>
                </c:pt>
                <c:pt idx="11042">
                  <c:v>0.022884</c:v>
                </c:pt>
                <c:pt idx="11043">
                  <c:v>0.023031</c:v>
                </c:pt>
                <c:pt idx="11044">
                  <c:v>0.02317</c:v>
                </c:pt>
                <c:pt idx="11045">
                  <c:v>0.023302</c:v>
                </c:pt>
                <c:pt idx="11046">
                  <c:v>0.023428</c:v>
                </c:pt>
                <c:pt idx="11047">
                  <c:v>0.023547</c:v>
                </c:pt>
                <c:pt idx="11048">
                  <c:v>0.023661</c:v>
                </c:pt>
                <c:pt idx="11049">
                  <c:v>0.023768</c:v>
                </c:pt>
                <c:pt idx="11050">
                  <c:v>0.02387</c:v>
                </c:pt>
                <c:pt idx="11051">
                  <c:v>0.023968</c:v>
                </c:pt>
                <c:pt idx="11052">
                  <c:v>0.02406</c:v>
                </c:pt>
                <c:pt idx="11053">
                  <c:v>0.024148</c:v>
                </c:pt>
                <c:pt idx="11054">
                  <c:v>0.024231</c:v>
                </c:pt>
                <c:pt idx="11055">
                  <c:v>0.02431</c:v>
                </c:pt>
                <c:pt idx="11056">
                  <c:v>0.024385</c:v>
                </c:pt>
                <c:pt idx="11057">
                  <c:v>0.024457</c:v>
                </c:pt>
                <c:pt idx="11058">
                  <c:v>0.024525</c:v>
                </c:pt>
                <c:pt idx="11059">
                  <c:v>0.024589</c:v>
                </c:pt>
                <c:pt idx="11060">
                  <c:v>0.02465</c:v>
                </c:pt>
                <c:pt idx="11061">
                  <c:v>0.024708</c:v>
                </c:pt>
                <c:pt idx="11062">
                  <c:v>0.024764</c:v>
                </c:pt>
                <c:pt idx="11063">
                  <c:v>0.024816</c:v>
                </c:pt>
                <c:pt idx="11064">
                  <c:v>0.024866</c:v>
                </c:pt>
                <c:pt idx="11065">
                  <c:v>0.024914</c:v>
                </c:pt>
                <c:pt idx="11066">
                  <c:v>0.024959</c:v>
                </c:pt>
                <c:pt idx="11067">
                  <c:v>0.025001</c:v>
                </c:pt>
                <c:pt idx="11068">
                  <c:v>0.025042</c:v>
                </c:pt>
                <c:pt idx="11069">
                  <c:v>0.025081</c:v>
                </c:pt>
                <c:pt idx="11070">
                  <c:v>0.025117</c:v>
                </c:pt>
                <c:pt idx="11071">
                  <c:v>0.025152</c:v>
                </c:pt>
                <c:pt idx="11072">
                  <c:v>0.025185</c:v>
                </c:pt>
                <c:pt idx="11073">
                  <c:v>0.025217</c:v>
                </c:pt>
                <c:pt idx="11074">
                  <c:v>0.025246</c:v>
                </c:pt>
                <c:pt idx="11075">
                  <c:v>0.025275</c:v>
                </c:pt>
                <c:pt idx="11076">
                  <c:v>0.025302</c:v>
                </c:pt>
                <c:pt idx="11077">
                  <c:v>0.025327</c:v>
                </c:pt>
                <c:pt idx="11078">
                  <c:v>0.025352</c:v>
                </c:pt>
                <c:pt idx="11079">
                  <c:v>0.025375</c:v>
                </c:pt>
                <c:pt idx="11080">
                  <c:v>0.025397</c:v>
                </c:pt>
                <c:pt idx="11081">
                  <c:v>0.025418</c:v>
                </c:pt>
                <c:pt idx="11082">
                  <c:v>0.025437</c:v>
                </c:pt>
                <c:pt idx="11083">
                  <c:v>0.025456</c:v>
                </c:pt>
                <c:pt idx="11084">
                  <c:v>0.025474</c:v>
                </c:pt>
                <c:pt idx="11085">
                  <c:v>0.025491</c:v>
                </c:pt>
                <c:pt idx="11086">
                  <c:v>0.025507</c:v>
                </c:pt>
                <c:pt idx="11087">
                  <c:v>0.025523</c:v>
                </c:pt>
                <c:pt idx="11088">
                  <c:v>0.025537</c:v>
                </c:pt>
                <c:pt idx="11089">
                  <c:v>0.025551</c:v>
                </c:pt>
                <c:pt idx="11090">
                  <c:v>0.025564</c:v>
                </c:pt>
                <c:pt idx="11091">
                  <c:v>0.025577</c:v>
                </c:pt>
                <c:pt idx="11092">
                  <c:v>0.025588</c:v>
                </c:pt>
                <c:pt idx="11093">
                  <c:v>0.0256</c:v>
                </c:pt>
                <c:pt idx="11094">
                  <c:v>0.02561</c:v>
                </c:pt>
                <c:pt idx="11095">
                  <c:v>0.025621</c:v>
                </c:pt>
                <c:pt idx="11096">
                  <c:v>0.02563</c:v>
                </c:pt>
                <c:pt idx="11097">
                  <c:v>0.025639</c:v>
                </c:pt>
                <c:pt idx="11098">
                  <c:v>0.025648</c:v>
                </c:pt>
                <c:pt idx="11099">
                  <c:v>0.025656</c:v>
                </c:pt>
                <c:pt idx="11100">
                  <c:v>0.025664</c:v>
                </c:pt>
                <c:pt idx="11101">
                  <c:v>0.025672</c:v>
                </c:pt>
                <c:pt idx="11102">
                  <c:v>0.025679</c:v>
                </c:pt>
                <c:pt idx="11103">
                  <c:v>0.025686</c:v>
                </c:pt>
                <c:pt idx="11104">
                  <c:v>0.025692</c:v>
                </c:pt>
                <c:pt idx="11105">
                  <c:v>0.025698</c:v>
                </c:pt>
                <c:pt idx="11106">
                  <c:v>0.025704</c:v>
                </c:pt>
                <c:pt idx="11107">
                  <c:v>0.025709</c:v>
                </c:pt>
                <c:pt idx="11108">
                  <c:v>0.025715</c:v>
                </c:pt>
                <c:pt idx="11109">
                  <c:v>0.02572</c:v>
                </c:pt>
                <c:pt idx="11110">
                  <c:v>0.025724</c:v>
                </c:pt>
                <c:pt idx="11111">
                  <c:v>0.025729</c:v>
                </c:pt>
                <c:pt idx="11112">
                  <c:v>0.025733</c:v>
                </c:pt>
                <c:pt idx="11113">
                  <c:v>0.025737</c:v>
                </c:pt>
                <c:pt idx="11114">
                  <c:v>0.025741</c:v>
                </c:pt>
                <c:pt idx="11115">
                  <c:v>0.025745</c:v>
                </c:pt>
                <c:pt idx="11116">
                  <c:v>0.025748</c:v>
                </c:pt>
                <c:pt idx="11117">
                  <c:v>0.025751</c:v>
                </c:pt>
                <c:pt idx="11118">
                  <c:v>0.025754</c:v>
                </c:pt>
                <c:pt idx="11119">
                  <c:v>0.025757</c:v>
                </c:pt>
                <c:pt idx="11120">
                  <c:v>0.02576</c:v>
                </c:pt>
                <c:pt idx="11121">
                  <c:v>0.025763</c:v>
                </c:pt>
                <c:pt idx="11122">
                  <c:v>0.025766</c:v>
                </c:pt>
                <c:pt idx="11123">
                  <c:v>0.025768</c:v>
                </c:pt>
                <c:pt idx="11124">
                  <c:v>0.02577</c:v>
                </c:pt>
                <c:pt idx="11125">
                  <c:v>0.025772</c:v>
                </c:pt>
                <c:pt idx="11126">
                  <c:v>0.025774</c:v>
                </c:pt>
                <c:pt idx="11127">
                  <c:v>0.025776</c:v>
                </c:pt>
                <c:pt idx="11128">
                  <c:v>0.025778</c:v>
                </c:pt>
                <c:pt idx="11129">
                  <c:v>0.02578</c:v>
                </c:pt>
                <c:pt idx="11130">
                  <c:v>0.025782</c:v>
                </c:pt>
                <c:pt idx="11131">
                  <c:v>0.025783</c:v>
                </c:pt>
                <c:pt idx="11132">
                  <c:v>0.025785</c:v>
                </c:pt>
                <c:pt idx="11133">
                  <c:v>0.025786</c:v>
                </c:pt>
                <c:pt idx="11134">
                  <c:v>0.025788</c:v>
                </c:pt>
                <c:pt idx="11135">
                  <c:v>0.025789</c:v>
                </c:pt>
                <c:pt idx="11136">
                  <c:v>0.02579</c:v>
                </c:pt>
                <c:pt idx="11137">
                  <c:v>0.025791</c:v>
                </c:pt>
                <c:pt idx="11138">
                  <c:v>0.025793</c:v>
                </c:pt>
                <c:pt idx="11139">
                  <c:v>0.025794</c:v>
                </c:pt>
                <c:pt idx="11140">
                  <c:v>0.025795</c:v>
                </c:pt>
                <c:pt idx="11141">
                  <c:v>0.025796</c:v>
                </c:pt>
                <c:pt idx="11142">
                  <c:v>0.025797</c:v>
                </c:pt>
                <c:pt idx="11143">
                  <c:v>0.025797</c:v>
                </c:pt>
                <c:pt idx="11144">
                  <c:v>0.025798</c:v>
                </c:pt>
                <c:pt idx="11145">
                  <c:v>0.025799</c:v>
                </c:pt>
                <c:pt idx="11146">
                  <c:v>0.0258</c:v>
                </c:pt>
                <c:pt idx="11147">
                  <c:v>0.0258</c:v>
                </c:pt>
                <c:pt idx="11148">
                  <c:v>0.025801</c:v>
                </c:pt>
                <c:pt idx="11149">
                  <c:v>0.025802</c:v>
                </c:pt>
                <c:pt idx="11150">
                  <c:v>0.025802</c:v>
                </c:pt>
                <c:pt idx="11151">
                  <c:v>0.025803</c:v>
                </c:pt>
                <c:pt idx="11152">
                  <c:v>0.025803</c:v>
                </c:pt>
                <c:pt idx="11153">
                  <c:v>0.025804</c:v>
                </c:pt>
                <c:pt idx="11154">
                  <c:v>0.025805</c:v>
                </c:pt>
                <c:pt idx="11155">
                  <c:v>0.025805</c:v>
                </c:pt>
                <c:pt idx="11156">
                  <c:v>0.025805</c:v>
                </c:pt>
                <c:pt idx="11157">
                  <c:v>0.025806</c:v>
                </c:pt>
                <c:pt idx="11158">
                  <c:v>0.025806</c:v>
                </c:pt>
                <c:pt idx="11159">
                  <c:v>0.025807</c:v>
                </c:pt>
                <c:pt idx="11160">
                  <c:v>0.025807</c:v>
                </c:pt>
                <c:pt idx="11161">
                  <c:v>0.025807</c:v>
                </c:pt>
                <c:pt idx="11162">
                  <c:v>0.026109</c:v>
                </c:pt>
                <c:pt idx="11163">
                  <c:v>0.026395</c:v>
                </c:pt>
                <c:pt idx="11164">
                  <c:v>0.026667</c:v>
                </c:pt>
                <c:pt idx="11165">
                  <c:v>0.026925</c:v>
                </c:pt>
                <c:pt idx="11166">
                  <c:v>0.027171</c:v>
                </c:pt>
                <c:pt idx="11167">
                  <c:v>0.027404</c:v>
                </c:pt>
                <c:pt idx="11168">
                  <c:v>0.027626</c:v>
                </c:pt>
                <c:pt idx="11169">
                  <c:v>0.027836</c:v>
                </c:pt>
                <c:pt idx="11170">
                  <c:v>0.028036</c:v>
                </c:pt>
                <c:pt idx="11171">
                  <c:v>0.028226</c:v>
                </c:pt>
                <c:pt idx="11172">
                  <c:v>0.028406</c:v>
                </c:pt>
                <c:pt idx="11173">
                  <c:v>0.028578</c:v>
                </c:pt>
                <c:pt idx="11174">
                  <c:v>0.028741</c:v>
                </c:pt>
                <c:pt idx="11175">
                  <c:v>0.028895</c:v>
                </c:pt>
                <c:pt idx="11176">
                  <c:v>0.029042</c:v>
                </c:pt>
                <c:pt idx="11177">
                  <c:v>0.029182</c:v>
                </c:pt>
                <c:pt idx="11178">
                  <c:v>0.029315</c:v>
                </c:pt>
                <c:pt idx="11179">
                  <c:v>0.029441</c:v>
                </c:pt>
                <c:pt idx="11180">
                  <c:v>0.02956</c:v>
                </c:pt>
                <c:pt idx="11181">
                  <c:v>0.029674</c:v>
                </c:pt>
                <c:pt idx="11182">
                  <c:v>0.029782</c:v>
                </c:pt>
                <c:pt idx="11183">
                  <c:v>0.029885</c:v>
                </c:pt>
                <c:pt idx="11184">
                  <c:v>0.029982</c:v>
                </c:pt>
                <c:pt idx="11185">
                  <c:v>0.030075</c:v>
                </c:pt>
                <c:pt idx="11186">
                  <c:v>0.030163</c:v>
                </c:pt>
                <c:pt idx="11187">
                  <c:v>0.030247</c:v>
                </c:pt>
                <c:pt idx="11188">
                  <c:v>0.030326</c:v>
                </c:pt>
                <c:pt idx="11189">
                  <c:v>0.030401</c:v>
                </c:pt>
                <c:pt idx="11190">
                  <c:v>0.030473</c:v>
                </c:pt>
                <c:pt idx="11191">
                  <c:v>0.030541</c:v>
                </c:pt>
                <c:pt idx="11192">
                  <c:v>0.030606</c:v>
                </c:pt>
                <c:pt idx="11193">
                  <c:v>0.030667</c:v>
                </c:pt>
                <c:pt idx="11194">
                  <c:v>0.030726</c:v>
                </c:pt>
                <c:pt idx="11195">
                  <c:v>0.030781</c:v>
                </c:pt>
                <c:pt idx="11196">
                  <c:v>0.030834</c:v>
                </c:pt>
                <c:pt idx="11197">
                  <c:v>0.030884</c:v>
                </c:pt>
                <c:pt idx="11198">
                  <c:v>0.030931</c:v>
                </c:pt>
                <c:pt idx="11199">
                  <c:v>0.030977</c:v>
                </c:pt>
                <c:pt idx="11200">
                  <c:v>0.03102</c:v>
                </c:pt>
                <c:pt idx="11201">
                  <c:v>0.03106</c:v>
                </c:pt>
                <c:pt idx="11202">
                  <c:v>0.031099</c:v>
                </c:pt>
                <c:pt idx="11203">
                  <c:v>0.031136</c:v>
                </c:pt>
                <c:pt idx="11204">
                  <c:v>0.031171</c:v>
                </c:pt>
                <c:pt idx="11205">
                  <c:v>0.031204</c:v>
                </c:pt>
                <c:pt idx="11206">
                  <c:v>0.031236</c:v>
                </c:pt>
                <c:pt idx="11207">
                  <c:v>0.031266</c:v>
                </c:pt>
                <c:pt idx="11208">
                  <c:v>0.031294</c:v>
                </c:pt>
                <c:pt idx="11209">
                  <c:v>0.031321</c:v>
                </c:pt>
                <c:pt idx="11210">
                  <c:v>0.031347</c:v>
                </c:pt>
                <c:pt idx="11211">
                  <c:v>0.031371</c:v>
                </c:pt>
                <c:pt idx="11212">
                  <c:v>0.031394</c:v>
                </c:pt>
                <c:pt idx="11213">
                  <c:v>0.031416</c:v>
                </c:pt>
                <c:pt idx="11214">
                  <c:v>0.031437</c:v>
                </c:pt>
                <c:pt idx="11215">
                  <c:v>0.031457</c:v>
                </c:pt>
                <c:pt idx="11216">
                  <c:v>0.031476</c:v>
                </c:pt>
                <c:pt idx="11217">
                  <c:v>0.031494</c:v>
                </c:pt>
                <c:pt idx="11218">
                  <c:v>0.031511</c:v>
                </c:pt>
                <c:pt idx="11219">
                  <c:v>0.031527</c:v>
                </c:pt>
                <c:pt idx="11220">
                  <c:v>0.031543</c:v>
                </c:pt>
                <c:pt idx="11221">
                  <c:v>0.031557</c:v>
                </c:pt>
                <c:pt idx="11222">
                  <c:v>0.031571</c:v>
                </c:pt>
                <c:pt idx="11223">
                  <c:v>0.031584</c:v>
                </c:pt>
                <c:pt idx="11224">
                  <c:v>0.031597</c:v>
                </c:pt>
                <c:pt idx="11225">
                  <c:v>0.031609</c:v>
                </c:pt>
                <c:pt idx="11226">
                  <c:v>0.03162</c:v>
                </c:pt>
                <c:pt idx="11227">
                  <c:v>0.031631</c:v>
                </c:pt>
                <c:pt idx="11228">
                  <c:v>0.031641</c:v>
                </c:pt>
                <c:pt idx="11229">
                  <c:v>0.031651</c:v>
                </c:pt>
                <c:pt idx="11230">
                  <c:v>0.03166</c:v>
                </c:pt>
                <c:pt idx="11231">
                  <c:v>0.031669</c:v>
                </c:pt>
                <c:pt idx="11232">
                  <c:v>0.031677</c:v>
                </c:pt>
                <c:pt idx="11233">
                  <c:v>0.031685</c:v>
                </c:pt>
                <c:pt idx="11234">
                  <c:v>0.031692</c:v>
                </c:pt>
                <c:pt idx="11235">
                  <c:v>0.0317</c:v>
                </c:pt>
                <c:pt idx="11236">
                  <c:v>0.031706</c:v>
                </c:pt>
                <c:pt idx="11237">
                  <c:v>0.031713</c:v>
                </c:pt>
                <c:pt idx="11238">
                  <c:v>0.031719</c:v>
                </c:pt>
                <c:pt idx="11239">
                  <c:v>0.031725</c:v>
                </c:pt>
                <c:pt idx="11240">
                  <c:v>0.03173</c:v>
                </c:pt>
                <c:pt idx="11241">
                  <c:v>0.031735</c:v>
                </c:pt>
                <c:pt idx="11242">
                  <c:v>0.03174</c:v>
                </c:pt>
                <c:pt idx="11243">
                  <c:v>0.031745</c:v>
                </c:pt>
                <c:pt idx="11244">
                  <c:v>0.03175</c:v>
                </c:pt>
                <c:pt idx="11245">
                  <c:v>0.031754</c:v>
                </c:pt>
                <c:pt idx="11246">
                  <c:v>0.031758</c:v>
                </c:pt>
                <c:pt idx="11247">
                  <c:v>0.031783</c:v>
                </c:pt>
                <c:pt idx="11248">
                  <c:v>0.031807</c:v>
                </c:pt>
                <c:pt idx="11249">
                  <c:v>0.031829</c:v>
                </c:pt>
                <c:pt idx="11250">
                  <c:v>0.03185</c:v>
                </c:pt>
                <c:pt idx="11251">
                  <c:v>0.031871</c:v>
                </c:pt>
                <c:pt idx="11252">
                  <c:v>0.03189</c:v>
                </c:pt>
                <c:pt idx="11253">
                  <c:v>0.031908</c:v>
                </c:pt>
                <c:pt idx="11254">
                  <c:v>0.031926</c:v>
                </c:pt>
                <c:pt idx="11255">
                  <c:v>0.031942</c:v>
                </c:pt>
                <c:pt idx="11256">
                  <c:v>0.031958</c:v>
                </c:pt>
                <c:pt idx="11257">
                  <c:v>0.031973</c:v>
                </c:pt>
                <c:pt idx="11258">
                  <c:v>0.031987</c:v>
                </c:pt>
                <c:pt idx="11259">
                  <c:v>0.032001</c:v>
                </c:pt>
                <c:pt idx="11260">
                  <c:v>0.032013</c:v>
                </c:pt>
                <c:pt idx="11261">
                  <c:v>0.032026</c:v>
                </c:pt>
                <c:pt idx="11262">
                  <c:v>0.032037</c:v>
                </c:pt>
                <c:pt idx="11263">
                  <c:v>0.032048</c:v>
                </c:pt>
                <c:pt idx="11264">
                  <c:v>0.032058</c:v>
                </c:pt>
                <c:pt idx="11265">
                  <c:v>0.032068</c:v>
                </c:pt>
                <c:pt idx="11266">
                  <c:v>0.032078</c:v>
                </c:pt>
                <c:pt idx="11267">
                  <c:v>0.032087</c:v>
                </c:pt>
                <c:pt idx="11268">
                  <c:v>0.032095</c:v>
                </c:pt>
                <c:pt idx="11269">
                  <c:v>0.032103</c:v>
                </c:pt>
                <c:pt idx="11270">
                  <c:v>0.032111</c:v>
                </c:pt>
                <c:pt idx="11271">
                  <c:v>0.032118</c:v>
                </c:pt>
                <c:pt idx="11272">
                  <c:v>0.032125</c:v>
                </c:pt>
                <c:pt idx="11273">
                  <c:v>0.032132</c:v>
                </c:pt>
                <c:pt idx="11274">
                  <c:v>0.032138</c:v>
                </c:pt>
                <c:pt idx="11275">
                  <c:v>0.032144</c:v>
                </c:pt>
                <c:pt idx="11276">
                  <c:v>0.03215</c:v>
                </c:pt>
                <c:pt idx="11277">
                  <c:v>0.032155</c:v>
                </c:pt>
                <c:pt idx="11278">
                  <c:v>0.03216</c:v>
                </c:pt>
                <c:pt idx="11279">
                  <c:v>0.032165</c:v>
                </c:pt>
                <c:pt idx="11280">
                  <c:v>0.032169</c:v>
                </c:pt>
                <c:pt idx="11281">
                  <c:v>0.032174</c:v>
                </c:pt>
                <c:pt idx="11282">
                  <c:v>0.032178</c:v>
                </c:pt>
                <c:pt idx="11283">
                  <c:v>0.032182</c:v>
                </c:pt>
                <c:pt idx="11284">
                  <c:v>0.032186</c:v>
                </c:pt>
                <c:pt idx="11285">
                  <c:v>0.032189</c:v>
                </c:pt>
                <c:pt idx="11286">
                  <c:v>0.032192</c:v>
                </c:pt>
                <c:pt idx="11287">
                  <c:v>0.032196</c:v>
                </c:pt>
                <c:pt idx="11288">
                  <c:v>0.032199</c:v>
                </c:pt>
                <c:pt idx="11289">
                  <c:v>0.032202</c:v>
                </c:pt>
                <c:pt idx="11290">
                  <c:v>0.032204</c:v>
                </c:pt>
                <c:pt idx="11291">
                  <c:v>0.032207</c:v>
                </c:pt>
                <c:pt idx="11292">
                  <c:v>0.032209</c:v>
                </c:pt>
                <c:pt idx="11293">
                  <c:v>0.032212</c:v>
                </c:pt>
                <c:pt idx="11294">
                  <c:v>0.032214</c:v>
                </c:pt>
                <c:pt idx="11295">
                  <c:v>0.032216</c:v>
                </c:pt>
                <c:pt idx="11296">
                  <c:v>0.032218</c:v>
                </c:pt>
                <c:pt idx="11297">
                  <c:v>0.03222</c:v>
                </c:pt>
                <c:pt idx="11298">
                  <c:v>0.032222</c:v>
                </c:pt>
                <c:pt idx="11299">
                  <c:v>0.032224</c:v>
                </c:pt>
                <c:pt idx="11300">
                  <c:v>0.032225</c:v>
                </c:pt>
                <c:pt idx="11301">
                  <c:v>0.032227</c:v>
                </c:pt>
                <c:pt idx="11302">
                  <c:v>0.032228</c:v>
                </c:pt>
                <c:pt idx="11303">
                  <c:v>0.03223</c:v>
                </c:pt>
                <c:pt idx="11304">
                  <c:v>0.032231</c:v>
                </c:pt>
                <c:pt idx="11305">
                  <c:v>0.032232</c:v>
                </c:pt>
                <c:pt idx="11306">
                  <c:v>0.032234</c:v>
                </c:pt>
                <c:pt idx="11307">
                  <c:v>0.032235</c:v>
                </c:pt>
                <c:pt idx="11308">
                  <c:v>0.032236</c:v>
                </c:pt>
                <c:pt idx="11309">
                  <c:v>0.032237</c:v>
                </c:pt>
                <c:pt idx="11310">
                  <c:v>0.032238</c:v>
                </c:pt>
                <c:pt idx="11311">
                  <c:v>0.032239</c:v>
                </c:pt>
                <c:pt idx="11312">
                  <c:v>0.03224</c:v>
                </c:pt>
                <c:pt idx="11313">
                  <c:v>0.032241</c:v>
                </c:pt>
                <c:pt idx="11314">
                  <c:v>0.032241</c:v>
                </c:pt>
                <c:pt idx="11315">
                  <c:v>0.032242</c:v>
                </c:pt>
                <c:pt idx="11316">
                  <c:v>0.032243</c:v>
                </c:pt>
                <c:pt idx="11317">
                  <c:v>0.032243</c:v>
                </c:pt>
                <c:pt idx="11318">
                  <c:v>0.032244</c:v>
                </c:pt>
                <c:pt idx="11319">
                  <c:v>0.032245</c:v>
                </c:pt>
                <c:pt idx="11320">
                  <c:v>0.032245</c:v>
                </c:pt>
                <c:pt idx="11321">
                  <c:v>0.032246</c:v>
                </c:pt>
                <c:pt idx="11322">
                  <c:v>0.032246</c:v>
                </c:pt>
                <c:pt idx="11323">
                  <c:v>0.032247</c:v>
                </c:pt>
                <c:pt idx="11324">
                  <c:v>0.032247</c:v>
                </c:pt>
                <c:pt idx="11325">
                  <c:v>0.032248</c:v>
                </c:pt>
                <c:pt idx="11326">
                  <c:v>0.032248</c:v>
                </c:pt>
                <c:pt idx="11327">
                  <c:v>0.032249</c:v>
                </c:pt>
                <c:pt idx="11328">
                  <c:v>0.032249</c:v>
                </c:pt>
                <c:pt idx="11329">
                  <c:v>0.03225</c:v>
                </c:pt>
                <c:pt idx="11330">
                  <c:v>0.03225</c:v>
                </c:pt>
                <c:pt idx="11331">
                  <c:v>0.03225</c:v>
                </c:pt>
                <c:pt idx="11332">
                  <c:v>0.032251</c:v>
                </c:pt>
                <c:pt idx="11333">
                  <c:v>0.032251</c:v>
                </c:pt>
                <c:pt idx="11334">
                  <c:v>0.032251</c:v>
                </c:pt>
                <c:pt idx="11335">
                  <c:v>0.032251</c:v>
                </c:pt>
                <c:pt idx="11336">
                  <c:v>0.032252</c:v>
                </c:pt>
                <c:pt idx="11337">
                  <c:v>0.032252</c:v>
                </c:pt>
                <c:pt idx="11338">
                  <c:v>0.032252</c:v>
                </c:pt>
                <c:pt idx="11339">
                  <c:v>0.032252</c:v>
                </c:pt>
                <c:pt idx="11340">
                  <c:v>0.032253</c:v>
                </c:pt>
                <c:pt idx="11341">
                  <c:v>0.032253</c:v>
                </c:pt>
                <c:pt idx="11342">
                  <c:v>0.032253</c:v>
                </c:pt>
                <c:pt idx="11343">
                  <c:v>0.032253</c:v>
                </c:pt>
                <c:pt idx="11344">
                  <c:v>0.032253</c:v>
                </c:pt>
                <c:pt idx="11345">
                  <c:v>0.032253</c:v>
                </c:pt>
                <c:pt idx="11346">
                  <c:v>0.032254</c:v>
                </c:pt>
                <c:pt idx="11347">
                  <c:v>0.032254</c:v>
                </c:pt>
                <c:pt idx="11348">
                  <c:v>0.032254</c:v>
                </c:pt>
                <c:pt idx="11349">
                  <c:v>0.032254</c:v>
                </c:pt>
                <c:pt idx="11350">
                  <c:v>0.032254</c:v>
                </c:pt>
                <c:pt idx="11351">
                  <c:v>0.032254</c:v>
                </c:pt>
                <c:pt idx="11352">
                  <c:v>0.032254</c:v>
                </c:pt>
                <c:pt idx="11353">
                  <c:v>0.032254</c:v>
                </c:pt>
                <c:pt idx="11354">
                  <c:v>0.032255</c:v>
                </c:pt>
                <c:pt idx="11355">
                  <c:v>0.032255</c:v>
                </c:pt>
                <c:pt idx="11356">
                  <c:v>0.032447</c:v>
                </c:pt>
                <c:pt idx="11357">
                  <c:v>0.03263</c:v>
                </c:pt>
                <c:pt idx="11358">
                  <c:v>0.032804</c:v>
                </c:pt>
                <c:pt idx="11359">
                  <c:v>0.03297</c:v>
                </c:pt>
                <c:pt idx="11360">
                  <c:v>0.033126</c:v>
                </c:pt>
                <c:pt idx="11361">
                  <c:v>0.033276</c:v>
                </c:pt>
                <c:pt idx="11362">
                  <c:v>0.033417</c:v>
                </c:pt>
                <c:pt idx="11363">
                  <c:v>0.033552</c:v>
                </c:pt>
                <c:pt idx="11364">
                  <c:v>0.03368</c:v>
                </c:pt>
                <c:pt idx="11365">
                  <c:v>0.033801</c:v>
                </c:pt>
                <c:pt idx="11366">
                  <c:v>0.033916</c:v>
                </c:pt>
                <c:pt idx="11367">
                  <c:v>0.034026</c:v>
                </c:pt>
                <c:pt idx="11368">
                  <c:v>0.03413</c:v>
                </c:pt>
                <c:pt idx="11369">
                  <c:v>0.034229</c:v>
                </c:pt>
                <c:pt idx="11370">
                  <c:v>0.034323</c:v>
                </c:pt>
                <c:pt idx="11371">
                  <c:v>0.034412</c:v>
                </c:pt>
                <c:pt idx="11372">
                  <c:v>0.034497</c:v>
                </c:pt>
                <c:pt idx="11373">
                  <c:v>0.034578</c:v>
                </c:pt>
                <c:pt idx="11374">
                  <c:v>0.034654</c:v>
                </c:pt>
                <c:pt idx="11375">
                  <c:v>0.034727</c:v>
                </c:pt>
                <c:pt idx="11376">
                  <c:v>0.034796</c:v>
                </c:pt>
                <c:pt idx="11377">
                  <c:v>0.034862</c:v>
                </c:pt>
                <c:pt idx="11378">
                  <c:v>0.034924</c:v>
                </c:pt>
                <c:pt idx="11379">
                  <c:v>0.034983</c:v>
                </c:pt>
                <c:pt idx="11380">
                  <c:v>0.035039</c:v>
                </c:pt>
                <c:pt idx="11381">
                  <c:v>0.035093</c:v>
                </c:pt>
                <c:pt idx="11382">
                  <c:v>0.035144</c:v>
                </c:pt>
                <c:pt idx="11383">
                  <c:v>0.035192</c:v>
                </c:pt>
                <c:pt idx="11384">
                  <c:v>0.035238</c:v>
                </c:pt>
                <c:pt idx="11385">
                  <c:v>0.035281</c:v>
                </c:pt>
                <c:pt idx="11386">
                  <c:v>0.035323</c:v>
                </c:pt>
                <c:pt idx="11387">
                  <c:v>0.035362</c:v>
                </c:pt>
                <c:pt idx="11388">
                  <c:v>0.035399</c:v>
                </c:pt>
                <c:pt idx="11389">
                  <c:v>0.035435</c:v>
                </c:pt>
                <c:pt idx="11390">
                  <c:v>0.035468</c:v>
                </c:pt>
                <c:pt idx="11391">
                  <c:v>0.0355</c:v>
                </c:pt>
                <c:pt idx="11392">
                  <c:v>0.035531</c:v>
                </c:pt>
                <c:pt idx="11393">
                  <c:v>0.03556</c:v>
                </c:pt>
                <c:pt idx="11394">
                  <c:v>0.035587</c:v>
                </c:pt>
                <c:pt idx="11395">
                  <c:v>0.035613</c:v>
                </c:pt>
                <c:pt idx="11396">
                  <c:v>0.035638</c:v>
                </c:pt>
                <c:pt idx="11397">
                  <c:v>0.035661</c:v>
                </c:pt>
                <c:pt idx="11398">
                  <c:v>0.035684</c:v>
                </c:pt>
                <c:pt idx="11399">
                  <c:v>0.035705</c:v>
                </c:pt>
                <c:pt idx="11400">
                  <c:v>0.035725</c:v>
                </c:pt>
                <c:pt idx="11401">
                  <c:v>0.035744</c:v>
                </c:pt>
                <c:pt idx="11402">
                  <c:v>0.035762</c:v>
                </c:pt>
                <c:pt idx="11403">
                  <c:v>0.03578</c:v>
                </c:pt>
                <c:pt idx="11404">
                  <c:v>0.035796</c:v>
                </c:pt>
                <c:pt idx="11405">
                  <c:v>0.035812</c:v>
                </c:pt>
                <c:pt idx="11406">
                  <c:v>0.035827</c:v>
                </c:pt>
                <c:pt idx="11407">
                  <c:v>0.035841</c:v>
                </c:pt>
                <c:pt idx="11408">
                  <c:v>0.035854</c:v>
                </c:pt>
                <c:pt idx="11409">
                  <c:v>0.035867</c:v>
                </c:pt>
                <c:pt idx="11410">
                  <c:v>0.035879</c:v>
                </c:pt>
                <c:pt idx="11411">
                  <c:v>0.03589</c:v>
                </c:pt>
                <c:pt idx="11412">
                  <c:v>0.035901</c:v>
                </c:pt>
                <c:pt idx="11413">
                  <c:v>0.035912</c:v>
                </c:pt>
                <c:pt idx="11414">
                  <c:v>0.035921</c:v>
                </c:pt>
                <c:pt idx="11415">
                  <c:v>0.035931</c:v>
                </c:pt>
                <c:pt idx="11416">
                  <c:v>0.03594</c:v>
                </c:pt>
                <c:pt idx="11417">
                  <c:v>0.035948</c:v>
                </c:pt>
                <c:pt idx="11418">
                  <c:v>0.035956</c:v>
                </c:pt>
                <c:pt idx="11419">
                  <c:v>0.035964</c:v>
                </c:pt>
                <c:pt idx="11420">
                  <c:v>0.035971</c:v>
                </c:pt>
                <c:pt idx="11421">
                  <c:v>0.035978</c:v>
                </c:pt>
                <c:pt idx="11422">
                  <c:v>0.035984</c:v>
                </c:pt>
                <c:pt idx="11423">
                  <c:v>0.035991</c:v>
                </c:pt>
                <c:pt idx="11424">
                  <c:v>0.035996</c:v>
                </c:pt>
                <c:pt idx="11425">
                  <c:v>0.036002</c:v>
                </c:pt>
                <c:pt idx="11426">
                  <c:v>0.036007</c:v>
                </c:pt>
                <c:pt idx="11427">
                  <c:v>0.036012</c:v>
                </c:pt>
                <c:pt idx="11428">
                  <c:v>0.036017</c:v>
                </c:pt>
                <c:pt idx="11429">
                  <c:v>0.036022</c:v>
                </c:pt>
                <c:pt idx="11430">
                  <c:v>0.036026</c:v>
                </c:pt>
                <c:pt idx="11431">
                  <c:v>0.03603</c:v>
                </c:pt>
                <c:pt idx="11432">
                  <c:v>0.036034</c:v>
                </c:pt>
                <c:pt idx="11433">
                  <c:v>0.036038</c:v>
                </c:pt>
                <c:pt idx="11434">
                  <c:v>0.036041</c:v>
                </c:pt>
                <c:pt idx="11435">
                  <c:v>0.036045</c:v>
                </c:pt>
                <c:pt idx="11436">
                  <c:v>0.036048</c:v>
                </c:pt>
                <c:pt idx="11437">
                  <c:v>0.036051</c:v>
                </c:pt>
                <c:pt idx="11438">
                  <c:v>0.036054</c:v>
                </c:pt>
                <c:pt idx="11439">
                  <c:v>0.036056</c:v>
                </c:pt>
                <c:pt idx="11440">
                  <c:v>0.036059</c:v>
                </c:pt>
                <c:pt idx="11441">
                  <c:v>0.036062</c:v>
                </c:pt>
                <c:pt idx="11442">
                  <c:v>0.036064</c:v>
                </c:pt>
                <c:pt idx="11443">
                  <c:v>0.036066</c:v>
                </c:pt>
                <c:pt idx="11444">
                  <c:v>0.036068</c:v>
                </c:pt>
                <c:pt idx="11445">
                  <c:v>0.03607</c:v>
                </c:pt>
                <c:pt idx="11446">
                  <c:v>0.036072</c:v>
                </c:pt>
                <c:pt idx="11447">
                  <c:v>0.036074</c:v>
                </c:pt>
                <c:pt idx="11448">
                  <c:v>0.036076</c:v>
                </c:pt>
                <c:pt idx="11449">
                  <c:v>0.036077</c:v>
                </c:pt>
                <c:pt idx="11450">
                  <c:v>0.036079</c:v>
                </c:pt>
                <c:pt idx="11451">
                  <c:v>0.03608</c:v>
                </c:pt>
                <c:pt idx="11452">
                  <c:v>0.036082</c:v>
                </c:pt>
                <c:pt idx="11453">
                  <c:v>0.036083</c:v>
                </c:pt>
                <c:pt idx="11454">
                  <c:v>0.036084</c:v>
                </c:pt>
                <c:pt idx="11455">
                  <c:v>0.036086</c:v>
                </c:pt>
                <c:pt idx="11456">
                  <c:v>0.036087</c:v>
                </c:pt>
                <c:pt idx="11457">
                  <c:v>0.036088</c:v>
                </c:pt>
                <c:pt idx="11458">
                  <c:v>0.036089</c:v>
                </c:pt>
                <c:pt idx="11459">
                  <c:v>0.03609</c:v>
                </c:pt>
                <c:pt idx="11460">
                  <c:v>0.036091</c:v>
                </c:pt>
                <c:pt idx="11461">
                  <c:v>0.036092</c:v>
                </c:pt>
                <c:pt idx="11462">
                  <c:v>0.036092</c:v>
                </c:pt>
                <c:pt idx="11463">
                  <c:v>0.036093</c:v>
                </c:pt>
                <c:pt idx="11464">
                  <c:v>0.036094</c:v>
                </c:pt>
                <c:pt idx="11465">
                  <c:v>0.036095</c:v>
                </c:pt>
                <c:pt idx="11466">
                  <c:v>0.036095</c:v>
                </c:pt>
                <c:pt idx="11467">
                  <c:v>0.036096</c:v>
                </c:pt>
                <c:pt idx="11468">
                  <c:v>0.036097</c:v>
                </c:pt>
                <c:pt idx="11469">
                  <c:v>0.036097</c:v>
                </c:pt>
                <c:pt idx="11470">
                  <c:v>0.036098</c:v>
                </c:pt>
                <c:pt idx="11471">
                  <c:v>0.036098</c:v>
                </c:pt>
                <c:pt idx="11472">
                  <c:v>0.036099</c:v>
                </c:pt>
                <c:pt idx="11473">
                  <c:v>0.036099</c:v>
                </c:pt>
                <c:pt idx="11474">
                  <c:v>0.0361</c:v>
                </c:pt>
                <c:pt idx="11475">
                  <c:v>0.0361</c:v>
                </c:pt>
                <c:pt idx="11476">
                  <c:v>0.036101</c:v>
                </c:pt>
                <c:pt idx="11477">
                  <c:v>0.036101</c:v>
                </c:pt>
                <c:pt idx="11478">
                  <c:v>0.036101</c:v>
                </c:pt>
                <c:pt idx="11479">
                  <c:v>0.036102</c:v>
                </c:pt>
                <c:pt idx="11480">
                  <c:v>0.036102</c:v>
                </c:pt>
                <c:pt idx="11481">
                  <c:v>0.036102</c:v>
                </c:pt>
                <c:pt idx="11482">
                  <c:v>0.036103</c:v>
                </c:pt>
                <c:pt idx="11483">
                  <c:v>0.036103</c:v>
                </c:pt>
                <c:pt idx="11484">
                  <c:v>0.036103</c:v>
                </c:pt>
                <c:pt idx="11485">
                  <c:v>0.036103</c:v>
                </c:pt>
                <c:pt idx="11486">
                  <c:v>0.036104</c:v>
                </c:pt>
                <c:pt idx="11487">
                  <c:v>0.036104</c:v>
                </c:pt>
                <c:pt idx="11488">
                  <c:v>0.036104</c:v>
                </c:pt>
                <c:pt idx="11489">
                  <c:v>0.036104</c:v>
                </c:pt>
                <c:pt idx="11490">
                  <c:v>0.036105</c:v>
                </c:pt>
                <c:pt idx="11491">
                  <c:v>0.036105</c:v>
                </c:pt>
                <c:pt idx="11492">
                  <c:v>0.036105</c:v>
                </c:pt>
                <c:pt idx="11493">
                  <c:v>0.036105</c:v>
                </c:pt>
                <c:pt idx="11494">
                  <c:v>0.036105</c:v>
                </c:pt>
                <c:pt idx="11495">
                  <c:v>0.036105</c:v>
                </c:pt>
                <c:pt idx="11496">
                  <c:v>0.036106</c:v>
                </c:pt>
                <c:pt idx="11497">
                  <c:v>0.036106</c:v>
                </c:pt>
                <c:pt idx="11498">
                  <c:v>0.036106</c:v>
                </c:pt>
                <c:pt idx="11499">
                  <c:v>0.036106</c:v>
                </c:pt>
                <c:pt idx="11500">
                  <c:v>0.036106</c:v>
                </c:pt>
                <c:pt idx="11501">
                  <c:v>0.036106</c:v>
                </c:pt>
                <c:pt idx="11502">
                  <c:v>0.036106</c:v>
                </c:pt>
                <c:pt idx="11503">
                  <c:v>0.036106</c:v>
                </c:pt>
                <c:pt idx="11504">
                  <c:v>0.036106</c:v>
                </c:pt>
                <c:pt idx="11505">
                  <c:v>0.036107</c:v>
                </c:pt>
                <c:pt idx="11506">
                  <c:v>0.036107</c:v>
                </c:pt>
                <c:pt idx="11507">
                  <c:v>0.036107</c:v>
                </c:pt>
                <c:pt idx="11508">
                  <c:v>0.036107</c:v>
                </c:pt>
                <c:pt idx="11509">
                  <c:v>0.036107</c:v>
                </c:pt>
                <c:pt idx="11510">
                  <c:v>0.036107</c:v>
                </c:pt>
                <c:pt idx="11511">
                  <c:v>0.036107</c:v>
                </c:pt>
                <c:pt idx="11512">
                  <c:v>0.036107</c:v>
                </c:pt>
                <c:pt idx="11513">
                  <c:v>0.036107</c:v>
                </c:pt>
                <c:pt idx="11514">
                  <c:v>0.036107</c:v>
                </c:pt>
                <c:pt idx="11515">
                  <c:v>0.036107</c:v>
                </c:pt>
                <c:pt idx="11516">
                  <c:v>0.036107</c:v>
                </c:pt>
                <c:pt idx="11517">
                  <c:v>0.036107</c:v>
                </c:pt>
                <c:pt idx="11518">
                  <c:v>0.036107</c:v>
                </c:pt>
                <c:pt idx="11519">
                  <c:v>0.036107</c:v>
                </c:pt>
                <c:pt idx="11520">
                  <c:v>0.036108</c:v>
                </c:pt>
                <c:pt idx="11521">
                  <c:v>0.036108</c:v>
                </c:pt>
                <c:pt idx="11522">
                  <c:v>0.036108</c:v>
                </c:pt>
                <c:pt idx="11523">
                  <c:v>0.036108</c:v>
                </c:pt>
                <c:pt idx="11524">
                  <c:v>0.036108</c:v>
                </c:pt>
                <c:pt idx="11525">
                  <c:v>0.036108</c:v>
                </c:pt>
                <c:pt idx="11526">
                  <c:v>0.036108</c:v>
                </c:pt>
                <c:pt idx="11527">
                  <c:v>0.036108</c:v>
                </c:pt>
                <c:pt idx="11528">
                  <c:v>0.036108</c:v>
                </c:pt>
                <c:pt idx="11529">
                  <c:v>0.036108</c:v>
                </c:pt>
                <c:pt idx="11530">
                  <c:v>0.036108</c:v>
                </c:pt>
                <c:pt idx="11531">
                  <c:v>0.036108</c:v>
                </c:pt>
                <c:pt idx="11532">
                  <c:v>0.036108</c:v>
                </c:pt>
                <c:pt idx="11533">
                  <c:v>0.036108</c:v>
                </c:pt>
                <c:pt idx="11534">
                  <c:v>0.036108</c:v>
                </c:pt>
                <c:pt idx="11535">
                  <c:v>0.036108</c:v>
                </c:pt>
                <c:pt idx="11536">
                  <c:v>0.036108</c:v>
                </c:pt>
                <c:pt idx="11537">
                  <c:v>0.036108</c:v>
                </c:pt>
                <c:pt idx="11538">
                  <c:v>0.036108</c:v>
                </c:pt>
                <c:pt idx="11539">
                  <c:v>0.036108</c:v>
                </c:pt>
                <c:pt idx="11540">
                  <c:v>0.036108</c:v>
                </c:pt>
                <c:pt idx="11541">
                  <c:v>0.036108</c:v>
                </c:pt>
                <c:pt idx="11542">
                  <c:v>0.036108</c:v>
                </c:pt>
                <c:pt idx="11543">
                  <c:v>0.036108</c:v>
                </c:pt>
                <c:pt idx="11544">
                  <c:v>0.036108</c:v>
                </c:pt>
                <c:pt idx="11545">
                  <c:v>0.036108</c:v>
                </c:pt>
                <c:pt idx="11546">
                  <c:v>0.036108</c:v>
                </c:pt>
                <c:pt idx="11547">
                  <c:v>0.036108</c:v>
                </c:pt>
                <c:pt idx="11548">
                  <c:v>0.036108</c:v>
                </c:pt>
                <c:pt idx="11549">
                  <c:v>0.036108</c:v>
                </c:pt>
                <c:pt idx="11550">
                  <c:v>0.036108</c:v>
                </c:pt>
                <c:pt idx="11551">
                  <c:v>0.036108</c:v>
                </c:pt>
                <c:pt idx="11552">
                  <c:v>0.036108</c:v>
                </c:pt>
                <c:pt idx="11553">
                  <c:v>0.036108</c:v>
                </c:pt>
                <c:pt idx="11554">
                  <c:v>0.036108</c:v>
                </c:pt>
                <c:pt idx="11555">
                  <c:v>0.036108</c:v>
                </c:pt>
                <c:pt idx="11556">
                  <c:v>0.036108</c:v>
                </c:pt>
                <c:pt idx="11557">
                  <c:v>0.036108</c:v>
                </c:pt>
                <c:pt idx="11558">
                  <c:v>0.036108</c:v>
                </c:pt>
                <c:pt idx="11559">
                  <c:v>0.036108</c:v>
                </c:pt>
                <c:pt idx="11560">
                  <c:v>0.036108</c:v>
                </c:pt>
                <c:pt idx="11561">
                  <c:v>0.036108</c:v>
                </c:pt>
                <c:pt idx="11562">
                  <c:v>0.036108</c:v>
                </c:pt>
                <c:pt idx="11563">
                  <c:v>0.036108</c:v>
                </c:pt>
                <c:pt idx="11564">
                  <c:v>0.036108</c:v>
                </c:pt>
                <c:pt idx="11565">
                  <c:v>0.036108</c:v>
                </c:pt>
                <c:pt idx="11566">
                  <c:v>0.036108</c:v>
                </c:pt>
                <c:pt idx="11567">
                  <c:v>0.036108</c:v>
                </c:pt>
                <c:pt idx="11568">
                  <c:v>0.036108</c:v>
                </c:pt>
                <c:pt idx="11569">
                  <c:v>0.036108</c:v>
                </c:pt>
                <c:pt idx="11570">
                  <c:v>0.036108</c:v>
                </c:pt>
                <c:pt idx="11571">
                  <c:v>0.036108</c:v>
                </c:pt>
                <c:pt idx="11572">
                  <c:v>0.036108</c:v>
                </c:pt>
                <c:pt idx="11573">
                  <c:v>0.036108</c:v>
                </c:pt>
                <c:pt idx="11574">
                  <c:v>0.036108</c:v>
                </c:pt>
                <c:pt idx="11575">
                  <c:v>0.036108</c:v>
                </c:pt>
                <c:pt idx="11576">
                  <c:v>0.036108</c:v>
                </c:pt>
                <c:pt idx="11577">
                  <c:v>0.036108</c:v>
                </c:pt>
                <c:pt idx="11578">
                  <c:v>0.036108</c:v>
                </c:pt>
                <c:pt idx="11579">
                  <c:v>0.036108</c:v>
                </c:pt>
                <c:pt idx="11580">
                  <c:v>0.036108</c:v>
                </c:pt>
                <c:pt idx="11581">
                  <c:v>0.036108</c:v>
                </c:pt>
                <c:pt idx="11582">
                  <c:v>0.036108</c:v>
                </c:pt>
                <c:pt idx="11583">
                  <c:v>0.036108</c:v>
                </c:pt>
                <c:pt idx="11584">
                  <c:v>0.036108</c:v>
                </c:pt>
                <c:pt idx="11585">
                  <c:v>0.036108</c:v>
                </c:pt>
                <c:pt idx="11586">
                  <c:v>0.036108</c:v>
                </c:pt>
                <c:pt idx="11587">
                  <c:v>0.036108</c:v>
                </c:pt>
                <c:pt idx="11588">
                  <c:v>0.036108</c:v>
                </c:pt>
                <c:pt idx="11589">
                  <c:v>0.036108</c:v>
                </c:pt>
                <c:pt idx="11590">
                  <c:v>0.036108</c:v>
                </c:pt>
                <c:pt idx="11591">
                  <c:v>0.036108</c:v>
                </c:pt>
                <c:pt idx="11592">
                  <c:v>0.036108</c:v>
                </c:pt>
                <c:pt idx="11593">
                  <c:v>0.036108</c:v>
                </c:pt>
                <c:pt idx="11594">
                  <c:v>0.036108</c:v>
                </c:pt>
                <c:pt idx="11595">
                  <c:v>0.036108</c:v>
                </c:pt>
                <c:pt idx="11596">
                  <c:v>0.036108</c:v>
                </c:pt>
                <c:pt idx="11597">
                  <c:v>0.036108</c:v>
                </c:pt>
                <c:pt idx="11598">
                  <c:v>0.036108</c:v>
                </c:pt>
                <c:pt idx="11599">
                  <c:v>0.036108</c:v>
                </c:pt>
                <c:pt idx="11600">
                  <c:v>0.036108</c:v>
                </c:pt>
                <c:pt idx="11601">
                  <c:v>0.036108</c:v>
                </c:pt>
                <c:pt idx="11602">
                  <c:v>0.036108</c:v>
                </c:pt>
                <c:pt idx="11603">
                  <c:v>0.036108</c:v>
                </c:pt>
                <c:pt idx="11604">
                  <c:v>0.036108</c:v>
                </c:pt>
                <c:pt idx="11605">
                  <c:v>0.036108</c:v>
                </c:pt>
                <c:pt idx="11606">
                  <c:v>0.036108</c:v>
                </c:pt>
                <c:pt idx="11607">
                  <c:v>0.036108</c:v>
                </c:pt>
                <c:pt idx="11608">
                  <c:v>0.036108</c:v>
                </c:pt>
                <c:pt idx="11609">
                  <c:v>0.036108</c:v>
                </c:pt>
                <c:pt idx="11610">
                  <c:v>0.036108</c:v>
                </c:pt>
                <c:pt idx="11611">
                  <c:v>0.036108</c:v>
                </c:pt>
                <c:pt idx="11612">
                  <c:v>0.036108</c:v>
                </c:pt>
                <c:pt idx="11613">
                  <c:v>0.036108</c:v>
                </c:pt>
                <c:pt idx="11614">
                  <c:v>0.036108</c:v>
                </c:pt>
                <c:pt idx="11615">
                  <c:v>0.036108</c:v>
                </c:pt>
                <c:pt idx="11616">
                  <c:v>0.036108</c:v>
                </c:pt>
                <c:pt idx="11617">
                  <c:v>0.036108</c:v>
                </c:pt>
                <c:pt idx="11618">
                  <c:v>0.036108</c:v>
                </c:pt>
                <c:pt idx="11619">
                  <c:v>0.036108</c:v>
                </c:pt>
                <c:pt idx="11620">
                  <c:v>0.036108</c:v>
                </c:pt>
                <c:pt idx="11621">
                  <c:v>0.036108</c:v>
                </c:pt>
                <c:pt idx="11622">
                  <c:v>0.036108</c:v>
                </c:pt>
                <c:pt idx="11623">
                  <c:v>0.036108</c:v>
                </c:pt>
                <c:pt idx="11624">
                  <c:v>0.036108</c:v>
                </c:pt>
                <c:pt idx="11625">
                  <c:v>0.036108</c:v>
                </c:pt>
                <c:pt idx="11626">
                  <c:v>0.036108</c:v>
                </c:pt>
                <c:pt idx="11627">
                  <c:v>0.036108</c:v>
                </c:pt>
                <c:pt idx="11628">
                  <c:v>0.036108</c:v>
                </c:pt>
                <c:pt idx="11629">
                  <c:v>0.036108</c:v>
                </c:pt>
                <c:pt idx="11630">
                  <c:v>0.036108</c:v>
                </c:pt>
                <c:pt idx="11631">
                  <c:v>0.036108</c:v>
                </c:pt>
                <c:pt idx="11632">
                  <c:v>0.036108</c:v>
                </c:pt>
                <c:pt idx="11633">
                  <c:v>0.036108</c:v>
                </c:pt>
                <c:pt idx="11634">
                  <c:v>0.036108</c:v>
                </c:pt>
                <c:pt idx="11635">
                  <c:v>0.036108</c:v>
                </c:pt>
                <c:pt idx="11636">
                  <c:v>0.036108</c:v>
                </c:pt>
                <c:pt idx="11637">
                  <c:v>0.036108</c:v>
                </c:pt>
                <c:pt idx="11638">
                  <c:v>0.036108</c:v>
                </c:pt>
                <c:pt idx="11639">
                  <c:v>0.036108</c:v>
                </c:pt>
                <c:pt idx="11640">
                  <c:v>0.036108</c:v>
                </c:pt>
                <c:pt idx="11641">
                  <c:v>0.036108</c:v>
                </c:pt>
                <c:pt idx="11642">
                  <c:v>0.036108</c:v>
                </c:pt>
                <c:pt idx="11643">
                  <c:v>0.036108</c:v>
                </c:pt>
                <c:pt idx="11644">
                  <c:v>0.036108</c:v>
                </c:pt>
                <c:pt idx="11645">
                  <c:v>0.036108</c:v>
                </c:pt>
                <c:pt idx="11646">
                  <c:v>0.036108</c:v>
                </c:pt>
                <c:pt idx="11647">
                  <c:v>0.036108</c:v>
                </c:pt>
                <c:pt idx="11648">
                  <c:v>0.036108</c:v>
                </c:pt>
                <c:pt idx="11649">
                  <c:v>0.036108</c:v>
                </c:pt>
                <c:pt idx="11650">
                  <c:v>0.036108</c:v>
                </c:pt>
                <c:pt idx="11651">
                  <c:v>0.036108</c:v>
                </c:pt>
                <c:pt idx="11652">
                  <c:v>0.036108</c:v>
                </c:pt>
                <c:pt idx="11653">
                  <c:v>0.036108</c:v>
                </c:pt>
                <c:pt idx="11654">
                  <c:v>0.036108</c:v>
                </c:pt>
                <c:pt idx="11655">
                  <c:v>0.036108</c:v>
                </c:pt>
                <c:pt idx="11656">
                  <c:v>0.036108</c:v>
                </c:pt>
                <c:pt idx="11657">
                  <c:v>0.036108</c:v>
                </c:pt>
                <c:pt idx="11658">
                  <c:v>0.036108</c:v>
                </c:pt>
                <c:pt idx="11659">
                  <c:v>0.036108</c:v>
                </c:pt>
                <c:pt idx="11660">
                  <c:v>0.036108</c:v>
                </c:pt>
                <c:pt idx="11661">
                  <c:v>0.036108</c:v>
                </c:pt>
                <c:pt idx="11662">
                  <c:v>0.036108</c:v>
                </c:pt>
                <c:pt idx="11663">
                  <c:v>0.036108</c:v>
                </c:pt>
                <c:pt idx="11664">
                  <c:v>0.036108</c:v>
                </c:pt>
                <c:pt idx="11665">
                  <c:v>0.036108</c:v>
                </c:pt>
                <c:pt idx="11666">
                  <c:v>0.036108</c:v>
                </c:pt>
                <c:pt idx="11667">
                  <c:v>0.036108</c:v>
                </c:pt>
                <c:pt idx="11668">
                  <c:v>0.036108</c:v>
                </c:pt>
                <c:pt idx="11669">
                  <c:v>0.036108</c:v>
                </c:pt>
                <c:pt idx="11670">
                  <c:v>0.036108</c:v>
                </c:pt>
                <c:pt idx="11671">
                  <c:v>0.036108</c:v>
                </c:pt>
                <c:pt idx="11672">
                  <c:v>0.036108</c:v>
                </c:pt>
                <c:pt idx="11673">
                  <c:v>0.036108</c:v>
                </c:pt>
                <c:pt idx="11674">
                  <c:v>0.036108</c:v>
                </c:pt>
                <c:pt idx="11675">
                  <c:v>0.036108</c:v>
                </c:pt>
                <c:pt idx="11676">
                  <c:v>0.036108</c:v>
                </c:pt>
                <c:pt idx="11677">
                  <c:v>0.036108</c:v>
                </c:pt>
                <c:pt idx="11678">
                  <c:v>0.036108</c:v>
                </c:pt>
                <c:pt idx="11679">
                  <c:v>0.036108</c:v>
                </c:pt>
                <c:pt idx="11680">
                  <c:v>0.036108</c:v>
                </c:pt>
                <c:pt idx="11681">
                  <c:v>0.036108</c:v>
                </c:pt>
                <c:pt idx="11682">
                  <c:v>0.036108</c:v>
                </c:pt>
                <c:pt idx="11683">
                  <c:v>0.036108</c:v>
                </c:pt>
                <c:pt idx="11684">
                  <c:v>0.036108</c:v>
                </c:pt>
                <c:pt idx="11685">
                  <c:v>0.036108</c:v>
                </c:pt>
                <c:pt idx="11686">
                  <c:v>0.036108</c:v>
                </c:pt>
                <c:pt idx="11687">
                  <c:v>0.036108</c:v>
                </c:pt>
                <c:pt idx="11688">
                  <c:v>0.036108</c:v>
                </c:pt>
                <c:pt idx="11689">
                  <c:v>0.036108</c:v>
                </c:pt>
                <c:pt idx="11690">
                  <c:v>0.036108</c:v>
                </c:pt>
                <c:pt idx="11691">
                  <c:v>0.036108</c:v>
                </c:pt>
                <c:pt idx="11692">
                  <c:v>0.036108</c:v>
                </c:pt>
                <c:pt idx="11693">
                  <c:v>0.036108</c:v>
                </c:pt>
                <c:pt idx="11694">
                  <c:v>0.036108</c:v>
                </c:pt>
                <c:pt idx="11695">
                  <c:v>0.036108</c:v>
                </c:pt>
                <c:pt idx="11696">
                  <c:v>0.036108</c:v>
                </c:pt>
                <c:pt idx="11697">
                  <c:v>0.036108</c:v>
                </c:pt>
                <c:pt idx="11698">
                  <c:v>0.036108</c:v>
                </c:pt>
                <c:pt idx="11699">
                  <c:v>0.036108</c:v>
                </c:pt>
                <c:pt idx="11700">
                  <c:v>0.036108</c:v>
                </c:pt>
                <c:pt idx="11701">
                  <c:v>0.036108</c:v>
                </c:pt>
                <c:pt idx="11702">
                  <c:v>0.036108</c:v>
                </c:pt>
                <c:pt idx="11703">
                  <c:v>0.036108</c:v>
                </c:pt>
                <c:pt idx="11704">
                  <c:v>0.036108</c:v>
                </c:pt>
                <c:pt idx="11705">
                  <c:v>0.036108</c:v>
                </c:pt>
                <c:pt idx="11706">
                  <c:v>0.036108</c:v>
                </c:pt>
                <c:pt idx="11707">
                  <c:v>0.036108</c:v>
                </c:pt>
                <c:pt idx="11708">
                  <c:v>0.036108</c:v>
                </c:pt>
                <c:pt idx="11709">
                  <c:v>0.036108</c:v>
                </c:pt>
                <c:pt idx="11710">
                  <c:v>0.036108</c:v>
                </c:pt>
                <c:pt idx="11711">
                  <c:v>0.036108</c:v>
                </c:pt>
                <c:pt idx="11712">
                  <c:v>0.036108</c:v>
                </c:pt>
                <c:pt idx="11713">
                  <c:v>0.036108</c:v>
                </c:pt>
                <c:pt idx="11714">
                  <c:v>0.036108</c:v>
                </c:pt>
                <c:pt idx="11715">
                  <c:v>0.036108</c:v>
                </c:pt>
                <c:pt idx="11716">
                  <c:v>0.036108</c:v>
                </c:pt>
                <c:pt idx="11717">
                  <c:v>0.036108</c:v>
                </c:pt>
                <c:pt idx="11718">
                  <c:v>0.036108</c:v>
                </c:pt>
                <c:pt idx="11719">
                  <c:v>0.036108</c:v>
                </c:pt>
                <c:pt idx="11720">
                  <c:v>0.036108</c:v>
                </c:pt>
                <c:pt idx="11721">
                  <c:v>0.036108</c:v>
                </c:pt>
                <c:pt idx="11722">
                  <c:v>0.036108</c:v>
                </c:pt>
                <c:pt idx="11723">
                  <c:v>0.036108</c:v>
                </c:pt>
                <c:pt idx="11724">
                  <c:v>0.036108</c:v>
                </c:pt>
                <c:pt idx="11725">
                  <c:v>0.036108</c:v>
                </c:pt>
                <c:pt idx="11726">
                  <c:v>0.036108</c:v>
                </c:pt>
                <c:pt idx="11727">
                  <c:v>0.036108</c:v>
                </c:pt>
                <c:pt idx="11728">
                  <c:v>0.036108</c:v>
                </c:pt>
                <c:pt idx="11729">
                  <c:v>0.036108</c:v>
                </c:pt>
                <c:pt idx="11730">
                  <c:v>0.036108</c:v>
                </c:pt>
                <c:pt idx="11731">
                  <c:v>0.036108</c:v>
                </c:pt>
                <c:pt idx="11732">
                  <c:v>0.036108</c:v>
                </c:pt>
                <c:pt idx="11733">
                  <c:v>0.036108</c:v>
                </c:pt>
                <c:pt idx="11734">
                  <c:v>0.036108</c:v>
                </c:pt>
                <c:pt idx="11735">
                  <c:v>0.036108</c:v>
                </c:pt>
                <c:pt idx="11736">
                  <c:v>0.036108</c:v>
                </c:pt>
                <c:pt idx="11737">
                  <c:v>0.036108</c:v>
                </c:pt>
                <c:pt idx="11738">
                  <c:v>0.036108</c:v>
                </c:pt>
                <c:pt idx="11739">
                  <c:v>0.036108</c:v>
                </c:pt>
                <c:pt idx="11740">
                  <c:v>0.036108</c:v>
                </c:pt>
                <c:pt idx="11741">
                  <c:v>0.036108</c:v>
                </c:pt>
                <c:pt idx="11742">
                  <c:v>0.036108</c:v>
                </c:pt>
                <c:pt idx="11743">
                  <c:v>0.036108</c:v>
                </c:pt>
                <c:pt idx="11744">
                  <c:v>0.036108</c:v>
                </c:pt>
                <c:pt idx="11745">
                  <c:v>0.036108</c:v>
                </c:pt>
                <c:pt idx="11746">
                  <c:v>0.036108</c:v>
                </c:pt>
                <c:pt idx="11747">
                  <c:v>0.036108</c:v>
                </c:pt>
                <c:pt idx="11748">
                  <c:v>0.036108</c:v>
                </c:pt>
                <c:pt idx="11749">
                  <c:v>0.036108</c:v>
                </c:pt>
                <c:pt idx="11750">
                  <c:v>0.036108</c:v>
                </c:pt>
                <c:pt idx="11751">
                  <c:v>0.036108</c:v>
                </c:pt>
                <c:pt idx="11752">
                  <c:v>0.036108</c:v>
                </c:pt>
                <c:pt idx="11753">
                  <c:v>0.036108</c:v>
                </c:pt>
                <c:pt idx="11754">
                  <c:v>0.036108</c:v>
                </c:pt>
                <c:pt idx="11755">
                  <c:v>0.036108</c:v>
                </c:pt>
                <c:pt idx="11756">
                  <c:v>0.036108</c:v>
                </c:pt>
                <c:pt idx="11757">
                  <c:v>0.036108</c:v>
                </c:pt>
                <c:pt idx="11758">
                  <c:v>0.036108</c:v>
                </c:pt>
                <c:pt idx="11759">
                  <c:v>0.036108</c:v>
                </c:pt>
                <c:pt idx="11760">
                  <c:v>0.036108</c:v>
                </c:pt>
                <c:pt idx="11761">
                  <c:v>0.036108</c:v>
                </c:pt>
                <c:pt idx="11762">
                  <c:v>0.036108</c:v>
                </c:pt>
                <c:pt idx="11763">
                  <c:v>0.036108</c:v>
                </c:pt>
                <c:pt idx="11764">
                  <c:v>0.036108</c:v>
                </c:pt>
                <c:pt idx="11765">
                  <c:v>0.036108</c:v>
                </c:pt>
                <c:pt idx="11766">
                  <c:v>0.036108</c:v>
                </c:pt>
                <c:pt idx="11767">
                  <c:v>0.036108</c:v>
                </c:pt>
                <c:pt idx="11768">
                  <c:v>0.036108</c:v>
                </c:pt>
                <c:pt idx="11769">
                  <c:v>0.036108</c:v>
                </c:pt>
                <c:pt idx="11770">
                  <c:v>0.036108</c:v>
                </c:pt>
                <c:pt idx="11771">
                  <c:v>0.036108</c:v>
                </c:pt>
                <c:pt idx="11772">
                  <c:v>0.036108</c:v>
                </c:pt>
                <c:pt idx="11773">
                  <c:v>0.036108</c:v>
                </c:pt>
                <c:pt idx="11774">
                  <c:v>0.036108</c:v>
                </c:pt>
                <c:pt idx="11775">
                  <c:v>0.036108</c:v>
                </c:pt>
                <c:pt idx="11776">
                  <c:v>0.036108</c:v>
                </c:pt>
                <c:pt idx="11777">
                  <c:v>0.036108</c:v>
                </c:pt>
                <c:pt idx="11778">
                  <c:v>0.036108</c:v>
                </c:pt>
                <c:pt idx="11779">
                  <c:v>0.036108</c:v>
                </c:pt>
                <c:pt idx="11780">
                  <c:v>0.036108</c:v>
                </c:pt>
                <c:pt idx="11781">
                  <c:v>0.036108</c:v>
                </c:pt>
                <c:pt idx="11782">
                  <c:v>0.036108</c:v>
                </c:pt>
                <c:pt idx="11783">
                  <c:v>0.036108</c:v>
                </c:pt>
                <c:pt idx="11784">
                  <c:v>0.036108</c:v>
                </c:pt>
                <c:pt idx="11785">
                  <c:v>0.036108</c:v>
                </c:pt>
                <c:pt idx="11786">
                  <c:v>0.036108</c:v>
                </c:pt>
                <c:pt idx="11787">
                  <c:v>0.036108</c:v>
                </c:pt>
                <c:pt idx="11788">
                  <c:v>0.036108</c:v>
                </c:pt>
                <c:pt idx="11789">
                  <c:v>0.036108</c:v>
                </c:pt>
                <c:pt idx="11790">
                  <c:v>0.036108</c:v>
                </c:pt>
                <c:pt idx="11791">
                  <c:v>0.036108</c:v>
                </c:pt>
                <c:pt idx="11792">
                  <c:v>0.036108</c:v>
                </c:pt>
                <c:pt idx="11793">
                  <c:v>0.036108</c:v>
                </c:pt>
                <c:pt idx="11794">
                  <c:v>0.036108</c:v>
                </c:pt>
                <c:pt idx="11795">
                  <c:v>0.036108</c:v>
                </c:pt>
                <c:pt idx="11796">
                  <c:v>0.036108</c:v>
                </c:pt>
                <c:pt idx="11797">
                  <c:v>0.036108</c:v>
                </c:pt>
                <c:pt idx="11798">
                  <c:v>0.036108</c:v>
                </c:pt>
                <c:pt idx="11799">
                  <c:v>0.036108</c:v>
                </c:pt>
                <c:pt idx="11800">
                  <c:v>0.036108</c:v>
                </c:pt>
                <c:pt idx="11801">
                  <c:v>0.036108</c:v>
                </c:pt>
                <c:pt idx="11802">
                  <c:v>0.036108</c:v>
                </c:pt>
                <c:pt idx="11803">
                  <c:v>0.036108</c:v>
                </c:pt>
                <c:pt idx="11804">
                  <c:v>0.036108</c:v>
                </c:pt>
                <c:pt idx="11805">
                  <c:v>0.036108</c:v>
                </c:pt>
                <c:pt idx="11806">
                  <c:v>0.036108</c:v>
                </c:pt>
                <c:pt idx="11807">
                  <c:v>0.036108</c:v>
                </c:pt>
                <c:pt idx="11808">
                  <c:v>0.036108</c:v>
                </c:pt>
                <c:pt idx="11809">
                  <c:v>0.036108</c:v>
                </c:pt>
                <c:pt idx="11810">
                  <c:v>0.036108</c:v>
                </c:pt>
                <c:pt idx="11811">
                  <c:v>0.036108</c:v>
                </c:pt>
                <c:pt idx="11812">
                  <c:v>0.036108</c:v>
                </c:pt>
                <c:pt idx="11813">
                  <c:v>0.036108</c:v>
                </c:pt>
                <c:pt idx="11814">
                  <c:v>0.036108</c:v>
                </c:pt>
                <c:pt idx="11815">
                  <c:v>0.036108</c:v>
                </c:pt>
                <c:pt idx="11816">
                  <c:v>0.036108</c:v>
                </c:pt>
                <c:pt idx="11817">
                  <c:v>0.036108</c:v>
                </c:pt>
                <c:pt idx="11818">
                  <c:v>0.036108</c:v>
                </c:pt>
                <c:pt idx="11819">
                  <c:v>0.036108</c:v>
                </c:pt>
                <c:pt idx="11820">
                  <c:v>0.036222</c:v>
                </c:pt>
                <c:pt idx="11821">
                  <c:v>0.036329</c:v>
                </c:pt>
                <c:pt idx="11822">
                  <c:v>0.036432</c:v>
                </c:pt>
                <c:pt idx="11823">
                  <c:v>0.036529</c:v>
                </c:pt>
                <c:pt idx="11824">
                  <c:v>0.036621</c:v>
                </c:pt>
                <c:pt idx="11825">
                  <c:v>0.036709</c:v>
                </c:pt>
                <c:pt idx="11826">
                  <c:v>0.036792</c:v>
                </c:pt>
                <c:pt idx="11827">
                  <c:v>0.036871</c:v>
                </c:pt>
                <c:pt idx="11828">
                  <c:v>0.036946</c:v>
                </c:pt>
                <c:pt idx="11829">
                  <c:v>0.037018</c:v>
                </c:pt>
                <c:pt idx="11830">
                  <c:v>0.037085</c:v>
                </c:pt>
                <c:pt idx="11831">
                  <c:v>0.03715</c:v>
                </c:pt>
                <c:pt idx="11832">
                  <c:v>0.037211</c:v>
                </c:pt>
                <c:pt idx="11833">
                  <c:v>0.037269</c:v>
                </c:pt>
                <c:pt idx="11834">
                  <c:v>0.037325</c:v>
                </c:pt>
                <c:pt idx="11835">
                  <c:v>0.037377</c:v>
                </c:pt>
                <c:pt idx="11836">
                  <c:v>0.037427</c:v>
                </c:pt>
                <c:pt idx="11837">
                  <c:v>0.037474</c:v>
                </c:pt>
                <c:pt idx="11838">
                  <c:v>0.037519</c:v>
                </c:pt>
                <c:pt idx="11839">
                  <c:v>0.037562</c:v>
                </c:pt>
                <c:pt idx="11840">
                  <c:v>0.037603</c:v>
                </c:pt>
                <c:pt idx="11841">
                  <c:v>0.037641</c:v>
                </c:pt>
                <c:pt idx="11842">
                  <c:v>0.037678</c:v>
                </c:pt>
                <c:pt idx="11843">
                  <c:v>0.037713</c:v>
                </c:pt>
                <c:pt idx="11844">
                  <c:v>0.037746</c:v>
                </c:pt>
                <c:pt idx="11845">
                  <c:v>0.037777</c:v>
                </c:pt>
                <c:pt idx="11846">
                  <c:v>0.037807</c:v>
                </c:pt>
                <c:pt idx="11847">
                  <c:v>0.037836</c:v>
                </c:pt>
                <c:pt idx="11848">
                  <c:v>0.037862</c:v>
                </c:pt>
                <c:pt idx="11849">
                  <c:v>0.037888</c:v>
                </c:pt>
                <c:pt idx="11850">
                  <c:v>0.037912</c:v>
                </c:pt>
                <c:pt idx="11851">
                  <c:v>0.037935</c:v>
                </c:pt>
                <c:pt idx="11852">
                  <c:v>0.037957</c:v>
                </c:pt>
                <c:pt idx="11853">
                  <c:v>0.037978</c:v>
                </c:pt>
                <c:pt idx="11854">
                  <c:v>0.037998</c:v>
                </c:pt>
                <c:pt idx="11855">
                  <c:v>0.038017</c:v>
                </c:pt>
                <c:pt idx="11856">
                  <c:v>0.038035</c:v>
                </c:pt>
                <c:pt idx="11857">
                  <c:v>0.038052</c:v>
                </c:pt>
                <c:pt idx="11858">
                  <c:v>0.038068</c:v>
                </c:pt>
                <c:pt idx="11859">
                  <c:v>0.038083</c:v>
                </c:pt>
                <c:pt idx="11860">
                  <c:v>0.038098</c:v>
                </c:pt>
                <c:pt idx="11861">
                  <c:v>0.038112</c:v>
                </c:pt>
                <c:pt idx="11862">
                  <c:v>0.038125</c:v>
                </c:pt>
                <c:pt idx="11863">
                  <c:v>0.038137</c:v>
                </c:pt>
                <c:pt idx="11864">
                  <c:v>0.038149</c:v>
                </c:pt>
                <c:pt idx="11865">
                  <c:v>0.03816</c:v>
                </c:pt>
                <c:pt idx="11866">
                  <c:v>0.038171</c:v>
                </c:pt>
                <c:pt idx="11867">
                  <c:v>0.038181</c:v>
                </c:pt>
                <c:pt idx="11868">
                  <c:v>0.038191</c:v>
                </c:pt>
                <c:pt idx="11869">
                  <c:v>0.0382</c:v>
                </c:pt>
                <c:pt idx="11870">
                  <c:v>0.038209</c:v>
                </c:pt>
                <c:pt idx="11871">
                  <c:v>0.038217</c:v>
                </c:pt>
                <c:pt idx="11872">
                  <c:v>0.038225</c:v>
                </c:pt>
                <c:pt idx="11873">
                  <c:v>0.038232</c:v>
                </c:pt>
                <c:pt idx="11874">
                  <c:v>0.03824</c:v>
                </c:pt>
                <c:pt idx="11875">
                  <c:v>0.038246</c:v>
                </c:pt>
                <c:pt idx="11876">
                  <c:v>0.038253</c:v>
                </c:pt>
                <c:pt idx="11877">
                  <c:v>0.038259</c:v>
                </c:pt>
                <c:pt idx="11878">
                  <c:v>0.038265</c:v>
                </c:pt>
                <c:pt idx="11879">
                  <c:v>0.03827</c:v>
                </c:pt>
                <c:pt idx="11880">
                  <c:v>0.038275</c:v>
                </c:pt>
                <c:pt idx="11881">
                  <c:v>0.03828</c:v>
                </c:pt>
                <c:pt idx="11882">
                  <c:v>0.038285</c:v>
                </c:pt>
                <c:pt idx="11883">
                  <c:v>0.038289</c:v>
                </c:pt>
                <c:pt idx="11884">
                  <c:v>0.038294</c:v>
                </c:pt>
                <c:pt idx="11885">
                  <c:v>0.038298</c:v>
                </c:pt>
                <c:pt idx="11886">
                  <c:v>0.038302</c:v>
                </c:pt>
                <c:pt idx="11887">
                  <c:v>0.038305</c:v>
                </c:pt>
                <c:pt idx="11888">
                  <c:v>0.038309</c:v>
                </c:pt>
                <c:pt idx="11889">
                  <c:v>0.038312</c:v>
                </c:pt>
                <c:pt idx="11890">
                  <c:v>0.038315</c:v>
                </c:pt>
                <c:pt idx="11891">
                  <c:v>0.038318</c:v>
                </c:pt>
                <c:pt idx="11892">
                  <c:v>0.038321</c:v>
                </c:pt>
                <c:pt idx="11893">
                  <c:v>0.038324</c:v>
                </c:pt>
                <c:pt idx="11894">
                  <c:v>0.038326</c:v>
                </c:pt>
                <c:pt idx="11895">
                  <c:v>0.038329</c:v>
                </c:pt>
                <c:pt idx="11896">
                  <c:v>0.038331</c:v>
                </c:pt>
                <c:pt idx="11897">
                  <c:v>0.038333</c:v>
                </c:pt>
                <c:pt idx="11898">
                  <c:v>0.038335</c:v>
                </c:pt>
                <c:pt idx="11899">
                  <c:v>0.038337</c:v>
                </c:pt>
                <c:pt idx="11900">
                  <c:v>0.038339</c:v>
                </c:pt>
                <c:pt idx="11901">
                  <c:v>0.038341</c:v>
                </c:pt>
                <c:pt idx="11902">
                  <c:v>0.038342</c:v>
                </c:pt>
                <c:pt idx="11903">
                  <c:v>0.038344</c:v>
                </c:pt>
                <c:pt idx="11904">
                  <c:v>0.038346</c:v>
                </c:pt>
                <c:pt idx="11905">
                  <c:v>0.038347</c:v>
                </c:pt>
                <c:pt idx="11906">
                  <c:v>0.038348</c:v>
                </c:pt>
                <c:pt idx="11907">
                  <c:v>0.03835</c:v>
                </c:pt>
                <c:pt idx="11908">
                  <c:v>0.038351</c:v>
                </c:pt>
                <c:pt idx="11909">
                  <c:v>0.038352</c:v>
                </c:pt>
                <c:pt idx="11910">
                  <c:v>0.038353</c:v>
                </c:pt>
                <c:pt idx="11911">
                  <c:v>0.038354</c:v>
                </c:pt>
                <c:pt idx="11912">
                  <c:v>0.038355</c:v>
                </c:pt>
                <c:pt idx="11913">
                  <c:v>0.038356</c:v>
                </c:pt>
                <c:pt idx="11914">
                  <c:v>0.038357</c:v>
                </c:pt>
                <c:pt idx="11915">
                  <c:v>0.038358</c:v>
                </c:pt>
                <c:pt idx="11916">
                  <c:v>0.038359</c:v>
                </c:pt>
                <c:pt idx="11917">
                  <c:v>0.03836</c:v>
                </c:pt>
                <c:pt idx="11918">
                  <c:v>0.03836</c:v>
                </c:pt>
                <c:pt idx="11919">
                  <c:v>0.038361</c:v>
                </c:pt>
                <c:pt idx="11920">
                  <c:v>0.038362</c:v>
                </c:pt>
                <c:pt idx="11921">
                  <c:v>0.038362</c:v>
                </c:pt>
                <c:pt idx="11922">
                  <c:v>0.038363</c:v>
                </c:pt>
                <c:pt idx="11923">
                  <c:v>0.038364</c:v>
                </c:pt>
                <c:pt idx="11924">
                  <c:v>0.038364</c:v>
                </c:pt>
                <c:pt idx="11925">
                  <c:v>0.038365</c:v>
                </c:pt>
                <c:pt idx="11926">
                  <c:v>0.038365</c:v>
                </c:pt>
                <c:pt idx="11927">
                  <c:v>0.038366</c:v>
                </c:pt>
                <c:pt idx="11928">
                  <c:v>0.038366</c:v>
                </c:pt>
                <c:pt idx="11929">
                  <c:v>0.038366</c:v>
                </c:pt>
                <c:pt idx="11930">
                  <c:v>0.038367</c:v>
                </c:pt>
                <c:pt idx="11931">
                  <c:v>0.038367</c:v>
                </c:pt>
                <c:pt idx="11932">
                  <c:v>0.038368</c:v>
                </c:pt>
                <c:pt idx="11933">
                  <c:v>0.038368</c:v>
                </c:pt>
                <c:pt idx="11934">
                  <c:v>0.038368</c:v>
                </c:pt>
                <c:pt idx="11935">
                  <c:v>0.038369</c:v>
                </c:pt>
                <c:pt idx="11936">
                  <c:v>0.038369</c:v>
                </c:pt>
                <c:pt idx="11937">
                  <c:v>0.038369</c:v>
                </c:pt>
                <c:pt idx="11938">
                  <c:v>0.038369</c:v>
                </c:pt>
                <c:pt idx="11939">
                  <c:v>0.03837</c:v>
                </c:pt>
                <c:pt idx="11940">
                  <c:v>0.03837</c:v>
                </c:pt>
                <c:pt idx="11941">
                  <c:v>0.03837</c:v>
                </c:pt>
                <c:pt idx="11942">
                  <c:v>0.03837</c:v>
                </c:pt>
                <c:pt idx="11943">
                  <c:v>0.038371</c:v>
                </c:pt>
                <c:pt idx="11944">
                  <c:v>0.038371</c:v>
                </c:pt>
                <c:pt idx="11945">
                  <c:v>0.038371</c:v>
                </c:pt>
                <c:pt idx="11946">
                  <c:v>0.038371</c:v>
                </c:pt>
                <c:pt idx="11947">
                  <c:v>0.038371</c:v>
                </c:pt>
                <c:pt idx="11948">
                  <c:v>0.038371</c:v>
                </c:pt>
                <c:pt idx="11949">
                  <c:v>0.038372</c:v>
                </c:pt>
                <c:pt idx="11950">
                  <c:v>0.038372</c:v>
                </c:pt>
                <c:pt idx="11951">
                  <c:v>0.038372</c:v>
                </c:pt>
                <c:pt idx="11952">
                  <c:v>0.038372</c:v>
                </c:pt>
                <c:pt idx="11953">
                  <c:v>0.038372</c:v>
                </c:pt>
                <c:pt idx="11954">
                  <c:v>0.038372</c:v>
                </c:pt>
                <c:pt idx="11955">
                  <c:v>0.038372</c:v>
                </c:pt>
                <c:pt idx="11956">
                  <c:v>0.038372</c:v>
                </c:pt>
                <c:pt idx="11957">
                  <c:v>0.038373</c:v>
                </c:pt>
                <c:pt idx="11958">
                  <c:v>0.038373</c:v>
                </c:pt>
                <c:pt idx="11959">
                  <c:v>0.038373</c:v>
                </c:pt>
                <c:pt idx="11960">
                  <c:v>0.038373</c:v>
                </c:pt>
                <c:pt idx="11961">
                  <c:v>0.038373</c:v>
                </c:pt>
                <c:pt idx="11962">
                  <c:v>0.038373</c:v>
                </c:pt>
                <c:pt idx="11963">
                  <c:v>0.038373</c:v>
                </c:pt>
                <c:pt idx="11964">
                  <c:v>0.038373</c:v>
                </c:pt>
                <c:pt idx="11965">
                  <c:v>0.038373</c:v>
                </c:pt>
                <c:pt idx="11966">
                  <c:v>0.038373</c:v>
                </c:pt>
                <c:pt idx="11967">
                  <c:v>0.038373</c:v>
                </c:pt>
                <c:pt idx="11968">
                  <c:v>0.038373</c:v>
                </c:pt>
                <c:pt idx="11969">
                  <c:v>0.038373</c:v>
                </c:pt>
                <c:pt idx="11970">
                  <c:v>0.038373</c:v>
                </c:pt>
                <c:pt idx="11971">
                  <c:v>0.038374</c:v>
                </c:pt>
                <c:pt idx="11972">
                  <c:v>0.038374</c:v>
                </c:pt>
                <c:pt idx="11973">
                  <c:v>0.038374</c:v>
                </c:pt>
                <c:pt idx="11974">
                  <c:v>0.038374</c:v>
                </c:pt>
                <c:pt idx="11975">
                  <c:v>0.038374</c:v>
                </c:pt>
                <c:pt idx="11976">
                  <c:v>0.038374</c:v>
                </c:pt>
                <c:pt idx="11977">
                  <c:v>0.038374</c:v>
                </c:pt>
                <c:pt idx="11978">
                  <c:v>0.038374</c:v>
                </c:pt>
                <c:pt idx="11979">
                  <c:v>0.038374</c:v>
                </c:pt>
                <c:pt idx="11980">
                  <c:v>0.038374</c:v>
                </c:pt>
                <c:pt idx="11981">
                  <c:v>0.038374</c:v>
                </c:pt>
                <c:pt idx="11982">
                  <c:v>0.038374</c:v>
                </c:pt>
                <c:pt idx="11983">
                  <c:v>0.038374</c:v>
                </c:pt>
                <c:pt idx="11984">
                  <c:v>0.038374</c:v>
                </c:pt>
                <c:pt idx="11985">
                  <c:v>0.038374</c:v>
                </c:pt>
                <c:pt idx="11986">
                  <c:v>0.038374</c:v>
                </c:pt>
                <c:pt idx="11987">
                  <c:v>0.038374</c:v>
                </c:pt>
                <c:pt idx="11988">
                  <c:v>0.038374</c:v>
                </c:pt>
                <c:pt idx="11989">
                  <c:v>0.038374</c:v>
                </c:pt>
                <c:pt idx="11990">
                  <c:v>0.038374</c:v>
                </c:pt>
                <c:pt idx="11991">
                  <c:v>0.038374</c:v>
                </c:pt>
                <c:pt idx="11992">
                  <c:v>0.038374</c:v>
                </c:pt>
                <c:pt idx="11993">
                  <c:v>0.038374</c:v>
                </c:pt>
                <c:pt idx="11994">
                  <c:v>0.038374</c:v>
                </c:pt>
                <c:pt idx="11995">
                  <c:v>0.038374</c:v>
                </c:pt>
                <c:pt idx="11996">
                  <c:v>0.038374</c:v>
                </c:pt>
                <c:pt idx="11997">
                  <c:v>0.038374</c:v>
                </c:pt>
                <c:pt idx="11998">
                  <c:v>0.038374</c:v>
                </c:pt>
                <c:pt idx="11999">
                  <c:v>0.038374</c:v>
                </c:pt>
                <c:pt idx="12000">
                  <c:v>0.038374</c:v>
                </c:pt>
                <c:pt idx="12001">
                  <c:v>0.038374</c:v>
                </c:pt>
                <c:pt idx="12002">
                  <c:v>0.038374</c:v>
                </c:pt>
                <c:pt idx="12003">
                  <c:v>0.038374</c:v>
                </c:pt>
                <c:pt idx="12004">
                  <c:v>0.038374</c:v>
                </c:pt>
                <c:pt idx="12005">
                  <c:v>0.038374</c:v>
                </c:pt>
                <c:pt idx="12006">
                  <c:v>0.038374</c:v>
                </c:pt>
                <c:pt idx="12007">
                  <c:v>0.038374</c:v>
                </c:pt>
                <c:pt idx="12008">
                  <c:v>0.038374</c:v>
                </c:pt>
                <c:pt idx="12009">
                  <c:v>0.038374</c:v>
                </c:pt>
                <c:pt idx="12010">
                  <c:v>0.038374</c:v>
                </c:pt>
                <c:pt idx="12011">
                  <c:v>0.038374</c:v>
                </c:pt>
                <c:pt idx="12012">
                  <c:v>0.038374</c:v>
                </c:pt>
                <c:pt idx="12013">
                  <c:v>0.038374</c:v>
                </c:pt>
                <c:pt idx="12014">
                  <c:v>0.038374</c:v>
                </c:pt>
                <c:pt idx="12015">
                  <c:v>0.038374</c:v>
                </c:pt>
                <c:pt idx="12016">
                  <c:v>0.038374</c:v>
                </c:pt>
                <c:pt idx="12017">
                  <c:v>0.038374</c:v>
                </c:pt>
                <c:pt idx="12018">
                  <c:v>0.038374</c:v>
                </c:pt>
                <c:pt idx="12019">
                  <c:v>0.038374</c:v>
                </c:pt>
                <c:pt idx="12020">
                  <c:v>0.038374</c:v>
                </c:pt>
                <c:pt idx="12021">
                  <c:v>0.038374</c:v>
                </c:pt>
                <c:pt idx="12022">
                  <c:v>0.038374</c:v>
                </c:pt>
                <c:pt idx="12023">
                  <c:v>0.038374</c:v>
                </c:pt>
                <c:pt idx="12024">
                  <c:v>0.038374</c:v>
                </c:pt>
                <c:pt idx="12025">
                  <c:v>0.038374</c:v>
                </c:pt>
                <c:pt idx="12026">
                  <c:v>0.038374</c:v>
                </c:pt>
                <c:pt idx="12027">
                  <c:v>0.038374</c:v>
                </c:pt>
                <c:pt idx="12028">
                  <c:v>0.038374</c:v>
                </c:pt>
                <c:pt idx="12029">
                  <c:v>0.038374</c:v>
                </c:pt>
                <c:pt idx="12030">
                  <c:v>0.038374</c:v>
                </c:pt>
                <c:pt idx="12031">
                  <c:v>0.038374</c:v>
                </c:pt>
                <c:pt idx="12032">
                  <c:v>0.038374</c:v>
                </c:pt>
                <c:pt idx="12033">
                  <c:v>0.038374</c:v>
                </c:pt>
                <c:pt idx="12034">
                  <c:v>0.038374</c:v>
                </c:pt>
                <c:pt idx="12035">
                  <c:v>0.038374</c:v>
                </c:pt>
                <c:pt idx="12036">
                  <c:v>0.038374</c:v>
                </c:pt>
                <c:pt idx="12037">
                  <c:v>0.038374</c:v>
                </c:pt>
                <c:pt idx="12038">
                  <c:v>0.038374</c:v>
                </c:pt>
                <c:pt idx="12039">
                  <c:v>0.038374</c:v>
                </c:pt>
                <c:pt idx="12040">
                  <c:v>0.038374</c:v>
                </c:pt>
                <c:pt idx="12041">
                  <c:v>0.038374</c:v>
                </c:pt>
                <c:pt idx="12042">
                  <c:v>0.038374</c:v>
                </c:pt>
                <c:pt idx="12043">
                  <c:v>0.038374</c:v>
                </c:pt>
                <c:pt idx="12044">
                  <c:v>0.038374</c:v>
                </c:pt>
                <c:pt idx="12045">
                  <c:v>0.038374</c:v>
                </c:pt>
                <c:pt idx="12046">
                  <c:v>0.038374</c:v>
                </c:pt>
                <c:pt idx="12047">
                  <c:v>0.038374</c:v>
                </c:pt>
                <c:pt idx="12048">
                  <c:v>0.038374</c:v>
                </c:pt>
                <c:pt idx="12049">
                  <c:v>0.038374</c:v>
                </c:pt>
                <c:pt idx="12050">
                  <c:v>0.038374</c:v>
                </c:pt>
                <c:pt idx="12051">
                  <c:v>0.038374</c:v>
                </c:pt>
                <c:pt idx="12052">
                  <c:v>0.038374</c:v>
                </c:pt>
                <c:pt idx="12053">
                  <c:v>0.038374</c:v>
                </c:pt>
                <c:pt idx="12054">
                  <c:v>0.038374</c:v>
                </c:pt>
                <c:pt idx="12055">
                  <c:v>0.038374</c:v>
                </c:pt>
                <c:pt idx="12056">
                  <c:v>0.038374</c:v>
                </c:pt>
                <c:pt idx="12057">
                  <c:v>0.038374</c:v>
                </c:pt>
                <c:pt idx="12058">
                  <c:v>0.038374</c:v>
                </c:pt>
                <c:pt idx="12059">
                  <c:v>0.038374</c:v>
                </c:pt>
                <c:pt idx="12060">
                  <c:v>0.038374</c:v>
                </c:pt>
                <c:pt idx="12061">
                  <c:v>0.038374</c:v>
                </c:pt>
                <c:pt idx="12062">
                  <c:v>0.038374</c:v>
                </c:pt>
                <c:pt idx="12063">
                  <c:v>0.038374</c:v>
                </c:pt>
                <c:pt idx="12064">
                  <c:v>0.038374</c:v>
                </c:pt>
                <c:pt idx="12065">
                  <c:v>0.038374</c:v>
                </c:pt>
                <c:pt idx="12066">
                  <c:v>0.038374</c:v>
                </c:pt>
                <c:pt idx="12067">
                  <c:v>0.038374</c:v>
                </c:pt>
                <c:pt idx="12068">
                  <c:v>0.038374</c:v>
                </c:pt>
                <c:pt idx="12069">
                  <c:v>0.038374</c:v>
                </c:pt>
                <c:pt idx="12070">
                  <c:v>0.038374</c:v>
                </c:pt>
                <c:pt idx="12071">
                  <c:v>0.038374</c:v>
                </c:pt>
                <c:pt idx="12072">
                  <c:v>0.038374</c:v>
                </c:pt>
                <c:pt idx="12073">
                  <c:v>0.038374</c:v>
                </c:pt>
                <c:pt idx="12074">
                  <c:v>0.038374</c:v>
                </c:pt>
                <c:pt idx="12075">
                  <c:v>0.038374</c:v>
                </c:pt>
                <c:pt idx="12076">
                  <c:v>0.038374</c:v>
                </c:pt>
                <c:pt idx="12077">
                  <c:v>0.038374</c:v>
                </c:pt>
                <c:pt idx="12078">
                  <c:v>0.038374</c:v>
                </c:pt>
                <c:pt idx="12079">
                  <c:v>0.038374</c:v>
                </c:pt>
                <c:pt idx="12080">
                  <c:v>0.038374</c:v>
                </c:pt>
                <c:pt idx="12081">
                  <c:v>0.038374</c:v>
                </c:pt>
                <c:pt idx="12082">
                  <c:v>0.038374</c:v>
                </c:pt>
                <c:pt idx="12083">
                  <c:v>0.038374</c:v>
                </c:pt>
                <c:pt idx="12084">
                  <c:v>0.038374</c:v>
                </c:pt>
                <c:pt idx="12085">
                  <c:v>0.038374</c:v>
                </c:pt>
                <c:pt idx="12086">
                  <c:v>0.038374</c:v>
                </c:pt>
                <c:pt idx="12087">
                  <c:v>0.038374</c:v>
                </c:pt>
                <c:pt idx="12088">
                  <c:v>0.038374</c:v>
                </c:pt>
                <c:pt idx="12089">
                  <c:v>0.038374</c:v>
                </c:pt>
                <c:pt idx="12090">
                  <c:v>0.038374</c:v>
                </c:pt>
                <c:pt idx="12091">
                  <c:v>0.038374</c:v>
                </c:pt>
                <c:pt idx="12092">
                  <c:v>0.038374</c:v>
                </c:pt>
                <c:pt idx="12093">
                  <c:v>0.038374</c:v>
                </c:pt>
                <c:pt idx="12094">
                  <c:v>0.038374</c:v>
                </c:pt>
                <c:pt idx="12095">
                  <c:v>0.038374</c:v>
                </c:pt>
                <c:pt idx="12096">
                  <c:v>0.038374</c:v>
                </c:pt>
                <c:pt idx="12097">
                  <c:v>0.038374</c:v>
                </c:pt>
                <c:pt idx="12098">
                  <c:v>0.038374</c:v>
                </c:pt>
                <c:pt idx="12099">
                  <c:v>0.038374</c:v>
                </c:pt>
                <c:pt idx="12100">
                  <c:v>0.038374</c:v>
                </c:pt>
                <c:pt idx="12101">
                  <c:v>0.038374</c:v>
                </c:pt>
                <c:pt idx="12102">
                  <c:v>0.038374</c:v>
                </c:pt>
                <c:pt idx="12103">
                  <c:v>0.038374</c:v>
                </c:pt>
                <c:pt idx="12104">
                  <c:v>0.038374</c:v>
                </c:pt>
                <c:pt idx="12105">
                  <c:v>0.038374</c:v>
                </c:pt>
                <c:pt idx="12106">
                  <c:v>0.038374</c:v>
                </c:pt>
                <c:pt idx="12107">
                  <c:v>0.038374</c:v>
                </c:pt>
                <c:pt idx="12108">
                  <c:v>0.038374</c:v>
                </c:pt>
                <c:pt idx="12109">
                  <c:v>0.038374</c:v>
                </c:pt>
                <c:pt idx="12110">
                  <c:v>0.038374</c:v>
                </c:pt>
                <c:pt idx="12111">
                  <c:v>0.038374</c:v>
                </c:pt>
                <c:pt idx="12112">
                  <c:v>0.038374</c:v>
                </c:pt>
                <c:pt idx="12113">
                  <c:v>0.038374</c:v>
                </c:pt>
                <c:pt idx="12114">
                  <c:v>0.038374</c:v>
                </c:pt>
                <c:pt idx="12115">
                  <c:v>0.038374</c:v>
                </c:pt>
                <c:pt idx="12116">
                  <c:v>0.038374</c:v>
                </c:pt>
                <c:pt idx="12117">
                  <c:v>0.038374</c:v>
                </c:pt>
                <c:pt idx="12118">
                  <c:v>0.038374</c:v>
                </c:pt>
                <c:pt idx="12119">
                  <c:v>0.038374</c:v>
                </c:pt>
                <c:pt idx="12120">
                  <c:v>0.038374</c:v>
                </c:pt>
                <c:pt idx="12121">
                  <c:v>0.038374</c:v>
                </c:pt>
                <c:pt idx="12122">
                  <c:v>0.038374</c:v>
                </c:pt>
                <c:pt idx="12123">
                  <c:v>0.038374</c:v>
                </c:pt>
                <c:pt idx="12124">
                  <c:v>0.038374</c:v>
                </c:pt>
                <c:pt idx="12125">
                  <c:v>0.038374</c:v>
                </c:pt>
                <c:pt idx="12126">
                  <c:v>0.038374</c:v>
                </c:pt>
                <c:pt idx="12127">
                  <c:v>0.038374</c:v>
                </c:pt>
                <c:pt idx="12128">
                  <c:v>0.038374</c:v>
                </c:pt>
                <c:pt idx="12129">
                  <c:v>0.038374</c:v>
                </c:pt>
                <c:pt idx="12130">
                  <c:v>0.038374</c:v>
                </c:pt>
                <c:pt idx="12131">
                  <c:v>0.038374</c:v>
                </c:pt>
                <c:pt idx="12132">
                  <c:v>0.038374</c:v>
                </c:pt>
                <c:pt idx="12133">
                  <c:v>0.038374</c:v>
                </c:pt>
                <c:pt idx="12134">
                  <c:v>0.038374</c:v>
                </c:pt>
                <c:pt idx="12135">
                  <c:v>0.038374</c:v>
                </c:pt>
                <c:pt idx="12136">
                  <c:v>0.038374</c:v>
                </c:pt>
                <c:pt idx="12137">
                  <c:v>0.038374</c:v>
                </c:pt>
                <c:pt idx="12138">
                  <c:v>0.038374</c:v>
                </c:pt>
                <c:pt idx="12139">
                  <c:v>0.038374</c:v>
                </c:pt>
                <c:pt idx="12140">
                  <c:v>0.038374</c:v>
                </c:pt>
                <c:pt idx="12141">
                  <c:v>0.038374</c:v>
                </c:pt>
                <c:pt idx="12142">
                  <c:v>0.038374</c:v>
                </c:pt>
                <c:pt idx="12143">
                  <c:v>0.038374</c:v>
                </c:pt>
                <c:pt idx="12144">
                  <c:v>0.038374</c:v>
                </c:pt>
                <c:pt idx="12145">
                  <c:v>0.038374</c:v>
                </c:pt>
                <c:pt idx="12146">
                  <c:v>0.038374</c:v>
                </c:pt>
                <c:pt idx="12147">
                  <c:v>0.038374</c:v>
                </c:pt>
                <c:pt idx="12148">
                  <c:v>0.038374</c:v>
                </c:pt>
                <c:pt idx="12149">
                  <c:v>0.038374</c:v>
                </c:pt>
                <c:pt idx="12150">
                  <c:v>0.038374</c:v>
                </c:pt>
                <c:pt idx="12151">
                  <c:v>0.038374</c:v>
                </c:pt>
                <c:pt idx="12152">
                  <c:v>0.038374</c:v>
                </c:pt>
                <c:pt idx="12153">
                  <c:v>0.038374</c:v>
                </c:pt>
                <c:pt idx="12154">
                  <c:v>0.038374</c:v>
                </c:pt>
                <c:pt idx="12155">
                  <c:v>0.038374</c:v>
                </c:pt>
                <c:pt idx="12156">
                  <c:v>0.038374</c:v>
                </c:pt>
                <c:pt idx="12157">
                  <c:v>0.038374</c:v>
                </c:pt>
                <c:pt idx="12158">
                  <c:v>0.038374</c:v>
                </c:pt>
                <c:pt idx="12159">
                  <c:v>0.038374</c:v>
                </c:pt>
                <c:pt idx="12160">
                  <c:v>0.038374</c:v>
                </c:pt>
                <c:pt idx="12161">
                  <c:v>0.038374</c:v>
                </c:pt>
                <c:pt idx="12162">
                  <c:v>0.038374</c:v>
                </c:pt>
                <c:pt idx="12163">
                  <c:v>0.038374</c:v>
                </c:pt>
                <c:pt idx="12164">
                  <c:v>0.038374</c:v>
                </c:pt>
                <c:pt idx="12165">
                  <c:v>0.038374</c:v>
                </c:pt>
                <c:pt idx="12166">
                  <c:v>0.038374</c:v>
                </c:pt>
                <c:pt idx="12167">
                  <c:v>0.038374</c:v>
                </c:pt>
                <c:pt idx="12168">
                  <c:v>0.038374</c:v>
                </c:pt>
                <c:pt idx="12169">
                  <c:v>0.038374</c:v>
                </c:pt>
                <c:pt idx="12170">
                  <c:v>0.038374</c:v>
                </c:pt>
                <c:pt idx="12171">
                  <c:v>0.038374</c:v>
                </c:pt>
                <c:pt idx="12172">
                  <c:v>0.038374</c:v>
                </c:pt>
                <c:pt idx="12173">
                  <c:v>0.038374</c:v>
                </c:pt>
                <c:pt idx="12174">
                  <c:v>0.038374</c:v>
                </c:pt>
                <c:pt idx="12175">
                  <c:v>0.038374</c:v>
                </c:pt>
                <c:pt idx="12176">
                  <c:v>0.038374</c:v>
                </c:pt>
                <c:pt idx="12177">
                  <c:v>0.038374</c:v>
                </c:pt>
                <c:pt idx="12178">
                  <c:v>0.038374</c:v>
                </c:pt>
                <c:pt idx="12179">
                  <c:v>0.038374</c:v>
                </c:pt>
                <c:pt idx="12180">
                  <c:v>0.038374</c:v>
                </c:pt>
                <c:pt idx="12181">
                  <c:v>0.038374</c:v>
                </c:pt>
                <c:pt idx="12182">
                  <c:v>0.038374</c:v>
                </c:pt>
                <c:pt idx="12183">
                  <c:v>0.038374</c:v>
                </c:pt>
                <c:pt idx="12184">
                  <c:v>0.038374</c:v>
                </c:pt>
                <c:pt idx="12185">
                  <c:v>0.038374</c:v>
                </c:pt>
                <c:pt idx="12186">
                  <c:v>0.038374</c:v>
                </c:pt>
                <c:pt idx="12187">
                  <c:v>0.038374</c:v>
                </c:pt>
                <c:pt idx="12188">
                  <c:v>0.038374</c:v>
                </c:pt>
                <c:pt idx="12189">
                  <c:v>0.038374</c:v>
                </c:pt>
                <c:pt idx="12190">
                  <c:v>0.038374</c:v>
                </c:pt>
                <c:pt idx="12191">
                  <c:v>0.038374</c:v>
                </c:pt>
                <c:pt idx="12192">
                  <c:v>0.038374</c:v>
                </c:pt>
                <c:pt idx="12193">
                  <c:v>0.038374</c:v>
                </c:pt>
                <c:pt idx="12194">
                  <c:v>0.038374</c:v>
                </c:pt>
                <c:pt idx="12195">
                  <c:v>0.038374</c:v>
                </c:pt>
                <c:pt idx="12196">
                  <c:v>0.038374</c:v>
                </c:pt>
                <c:pt idx="12197">
                  <c:v>0.038374</c:v>
                </c:pt>
                <c:pt idx="12198">
                  <c:v>0.038374</c:v>
                </c:pt>
                <c:pt idx="12199">
                  <c:v>0.038374</c:v>
                </c:pt>
                <c:pt idx="12200">
                  <c:v>0.038374</c:v>
                </c:pt>
                <c:pt idx="12201">
                  <c:v>0.038374</c:v>
                </c:pt>
                <c:pt idx="12202">
                  <c:v>0.038374</c:v>
                </c:pt>
                <c:pt idx="12203">
                  <c:v>0.038374</c:v>
                </c:pt>
                <c:pt idx="12204">
                  <c:v>0.038374</c:v>
                </c:pt>
                <c:pt idx="12205">
                  <c:v>0.038374</c:v>
                </c:pt>
                <c:pt idx="12206">
                  <c:v>0.038374</c:v>
                </c:pt>
                <c:pt idx="12207">
                  <c:v>0.038374</c:v>
                </c:pt>
                <c:pt idx="12208">
                  <c:v>0.038374</c:v>
                </c:pt>
                <c:pt idx="12209">
                  <c:v>0.038374</c:v>
                </c:pt>
                <c:pt idx="12210">
                  <c:v>0.038374</c:v>
                </c:pt>
                <c:pt idx="12211">
                  <c:v>0.038374</c:v>
                </c:pt>
                <c:pt idx="12212">
                  <c:v>0.038374</c:v>
                </c:pt>
                <c:pt idx="12213">
                  <c:v>0.038374</c:v>
                </c:pt>
                <c:pt idx="12214">
                  <c:v>0.038374</c:v>
                </c:pt>
                <c:pt idx="12215">
                  <c:v>0.038374</c:v>
                </c:pt>
                <c:pt idx="12216">
                  <c:v>0.038374</c:v>
                </c:pt>
                <c:pt idx="12217">
                  <c:v>0.038374</c:v>
                </c:pt>
                <c:pt idx="12218">
                  <c:v>0.038374</c:v>
                </c:pt>
                <c:pt idx="12219">
                  <c:v>0.038374</c:v>
                </c:pt>
                <c:pt idx="12220">
                  <c:v>0.038374</c:v>
                </c:pt>
                <c:pt idx="12221">
                  <c:v>0.038374</c:v>
                </c:pt>
                <c:pt idx="12222">
                  <c:v>0.038374</c:v>
                </c:pt>
                <c:pt idx="12223">
                  <c:v>0.038374</c:v>
                </c:pt>
                <c:pt idx="12224">
                  <c:v>0.038374</c:v>
                </c:pt>
                <c:pt idx="12225">
                  <c:v>0.038374</c:v>
                </c:pt>
                <c:pt idx="12226">
                  <c:v>0.038374</c:v>
                </c:pt>
                <c:pt idx="12227">
                  <c:v>0.038374</c:v>
                </c:pt>
                <c:pt idx="12228">
                  <c:v>0.038374</c:v>
                </c:pt>
                <c:pt idx="12229">
                  <c:v>0.038374</c:v>
                </c:pt>
                <c:pt idx="12230">
                  <c:v>0.038374</c:v>
                </c:pt>
                <c:pt idx="12231">
                  <c:v>0.038374</c:v>
                </c:pt>
                <c:pt idx="12232">
                  <c:v>0.038374</c:v>
                </c:pt>
                <c:pt idx="12233">
                  <c:v>0.038374</c:v>
                </c:pt>
                <c:pt idx="12234">
                  <c:v>0.038374</c:v>
                </c:pt>
                <c:pt idx="12235">
                  <c:v>0.038374</c:v>
                </c:pt>
                <c:pt idx="12236">
                  <c:v>0.038374</c:v>
                </c:pt>
                <c:pt idx="12237">
                  <c:v>0.038374</c:v>
                </c:pt>
                <c:pt idx="12238">
                  <c:v>0.038374</c:v>
                </c:pt>
                <c:pt idx="12239">
                  <c:v>0.038374</c:v>
                </c:pt>
                <c:pt idx="12240">
                  <c:v>0.038374</c:v>
                </c:pt>
                <c:pt idx="12241">
                  <c:v>0.038374</c:v>
                </c:pt>
                <c:pt idx="12242">
                  <c:v>0.038374</c:v>
                </c:pt>
                <c:pt idx="12243">
                  <c:v>0.038374</c:v>
                </c:pt>
                <c:pt idx="12244">
                  <c:v>0.038374</c:v>
                </c:pt>
                <c:pt idx="12245">
                  <c:v>0.038374</c:v>
                </c:pt>
                <c:pt idx="12246">
                  <c:v>0.038374</c:v>
                </c:pt>
                <c:pt idx="12247">
                  <c:v>0.038374</c:v>
                </c:pt>
                <c:pt idx="12248">
                  <c:v>0.038374</c:v>
                </c:pt>
                <c:pt idx="12249">
                  <c:v>0.038374</c:v>
                </c:pt>
                <c:pt idx="12250">
                  <c:v>0.038374</c:v>
                </c:pt>
                <c:pt idx="12251">
                  <c:v>0.038374</c:v>
                </c:pt>
                <c:pt idx="12252">
                  <c:v>0.038374</c:v>
                </c:pt>
                <c:pt idx="12253">
                  <c:v>0.038374</c:v>
                </c:pt>
                <c:pt idx="12254">
                  <c:v>0.038374</c:v>
                </c:pt>
                <c:pt idx="12255">
                  <c:v>0.038374</c:v>
                </c:pt>
                <c:pt idx="12256">
                  <c:v>0.038374</c:v>
                </c:pt>
                <c:pt idx="12257">
                  <c:v>0.038374</c:v>
                </c:pt>
                <c:pt idx="12258">
                  <c:v>0.038374</c:v>
                </c:pt>
                <c:pt idx="12259">
                  <c:v>0.038374</c:v>
                </c:pt>
                <c:pt idx="12260">
                  <c:v>0.038374</c:v>
                </c:pt>
                <c:pt idx="12261">
                  <c:v>0.038374</c:v>
                </c:pt>
                <c:pt idx="12262">
                  <c:v>0.038374</c:v>
                </c:pt>
                <c:pt idx="12263">
                  <c:v>0.038374</c:v>
                </c:pt>
                <c:pt idx="12264">
                  <c:v>0.038374</c:v>
                </c:pt>
                <c:pt idx="12265">
                  <c:v>0.038374</c:v>
                </c:pt>
                <c:pt idx="12266">
                  <c:v>0.038374</c:v>
                </c:pt>
                <c:pt idx="12267">
                  <c:v>0.038374</c:v>
                </c:pt>
                <c:pt idx="12268">
                  <c:v>0.038374</c:v>
                </c:pt>
                <c:pt idx="12269">
                  <c:v>0.038374</c:v>
                </c:pt>
                <c:pt idx="12270">
                  <c:v>0.038374</c:v>
                </c:pt>
                <c:pt idx="12271">
                  <c:v>0.038374</c:v>
                </c:pt>
                <c:pt idx="12272">
                  <c:v>0.038374</c:v>
                </c:pt>
                <c:pt idx="12273">
                  <c:v>0.038374</c:v>
                </c:pt>
                <c:pt idx="12274">
                  <c:v>0.038374</c:v>
                </c:pt>
                <c:pt idx="12275">
                  <c:v>0.038374</c:v>
                </c:pt>
                <c:pt idx="12276">
                  <c:v>0.038374</c:v>
                </c:pt>
                <c:pt idx="12277">
                  <c:v>0.038374</c:v>
                </c:pt>
                <c:pt idx="12278">
                  <c:v>0.038374</c:v>
                </c:pt>
                <c:pt idx="12279">
                  <c:v>0.038374</c:v>
                </c:pt>
                <c:pt idx="12280">
                  <c:v>0.038374</c:v>
                </c:pt>
                <c:pt idx="12281">
                  <c:v>0.038374</c:v>
                </c:pt>
                <c:pt idx="12282">
                  <c:v>0.038374</c:v>
                </c:pt>
                <c:pt idx="12283">
                  <c:v>0.038374</c:v>
                </c:pt>
                <c:pt idx="12284">
                  <c:v>0.038374</c:v>
                </c:pt>
                <c:pt idx="12285">
                  <c:v>0.038374</c:v>
                </c:pt>
                <c:pt idx="12286">
                  <c:v>0.038374</c:v>
                </c:pt>
                <c:pt idx="12287">
                  <c:v>0.038374</c:v>
                </c:pt>
                <c:pt idx="12288">
                  <c:v>0.038374</c:v>
                </c:pt>
                <c:pt idx="12289">
                  <c:v>0.038374</c:v>
                </c:pt>
                <c:pt idx="12290">
                  <c:v>0.038374</c:v>
                </c:pt>
                <c:pt idx="12291">
                  <c:v>0.038374</c:v>
                </c:pt>
                <c:pt idx="12292">
                  <c:v>0.038374</c:v>
                </c:pt>
                <c:pt idx="12293">
                  <c:v>0.038374</c:v>
                </c:pt>
                <c:pt idx="12294">
                  <c:v>0.038374</c:v>
                </c:pt>
                <c:pt idx="12295">
                  <c:v>0.038374</c:v>
                </c:pt>
                <c:pt idx="12296">
                  <c:v>0.038374</c:v>
                </c:pt>
                <c:pt idx="12297">
                  <c:v>0.038374</c:v>
                </c:pt>
                <c:pt idx="12298">
                  <c:v>0.038374</c:v>
                </c:pt>
                <c:pt idx="12299">
                  <c:v>0.038374</c:v>
                </c:pt>
                <c:pt idx="12300">
                  <c:v>0.038374</c:v>
                </c:pt>
                <c:pt idx="12301">
                  <c:v>0.038374</c:v>
                </c:pt>
                <c:pt idx="12302">
                  <c:v>0.038374</c:v>
                </c:pt>
                <c:pt idx="12303">
                  <c:v>0.038374</c:v>
                </c:pt>
                <c:pt idx="12304">
                  <c:v>0.038374</c:v>
                </c:pt>
                <c:pt idx="12305">
                  <c:v>0.038374</c:v>
                </c:pt>
                <c:pt idx="12306">
                  <c:v>0.038374</c:v>
                </c:pt>
                <c:pt idx="12307">
                  <c:v>0.038374</c:v>
                </c:pt>
                <c:pt idx="12308">
                  <c:v>0.038374</c:v>
                </c:pt>
                <c:pt idx="12309">
                  <c:v>0.038374</c:v>
                </c:pt>
                <c:pt idx="12310">
                  <c:v>0.038374</c:v>
                </c:pt>
                <c:pt idx="12311">
                  <c:v>0.038374</c:v>
                </c:pt>
                <c:pt idx="12312">
                  <c:v>0.038374</c:v>
                </c:pt>
                <c:pt idx="12313">
                  <c:v>0.038374</c:v>
                </c:pt>
                <c:pt idx="12314">
                  <c:v>0.038374</c:v>
                </c:pt>
                <c:pt idx="12315">
                  <c:v>0.038374</c:v>
                </c:pt>
                <c:pt idx="12316">
                  <c:v>0.038374</c:v>
                </c:pt>
                <c:pt idx="12317">
                  <c:v>0.038374</c:v>
                </c:pt>
                <c:pt idx="12318">
                  <c:v>0.038374</c:v>
                </c:pt>
                <c:pt idx="12319">
                  <c:v>0.038374</c:v>
                </c:pt>
                <c:pt idx="12320">
                  <c:v>0.038374</c:v>
                </c:pt>
                <c:pt idx="12321">
                  <c:v>0.038374</c:v>
                </c:pt>
                <c:pt idx="12322">
                  <c:v>0.038374</c:v>
                </c:pt>
                <c:pt idx="12323">
                  <c:v>0.038374</c:v>
                </c:pt>
                <c:pt idx="12324">
                  <c:v>0.038374</c:v>
                </c:pt>
                <c:pt idx="12325">
                  <c:v>0.038374</c:v>
                </c:pt>
                <c:pt idx="12326">
                  <c:v>0.038374</c:v>
                </c:pt>
                <c:pt idx="12327">
                  <c:v>0.038374</c:v>
                </c:pt>
                <c:pt idx="12328">
                  <c:v>0.038374</c:v>
                </c:pt>
                <c:pt idx="12329">
                  <c:v>0.038374</c:v>
                </c:pt>
                <c:pt idx="12330">
                  <c:v>0.038374</c:v>
                </c:pt>
                <c:pt idx="12331">
                  <c:v>0.038374</c:v>
                </c:pt>
                <c:pt idx="12332">
                  <c:v>0.038374</c:v>
                </c:pt>
                <c:pt idx="12333">
                  <c:v>0.038374</c:v>
                </c:pt>
                <c:pt idx="12334">
                  <c:v>0.038374</c:v>
                </c:pt>
                <c:pt idx="12335">
                  <c:v>0.038374</c:v>
                </c:pt>
                <c:pt idx="12336">
                  <c:v>0.038374</c:v>
                </c:pt>
                <c:pt idx="12337">
                  <c:v>0.038374</c:v>
                </c:pt>
                <c:pt idx="12338">
                  <c:v>0.038374</c:v>
                </c:pt>
                <c:pt idx="12339">
                  <c:v>0.038374</c:v>
                </c:pt>
                <c:pt idx="12340">
                  <c:v>0.038374</c:v>
                </c:pt>
                <c:pt idx="12341">
                  <c:v>0.038374</c:v>
                </c:pt>
                <c:pt idx="12342">
                  <c:v>0.038374</c:v>
                </c:pt>
                <c:pt idx="12343">
                  <c:v>0.038374</c:v>
                </c:pt>
                <c:pt idx="12344">
                  <c:v>0.038374</c:v>
                </c:pt>
                <c:pt idx="12345">
                  <c:v>0.038374</c:v>
                </c:pt>
                <c:pt idx="12346">
                  <c:v>0.038374</c:v>
                </c:pt>
                <c:pt idx="12347">
                  <c:v>0.038374</c:v>
                </c:pt>
                <c:pt idx="12348">
                  <c:v>0.038374</c:v>
                </c:pt>
                <c:pt idx="12349">
                  <c:v>0.038374</c:v>
                </c:pt>
                <c:pt idx="12350">
                  <c:v>0.038374</c:v>
                </c:pt>
                <c:pt idx="12351">
                  <c:v>0.038374</c:v>
                </c:pt>
                <c:pt idx="12352">
                  <c:v>0.038374</c:v>
                </c:pt>
                <c:pt idx="12353">
                  <c:v>0.038374</c:v>
                </c:pt>
                <c:pt idx="12354">
                  <c:v>0.038374</c:v>
                </c:pt>
                <c:pt idx="12355">
                  <c:v>0.038374</c:v>
                </c:pt>
                <c:pt idx="12356">
                  <c:v>0.038374</c:v>
                </c:pt>
                <c:pt idx="12357">
                  <c:v>0.038374</c:v>
                </c:pt>
                <c:pt idx="12358">
                  <c:v>0.038374</c:v>
                </c:pt>
                <c:pt idx="12359">
                  <c:v>0.038374</c:v>
                </c:pt>
                <c:pt idx="12360">
                  <c:v>0.038374</c:v>
                </c:pt>
                <c:pt idx="12361">
                  <c:v>0.038374</c:v>
                </c:pt>
                <c:pt idx="12362">
                  <c:v>0.038374</c:v>
                </c:pt>
                <c:pt idx="12363">
                  <c:v>0.038374</c:v>
                </c:pt>
                <c:pt idx="12364">
                  <c:v>0.038374</c:v>
                </c:pt>
                <c:pt idx="12365">
                  <c:v>0.038374</c:v>
                </c:pt>
                <c:pt idx="12366">
                  <c:v>0.038374</c:v>
                </c:pt>
                <c:pt idx="12367">
                  <c:v>0.038374</c:v>
                </c:pt>
                <c:pt idx="12368">
                  <c:v>0.038374</c:v>
                </c:pt>
                <c:pt idx="12369">
                  <c:v>0.038374</c:v>
                </c:pt>
                <c:pt idx="12370">
                  <c:v>0.038374</c:v>
                </c:pt>
                <c:pt idx="12371">
                  <c:v>0.038374</c:v>
                </c:pt>
                <c:pt idx="12372">
                  <c:v>0.038374</c:v>
                </c:pt>
                <c:pt idx="12373">
                  <c:v>0.038374</c:v>
                </c:pt>
                <c:pt idx="12374">
                  <c:v>0.038374</c:v>
                </c:pt>
                <c:pt idx="12375">
                  <c:v>0.038374</c:v>
                </c:pt>
                <c:pt idx="12376">
                  <c:v>0.038374</c:v>
                </c:pt>
                <c:pt idx="12377">
                  <c:v>0.038374</c:v>
                </c:pt>
                <c:pt idx="12378">
                  <c:v>0.038374</c:v>
                </c:pt>
                <c:pt idx="12379">
                  <c:v>0.038374</c:v>
                </c:pt>
                <c:pt idx="12380">
                  <c:v>0.038374</c:v>
                </c:pt>
                <c:pt idx="12381">
                  <c:v>0.038374</c:v>
                </c:pt>
                <c:pt idx="12382">
                  <c:v>0.038374</c:v>
                </c:pt>
                <c:pt idx="12383">
                  <c:v>0.038374</c:v>
                </c:pt>
                <c:pt idx="12384">
                  <c:v>0.038374</c:v>
                </c:pt>
                <c:pt idx="12385">
                  <c:v>0.038374</c:v>
                </c:pt>
                <c:pt idx="12386">
                  <c:v>0.038374</c:v>
                </c:pt>
                <c:pt idx="12387">
                  <c:v>0.038374</c:v>
                </c:pt>
                <c:pt idx="12388">
                  <c:v>0.038374</c:v>
                </c:pt>
                <c:pt idx="12389">
                  <c:v>0.038374</c:v>
                </c:pt>
                <c:pt idx="12390">
                  <c:v>0.038374</c:v>
                </c:pt>
                <c:pt idx="12391">
                  <c:v>0.038374</c:v>
                </c:pt>
                <c:pt idx="12392">
                  <c:v>0.038374</c:v>
                </c:pt>
                <c:pt idx="12393">
                  <c:v>0.038374</c:v>
                </c:pt>
                <c:pt idx="12394">
                  <c:v>0.038374</c:v>
                </c:pt>
                <c:pt idx="12395">
                  <c:v>0.038374</c:v>
                </c:pt>
                <c:pt idx="12396">
                  <c:v>0.038374</c:v>
                </c:pt>
                <c:pt idx="12397">
                  <c:v>0.038374</c:v>
                </c:pt>
                <c:pt idx="12398">
                  <c:v>0.038374</c:v>
                </c:pt>
                <c:pt idx="12399">
                  <c:v>0.038374</c:v>
                </c:pt>
                <c:pt idx="12400">
                  <c:v>0.038374</c:v>
                </c:pt>
                <c:pt idx="12401">
                  <c:v>0.038374</c:v>
                </c:pt>
                <c:pt idx="12402">
                  <c:v>0.038374</c:v>
                </c:pt>
                <c:pt idx="12403">
                  <c:v>0.038374</c:v>
                </c:pt>
                <c:pt idx="12404">
                  <c:v>0.038374</c:v>
                </c:pt>
                <c:pt idx="12405">
                  <c:v>0.038374</c:v>
                </c:pt>
                <c:pt idx="12406">
                  <c:v>0.038374</c:v>
                </c:pt>
                <c:pt idx="12407">
                  <c:v>0.038374</c:v>
                </c:pt>
                <c:pt idx="12408">
                  <c:v>0.038374</c:v>
                </c:pt>
                <c:pt idx="12409">
                  <c:v>0.038374</c:v>
                </c:pt>
                <c:pt idx="12410">
                  <c:v>0.038374</c:v>
                </c:pt>
                <c:pt idx="12411">
                  <c:v>0.038374</c:v>
                </c:pt>
                <c:pt idx="12412">
                  <c:v>0.038374</c:v>
                </c:pt>
                <c:pt idx="12413">
                  <c:v>0.038374</c:v>
                </c:pt>
                <c:pt idx="12414">
                  <c:v>0.038374</c:v>
                </c:pt>
                <c:pt idx="12415">
                  <c:v>0.038374</c:v>
                </c:pt>
                <c:pt idx="12416">
                  <c:v>0.038374</c:v>
                </c:pt>
                <c:pt idx="12417">
                  <c:v>0.038374</c:v>
                </c:pt>
                <c:pt idx="12418">
                  <c:v>0.038374</c:v>
                </c:pt>
                <c:pt idx="12419">
                  <c:v>0.038374</c:v>
                </c:pt>
                <c:pt idx="12420">
                  <c:v>0.038374</c:v>
                </c:pt>
                <c:pt idx="12421">
                  <c:v>0.038374</c:v>
                </c:pt>
                <c:pt idx="12422">
                  <c:v>0.038374</c:v>
                </c:pt>
                <c:pt idx="12423">
                  <c:v>0.038374</c:v>
                </c:pt>
                <c:pt idx="12424">
                  <c:v>0.038374</c:v>
                </c:pt>
                <c:pt idx="12425">
                  <c:v>0.038374</c:v>
                </c:pt>
                <c:pt idx="12426">
                  <c:v>0.038374</c:v>
                </c:pt>
                <c:pt idx="12427">
                  <c:v>0.038374</c:v>
                </c:pt>
                <c:pt idx="12428">
                  <c:v>0.038374</c:v>
                </c:pt>
                <c:pt idx="12429">
                  <c:v>0.038374</c:v>
                </c:pt>
                <c:pt idx="12430">
                  <c:v>0.038374</c:v>
                </c:pt>
                <c:pt idx="12431">
                  <c:v>0.038374</c:v>
                </c:pt>
                <c:pt idx="12432">
                  <c:v>0.038374</c:v>
                </c:pt>
                <c:pt idx="12433">
                  <c:v>0.038374</c:v>
                </c:pt>
                <c:pt idx="12434">
                  <c:v>0.038374</c:v>
                </c:pt>
                <c:pt idx="12435">
                  <c:v>0.038374</c:v>
                </c:pt>
                <c:pt idx="12436">
                  <c:v>0.038374</c:v>
                </c:pt>
                <c:pt idx="12437">
                  <c:v>0.038374</c:v>
                </c:pt>
                <c:pt idx="12438">
                  <c:v>0.038374</c:v>
                </c:pt>
                <c:pt idx="12439">
                  <c:v>0.038374</c:v>
                </c:pt>
                <c:pt idx="12440">
                  <c:v>0.038374</c:v>
                </c:pt>
                <c:pt idx="12441">
                  <c:v>0.038374</c:v>
                </c:pt>
                <c:pt idx="12442">
                  <c:v>0.038374</c:v>
                </c:pt>
                <c:pt idx="12443">
                  <c:v>0.038374</c:v>
                </c:pt>
                <c:pt idx="12444">
                  <c:v>0.038374</c:v>
                </c:pt>
                <c:pt idx="12445">
                  <c:v>0.038374</c:v>
                </c:pt>
                <c:pt idx="12446">
                  <c:v>0.038374</c:v>
                </c:pt>
                <c:pt idx="12447">
                  <c:v>0.038374</c:v>
                </c:pt>
                <c:pt idx="12448">
                  <c:v>0.038374</c:v>
                </c:pt>
                <c:pt idx="12449">
                  <c:v>0.038374</c:v>
                </c:pt>
                <c:pt idx="12450">
                  <c:v>0.038374</c:v>
                </c:pt>
                <c:pt idx="12451">
                  <c:v>0.038374</c:v>
                </c:pt>
                <c:pt idx="12452">
                  <c:v>0.038374</c:v>
                </c:pt>
                <c:pt idx="12453">
                  <c:v>0.038374</c:v>
                </c:pt>
                <c:pt idx="12454">
                  <c:v>0.038374</c:v>
                </c:pt>
                <c:pt idx="12455">
                  <c:v>0.038374</c:v>
                </c:pt>
                <c:pt idx="12456">
                  <c:v>0.038374</c:v>
                </c:pt>
                <c:pt idx="12457">
                  <c:v>0.038374</c:v>
                </c:pt>
                <c:pt idx="12458">
                  <c:v>0.038374</c:v>
                </c:pt>
                <c:pt idx="12459">
                  <c:v>0.038374</c:v>
                </c:pt>
                <c:pt idx="12460">
                  <c:v>0.038374</c:v>
                </c:pt>
                <c:pt idx="12461">
                  <c:v>0.038374</c:v>
                </c:pt>
                <c:pt idx="12462">
                  <c:v>0.038374</c:v>
                </c:pt>
                <c:pt idx="12463">
                  <c:v>0.038374</c:v>
                </c:pt>
                <c:pt idx="12464">
                  <c:v>0.038374</c:v>
                </c:pt>
                <c:pt idx="12465">
                  <c:v>0.038374</c:v>
                </c:pt>
                <c:pt idx="12466">
                  <c:v>0.038374</c:v>
                </c:pt>
                <c:pt idx="12467">
                  <c:v>0.038374</c:v>
                </c:pt>
                <c:pt idx="12468">
                  <c:v>0.038374</c:v>
                </c:pt>
                <c:pt idx="12469">
                  <c:v>0.038374</c:v>
                </c:pt>
                <c:pt idx="12470">
                  <c:v>0.038374</c:v>
                </c:pt>
                <c:pt idx="12471">
                  <c:v>0.038374</c:v>
                </c:pt>
                <c:pt idx="12472">
                  <c:v>0.038374</c:v>
                </c:pt>
                <c:pt idx="12473">
                  <c:v>0.038374</c:v>
                </c:pt>
                <c:pt idx="12474">
                  <c:v>0.038374</c:v>
                </c:pt>
                <c:pt idx="12475">
                  <c:v>0.038374</c:v>
                </c:pt>
                <c:pt idx="12476">
                  <c:v>0.038374</c:v>
                </c:pt>
                <c:pt idx="12477">
                  <c:v>0.038374</c:v>
                </c:pt>
                <c:pt idx="12478">
                  <c:v>0.038374</c:v>
                </c:pt>
                <c:pt idx="12479">
                  <c:v>0.038374</c:v>
                </c:pt>
                <c:pt idx="12480">
                  <c:v>0.038374</c:v>
                </c:pt>
                <c:pt idx="12481">
                  <c:v>0.038374</c:v>
                </c:pt>
                <c:pt idx="12482">
                  <c:v>0.038374</c:v>
                </c:pt>
                <c:pt idx="12483">
                  <c:v>0.038374</c:v>
                </c:pt>
                <c:pt idx="12484">
                  <c:v>0.038374</c:v>
                </c:pt>
                <c:pt idx="12485">
                  <c:v>0.038374</c:v>
                </c:pt>
                <c:pt idx="12486">
                  <c:v>0.038374</c:v>
                </c:pt>
                <c:pt idx="12487">
                  <c:v>0.038374</c:v>
                </c:pt>
                <c:pt idx="12488">
                  <c:v>0.038374</c:v>
                </c:pt>
                <c:pt idx="12489">
                  <c:v>0.038374</c:v>
                </c:pt>
                <c:pt idx="12490">
                  <c:v>0.038374</c:v>
                </c:pt>
                <c:pt idx="12491">
                  <c:v>0.038374</c:v>
                </c:pt>
                <c:pt idx="12492">
                  <c:v>0.038374</c:v>
                </c:pt>
                <c:pt idx="12493">
                  <c:v>0.038374</c:v>
                </c:pt>
                <c:pt idx="12494">
                  <c:v>0.038374</c:v>
                </c:pt>
                <c:pt idx="12495">
                  <c:v>0.038374</c:v>
                </c:pt>
                <c:pt idx="12496">
                  <c:v>0.038374</c:v>
                </c:pt>
                <c:pt idx="12497">
                  <c:v>0.038374</c:v>
                </c:pt>
                <c:pt idx="12498">
                  <c:v>0.038374</c:v>
                </c:pt>
                <c:pt idx="12499">
                  <c:v>0.038374</c:v>
                </c:pt>
                <c:pt idx="12500">
                  <c:v>0.038374</c:v>
                </c:pt>
                <c:pt idx="12501">
                  <c:v>0.038374</c:v>
                </c:pt>
                <c:pt idx="12502">
                  <c:v>0.038374</c:v>
                </c:pt>
                <c:pt idx="12503">
                  <c:v>0.038374</c:v>
                </c:pt>
                <c:pt idx="12504">
                  <c:v>0.038374</c:v>
                </c:pt>
                <c:pt idx="12505">
                  <c:v>0.038374</c:v>
                </c:pt>
                <c:pt idx="12506">
                  <c:v>0.038374</c:v>
                </c:pt>
                <c:pt idx="12507">
                  <c:v>0.038374</c:v>
                </c:pt>
                <c:pt idx="12508">
                  <c:v>0.038374</c:v>
                </c:pt>
                <c:pt idx="12509">
                  <c:v>0.038374</c:v>
                </c:pt>
                <c:pt idx="12510">
                  <c:v>0.038374</c:v>
                </c:pt>
                <c:pt idx="12511">
                  <c:v>0.038374</c:v>
                </c:pt>
                <c:pt idx="12512">
                  <c:v>0.038374</c:v>
                </c:pt>
                <c:pt idx="12513">
                  <c:v>0.038374</c:v>
                </c:pt>
                <c:pt idx="12514">
                  <c:v>0.038374</c:v>
                </c:pt>
                <c:pt idx="12515">
                  <c:v>0.038374</c:v>
                </c:pt>
                <c:pt idx="12516">
                  <c:v>0.038374</c:v>
                </c:pt>
                <c:pt idx="12517">
                  <c:v>0.038374</c:v>
                </c:pt>
                <c:pt idx="12518">
                  <c:v>0.038374</c:v>
                </c:pt>
                <c:pt idx="12519">
                  <c:v>0.038374</c:v>
                </c:pt>
                <c:pt idx="12520">
                  <c:v>0.038374</c:v>
                </c:pt>
                <c:pt idx="12521">
                  <c:v>0.038374</c:v>
                </c:pt>
                <c:pt idx="12522">
                  <c:v>0.038374</c:v>
                </c:pt>
                <c:pt idx="12523">
                  <c:v>0.038374</c:v>
                </c:pt>
                <c:pt idx="12524">
                  <c:v>0.038374</c:v>
                </c:pt>
                <c:pt idx="12525">
                  <c:v>0.038374</c:v>
                </c:pt>
                <c:pt idx="12526">
                  <c:v>0.038374</c:v>
                </c:pt>
                <c:pt idx="12527">
                  <c:v>0.038374</c:v>
                </c:pt>
                <c:pt idx="12528">
                  <c:v>0.038374</c:v>
                </c:pt>
                <c:pt idx="12529">
                  <c:v>0.038374</c:v>
                </c:pt>
                <c:pt idx="12530">
                  <c:v>0.038374</c:v>
                </c:pt>
                <c:pt idx="12531">
                  <c:v>0.038374</c:v>
                </c:pt>
                <c:pt idx="12532">
                  <c:v>0.038374</c:v>
                </c:pt>
                <c:pt idx="12533">
                  <c:v>0.038374</c:v>
                </c:pt>
                <c:pt idx="12534">
                  <c:v>0.038374</c:v>
                </c:pt>
                <c:pt idx="12535">
                  <c:v>0.038374</c:v>
                </c:pt>
                <c:pt idx="12536">
                  <c:v>0.038374</c:v>
                </c:pt>
                <c:pt idx="12537">
                  <c:v>0.038374</c:v>
                </c:pt>
                <c:pt idx="12538">
                  <c:v>0.038374</c:v>
                </c:pt>
                <c:pt idx="12539">
                  <c:v>0.038374</c:v>
                </c:pt>
                <c:pt idx="12540">
                  <c:v>0.038374</c:v>
                </c:pt>
                <c:pt idx="12541">
                  <c:v>0.038374</c:v>
                </c:pt>
                <c:pt idx="12542">
                  <c:v>0.038374</c:v>
                </c:pt>
                <c:pt idx="12543">
                  <c:v>0.038374</c:v>
                </c:pt>
                <c:pt idx="12544">
                  <c:v>0.038374</c:v>
                </c:pt>
                <c:pt idx="12545">
                  <c:v>0.038374</c:v>
                </c:pt>
                <c:pt idx="12546">
                  <c:v>0.038374</c:v>
                </c:pt>
                <c:pt idx="12547">
                  <c:v>0.038374</c:v>
                </c:pt>
                <c:pt idx="12548">
                  <c:v>0.038374</c:v>
                </c:pt>
                <c:pt idx="12549">
                  <c:v>0.038374</c:v>
                </c:pt>
                <c:pt idx="12550">
                  <c:v>0.038374</c:v>
                </c:pt>
                <c:pt idx="12551">
                  <c:v>0.038374</c:v>
                </c:pt>
                <c:pt idx="12552">
                  <c:v>0.038374</c:v>
                </c:pt>
                <c:pt idx="12553">
                  <c:v>0.038374</c:v>
                </c:pt>
                <c:pt idx="12554">
                  <c:v>0.038374</c:v>
                </c:pt>
                <c:pt idx="12555">
                  <c:v>0.038374</c:v>
                </c:pt>
                <c:pt idx="12556">
                  <c:v>0.038374</c:v>
                </c:pt>
                <c:pt idx="12557">
                  <c:v>0.038374</c:v>
                </c:pt>
                <c:pt idx="12558">
                  <c:v>0.038374</c:v>
                </c:pt>
                <c:pt idx="12559">
                  <c:v>0.038374</c:v>
                </c:pt>
                <c:pt idx="12560">
                  <c:v>0.038374</c:v>
                </c:pt>
                <c:pt idx="12561">
                  <c:v>0.038374</c:v>
                </c:pt>
                <c:pt idx="12562">
                  <c:v>0.038374</c:v>
                </c:pt>
                <c:pt idx="12563">
                  <c:v>0.038374</c:v>
                </c:pt>
                <c:pt idx="12564">
                  <c:v>0.038374</c:v>
                </c:pt>
                <c:pt idx="12565">
                  <c:v>0.038374</c:v>
                </c:pt>
                <c:pt idx="12566">
                  <c:v>0.038374</c:v>
                </c:pt>
                <c:pt idx="12567">
                  <c:v>0.038374</c:v>
                </c:pt>
                <c:pt idx="12568">
                  <c:v>0.038374</c:v>
                </c:pt>
                <c:pt idx="12569">
                  <c:v>0.038374</c:v>
                </c:pt>
                <c:pt idx="12570">
                  <c:v>0.038374</c:v>
                </c:pt>
                <c:pt idx="12571">
                  <c:v>0.038374</c:v>
                </c:pt>
                <c:pt idx="12572">
                  <c:v>0.038374</c:v>
                </c:pt>
                <c:pt idx="12573">
                  <c:v>0.038374</c:v>
                </c:pt>
                <c:pt idx="12574">
                  <c:v>0.038374</c:v>
                </c:pt>
                <c:pt idx="12575">
                  <c:v>0.038374</c:v>
                </c:pt>
                <c:pt idx="12576">
                  <c:v>0.038374</c:v>
                </c:pt>
                <c:pt idx="12577">
                  <c:v>0.038374</c:v>
                </c:pt>
                <c:pt idx="12578">
                  <c:v>0.038374</c:v>
                </c:pt>
                <c:pt idx="12579">
                  <c:v>0.038374</c:v>
                </c:pt>
                <c:pt idx="12580">
                  <c:v>0.038374</c:v>
                </c:pt>
                <c:pt idx="12581">
                  <c:v>0.038374</c:v>
                </c:pt>
                <c:pt idx="12582">
                  <c:v>0.038374</c:v>
                </c:pt>
                <c:pt idx="12583">
                  <c:v>0.038374</c:v>
                </c:pt>
                <c:pt idx="12584">
                  <c:v>0.038374</c:v>
                </c:pt>
                <c:pt idx="12585">
                  <c:v>0.038374</c:v>
                </c:pt>
                <c:pt idx="12586">
                  <c:v>0.038374</c:v>
                </c:pt>
                <c:pt idx="12587">
                  <c:v>0.038374</c:v>
                </c:pt>
                <c:pt idx="12588">
                  <c:v>0.038374</c:v>
                </c:pt>
                <c:pt idx="12589">
                  <c:v>0.038374</c:v>
                </c:pt>
                <c:pt idx="12590">
                  <c:v>0.038374</c:v>
                </c:pt>
                <c:pt idx="12591">
                  <c:v>0.038374</c:v>
                </c:pt>
                <c:pt idx="12592">
                  <c:v>0.038374</c:v>
                </c:pt>
                <c:pt idx="12593">
                  <c:v>0.038374</c:v>
                </c:pt>
                <c:pt idx="12594">
                  <c:v>0.038374</c:v>
                </c:pt>
                <c:pt idx="12595">
                  <c:v>0.038374</c:v>
                </c:pt>
                <c:pt idx="12596">
                  <c:v>0.038374</c:v>
                </c:pt>
                <c:pt idx="12597">
                  <c:v>0.038374</c:v>
                </c:pt>
                <c:pt idx="12598">
                  <c:v>0.038374</c:v>
                </c:pt>
                <c:pt idx="12599">
                  <c:v>0.038374</c:v>
                </c:pt>
                <c:pt idx="12600">
                  <c:v>0.038374</c:v>
                </c:pt>
                <c:pt idx="12601">
                  <c:v>0.038374</c:v>
                </c:pt>
                <c:pt idx="12602">
                  <c:v>0.038374</c:v>
                </c:pt>
                <c:pt idx="12603">
                  <c:v>0.038374</c:v>
                </c:pt>
                <c:pt idx="12604">
                  <c:v>0.038374</c:v>
                </c:pt>
                <c:pt idx="12605">
                  <c:v>0.038374</c:v>
                </c:pt>
                <c:pt idx="12606">
                  <c:v>0.038374</c:v>
                </c:pt>
                <c:pt idx="12607">
                  <c:v>0.038374</c:v>
                </c:pt>
                <c:pt idx="12608">
                  <c:v>0.038374</c:v>
                </c:pt>
                <c:pt idx="12609">
                  <c:v>0.038374</c:v>
                </c:pt>
                <c:pt idx="12610">
                  <c:v>0.038374</c:v>
                </c:pt>
                <c:pt idx="12611">
                  <c:v>0.038374</c:v>
                </c:pt>
                <c:pt idx="12612">
                  <c:v>0.038374</c:v>
                </c:pt>
                <c:pt idx="12613">
                  <c:v>0.038374</c:v>
                </c:pt>
                <c:pt idx="12614">
                  <c:v>0.038374</c:v>
                </c:pt>
                <c:pt idx="12615">
                  <c:v>0.038374</c:v>
                </c:pt>
                <c:pt idx="12616">
                  <c:v>0.038374</c:v>
                </c:pt>
                <c:pt idx="12617">
                  <c:v>0.038374</c:v>
                </c:pt>
                <c:pt idx="12618">
                  <c:v>0.038374</c:v>
                </c:pt>
                <c:pt idx="12619">
                  <c:v>0.038374</c:v>
                </c:pt>
                <c:pt idx="12620">
                  <c:v>0.038374</c:v>
                </c:pt>
                <c:pt idx="12621">
                  <c:v>0.038374</c:v>
                </c:pt>
                <c:pt idx="12622">
                  <c:v>0.038374</c:v>
                </c:pt>
                <c:pt idx="12623">
                  <c:v>0.038374</c:v>
                </c:pt>
                <c:pt idx="12624">
                  <c:v>0.038374</c:v>
                </c:pt>
                <c:pt idx="12625">
                  <c:v>0.038374</c:v>
                </c:pt>
                <c:pt idx="12626">
                  <c:v>0.038374</c:v>
                </c:pt>
                <c:pt idx="12627">
                  <c:v>0.038374</c:v>
                </c:pt>
                <c:pt idx="12628">
                  <c:v>0.038374</c:v>
                </c:pt>
                <c:pt idx="12629">
                  <c:v>0.038374</c:v>
                </c:pt>
                <c:pt idx="12630">
                  <c:v>0.038374</c:v>
                </c:pt>
                <c:pt idx="12631">
                  <c:v>0.038374</c:v>
                </c:pt>
                <c:pt idx="12632">
                  <c:v>0.038374</c:v>
                </c:pt>
                <c:pt idx="12633">
                  <c:v>0.038374</c:v>
                </c:pt>
                <c:pt idx="12634">
                  <c:v>0.038374</c:v>
                </c:pt>
                <c:pt idx="12635">
                  <c:v>0.038374</c:v>
                </c:pt>
                <c:pt idx="12636">
                  <c:v>0.038374</c:v>
                </c:pt>
                <c:pt idx="12637">
                  <c:v>0.038374</c:v>
                </c:pt>
                <c:pt idx="12638">
                  <c:v>0.038374</c:v>
                </c:pt>
                <c:pt idx="12639">
                  <c:v>0.038374</c:v>
                </c:pt>
                <c:pt idx="12640">
                  <c:v>0.038374</c:v>
                </c:pt>
                <c:pt idx="12641">
                  <c:v>0.038374</c:v>
                </c:pt>
                <c:pt idx="12642">
                  <c:v>0.038374</c:v>
                </c:pt>
                <c:pt idx="12643">
                  <c:v>0.038374</c:v>
                </c:pt>
                <c:pt idx="12644">
                  <c:v>0.038374</c:v>
                </c:pt>
                <c:pt idx="12645">
                  <c:v>0.038374</c:v>
                </c:pt>
                <c:pt idx="12646">
                  <c:v>0.038374</c:v>
                </c:pt>
                <c:pt idx="12647">
                  <c:v>0.038374</c:v>
                </c:pt>
                <c:pt idx="12648">
                  <c:v>0.038374</c:v>
                </c:pt>
                <c:pt idx="12649">
                  <c:v>0.038374</c:v>
                </c:pt>
                <c:pt idx="12650">
                  <c:v>0.038374</c:v>
                </c:pt>
                <c:pt idx="12651">
                  <c:v>0.038374</c:v>
                </c:pt>
                <c:pt idx="12652">
                  <c:v>0.038374</c:v>
                </c:pt>
                <c:pt idx="12653">
                  <c:v>0.038374</c:v>
                </c:pt>
                <c:pt idx="12654">
                  <c:v>0.038374</c:v>
                </c:pt>
                <c:pt idx="12655">
                  <c:v>0.038374</c:v>
                </c:pt>
                <c:pt idx="12656">
                  <c:v>0.038374</c:v>
                </c:pt>
                <c:pt idx="12657">
                  <c:v>0.038374</c:v>
                </c:pt>
                <c:pt idx="12658">
                  <c:v>0.038374</c:v>
                </c:pt>
                <c:pt idx="12659">
                  <c:v>0.038374</c:v>
                </c:pt>
                <c:pt idx="12660">
                  <c:v>0.038374</c:v>
                </c:pt>
                <c:pt idx="12661">
                  <c:v>0.038374</c:v>
                </c:pt>
                <c:pt idx="12662">
                  <c:v>0.038374</c:v>
                </c:pt>
                <c:pt idx="12663">
                  <c:v>0.038374</c:v>
                </c:pt>
                <c:pt idx="12664">
                  <c:v>0.038374</c:v>
                </c:pt>
                <c:pt idx="12665">
                  <c:v>0.038374</c:v>
                </c:pt>
                <c:pt idx="12666">
                  <c:v>0.038374</c:v>
                </c:pt>
                <c:pt idx="12667">
                  <c:v>0.038374</c:v>
                </c:pt>
                <c:pt idx="12668">
                  <c:v>0.038374</c:v>
                </c:pt>
                <c:pt idx="12669">
                  <c:v>0.038374</c:v>
                </c:pt>
                <c:pt idx="12670">
                  <c:v>0.038374</c:v>
                </c:pt>
                <c:pt idx="12671">
                  <c:v>0.038374</c:v>
                </c:pt>
                <c:pt idx="12672">
                  <c:v>0.038374</c:v>
                </c:pt>
                <c:pt idx="12673">
                  <c:v>0.038374</c:v>
                </c:pt>
                <c:pt idx="12674">
                  <c:v>0.038374</c:v>
                </c:pt>
                <c:pt idx="12675">
                  <c:v>0.038374</c:v>
                </c:pt>
                <c:pt idx="12676">
                  <c:v>0.038374</c:v>
                </c:pt>
                <c:pt idx="12677">
                  <c:v>0.038374</c:v>
                </c:pt>
                <c:pt idx="12678">
                  <c:v>0.038374</c:v>
                </c:pt>
                <c:pt idx="12679">
                  <c:v>0.038374</c:v>
                </c:pt>
                <c:pt idx="12680">
                  <c:v>0.038374</c:v>
                </c:pt>
                <c:pt idx="12681">
                  <c:v>0.038374</c:v>
                </c:pt>
                <c:pt idx="12682">
                  <c:v>0.038374</c:v>
                </c:pt>
                <c:pt idx="12683">
                  <c:v>0.038374</c:v>
                </c:pt>
                <c:pt idx="12684">
                  <c:v>0.038374</c:v>
                </c:pt>
                <c:pt idx="12685">
                  <c:v>0.038374</c:v>
                </c:pt>
                <c:pt idx="12686">
                  <c:v>0.038374</c:v>
                </c:pt>
                <c:pt idx="12687">
                  <c:v>0.038374</c:v>
                </c:pt>
                <c:pt idx="12688">
                  <c:v>0.038374</c:v>
                </c:pt>
                <c:pt idx="12689">
                  <c:v>0.038374</c:v>
                </c:pt>
                <c:pt idx="12690">
                  <c:v>0.038374</c:v>
                </c:pt>
                <c:pt idx="12691">
                  <c:v>0.038374</c:v>
                </c:pt>
                <c:pt idx="12692">
                  <c:v>0.038374</c:v>
                </c:pt>
                <c:pt idx="12693">
                  <c:v>0.038374</c:v>
                </c:pt>
                <c:pt idx="12694">
                  <c:v>0.038374</c:v>
                </c:pt>
                <c:pt idx="12695">
                  <c:v>0.038374</c:v>
                </c:pt>
                <c:pt idx="12696">
                  <c:v>0.038374</c:v>
                </c:pt>
                <c:pt idx="12697">
                  <c:v>0.038374</c:v>
                </c:pt>
                <c:pt idx="12698">
                  <c:v>0.038374</c:v>
                </c:pt>
                <c:pt idx="12699">
                  <c:v>0.038374</c:v>
                </c:pt>
                <c:pt idx="12700">
                  <c:v>0.038374</c:v>
                </c:pt>
                <c:pt idx="12701">
                  <c:v>0.038374</c:v>
                </c:pt>
                <c:pt idx="12702">
                  <c:v>0.038374</c:v>
                </c:pt>
                <c:pt idx="12703">
                  <c:v>0.038374</c:v>
                </c:pt>
                <c:pt idx="12704">
                  <c:v>0.038374</c:v>
                </c:pt>
                <c:pt idx="12705">
                  <c:v>0.038374</c:v>
                </c:pt>
                <c:pt idx="12706">
                  <c:v>0.038374</c:v>
                </c:pt>
                <c:pt idx="12707">
                  <c:v>0.038374</c:v>
                </c:pt>
                <c:pt idx="12708">
                  <c:v>0.038374</c:v>
                </c:pt>
                <c:pt idx="12709">
                  <c:v>0.038374</c:v>
                </c:pt>
                <c:pt idx="12710">
                  <c:v>0.038374</c:v>
                </c:pt>
                <c:pt idx="12711">
                  <c:v>0.038374</c:v>
                </c:pt>
                <c:pt idx="12712">
                  <c:v>0.038374</c:v>
                </c:pt>
                <c:pt idx="12713">
                  <c:v>0.038374</c:v>
                </c:pt>
                <c:pt idx="12714">
                  <c:v>0.038374</c:v>
                </c:pt>
                <c:pt idx="12715">
                  <c:v>0.038374</c:v>
                </c:pt>
                <c:pt idx="12716">
                  <c:v>0.038374</c:v>
                </c:pt>
                <c:pt idx="12717">
                  <c:v>0.038374</c:v>
                </c:pt>
                <c:pt idx="12718">
                  <c:v>0.038374</c:v>
                </c:pt>
                <c:pt idx="12719">
                  <c:v>0.038374</c:v>
                </c:pt>
                <c:pt idx="12720">
                  <c:v>0.038374</c:v>
                </c:pt>
                <c:pt idx="12721">
                  <c:v>0.038374</c:v>
                </c:pt>
                <c:pt idx="12722">
                  <c:v>0.038374</c:v>
                </c:pt>
                <c:pt idx="12723">
                  <c:v>0.038374</c:v>
                </c:pt>
                <c:pt idx="12724">
                  <c:v>0.038374</c:v>
                </c:pt>
                <c:pt idx="12725">
                  <c:v>0.038374</c:v>
                </c:pt>
                <c:pt idx="12726">
                  <c:v>0.038374</c:v>
                </c:pt>
                <c:pt idx="12727">
                  <c:v>0.038374</c:v>
                </c:pt>
                <c:pt idx="12728">
                  <c:v>0.038374</c:v>
                </c:pt>
                <c:pt idx="12729">
                  <c:v>0.038374</c:v>
                </c:pt>
                <c:pt idx="12730">
                  <c:v>0.038374</c:v>
                </c:pt>
                <c:pt idx="12731">
                  <c:v>0.038374</c:v>
                </c:pt>
                <c:pt idx="12732">
                  <c:v>0.038374</c:v>
                </c:pt>
                <c:pt idx="12733">
                  <c:v>0.038374</c:v>
                </c:pt>
                <c:pt idx="12734">
                  <c:v>0.038374</c:v>
                </c:pt>
                <c:pt idx="12735">
                  <c:v>0.038374</c:v>
                </c:pt>
                <c:pt idx="12736">
                  <c:v>0.038374</c:v>
                </c:pt>
                <c:pt idx="12737">
                  <c:v>0.038374</c:v>
                </c:pt>
                <c:pt idx="12738">
                  <c:v>0.038374</c:v>
                </c:pt>
                <c:pt idx="12739">
                  <c:v>0.038374</c:v>
                </c:pt>
                <c:pt idx="12740">
                  <c:v>0.038374</c:v>
                </c:pt>
                <c:pt idx="12741">
                  <c:v>0.038374</c:v>
                </c:pt>
                <c:pt idx="12742">
                  <c:v>0.038374</c:v>
                </c:pt>
                <c:pt idx="12743">
                  <c:v>0.038374</c:v>
                </c:pt>
                <c:pt idx="12744">
                  <c:v>0.038374</c:v>
                </c:pt>
                <c:pt idx="12745">
                  <c:v>0.038374</c:v>
                </c:pt>
                <c:pt idx="12746">
                  <c:v>0.038374</c:v>
                </c:pt>
                <c:pt idx="12747">
                  <c:v>0.038374</c:v>
                </c:pt>
                <c:pt idx="12748">
                  <c:v>0.038374</c:v>
                </c:pt>
                <c:pt idx="12749">
                  <c:v>0.038374</c:v>
                </c:pt>
                <c:pt idx="12750">
                  <c:v>0.038374</c:v>
                </c:pt>
                <c:pt idx="12751">
                  <c:v>0.038374</c:v>
                </c:pt>
                <c:pt idx="12752">
                  <c:v>0.038374</c:v>
                </c:pt>
                <c:pt idx="12753">
                  <c:v>0.038374</c:v>
                </c:pt>
                <c:pt idx="12754">
                  <c:v>0.038374</c:v>
                </c:pt>
                <c:pt idx="12755">
                  <c:v>0.038374</c:v>
                </c:pt>
                <c:pt idx="12756">
                  <c:v>0.038374</c:v>
                </c:pt>
                <c:pt idx="12757">
                  <c:v>0.038374</c:v>
                </c:pt>
                <c:pt idx="12758">
                  <c:v>0.038374</c:v>
                </c:pt>
                <c:pt idx="12759">
                  <c:v>0.038374</c:v>
                </c:pt>
                <c:pt idx="12760">
                  <c:v>0.038374</c:v>
                </c:pt>
                <c:pt idx="12761">
                  <c:v>0.038374</c:v>
                </c:pt>
                <c:pt idx="12762">
                  <c:v>0.038374</c:v>
                </c:pt>
                <c:pt idx="12763">
                  <c:v>0.038374</c:v>
                </c:pt>
                <c:pt idx="12764">
                  <c:v>0.038374</c:v>
                </c:pt>
                <c:pt idx="12765">
                  <c:v>0.038374</c:v>
                </c:pt>
                <c:pt idx="12766">
                  <c:v>0.038374</c:v>
                </c:pt>
                <c:pt idx="12767">
                  <c:v>0.038374</c:v>
                </c:pt>
                <c:pt idx="12768">
                  <c:v>0.038374</c:v>
                </c:pt>
                <c:pt idx="12769">
                  <c:v>0.038374</c:v>
                </c:pt>
                <c:pt idx="12770">
                  <c:v>0.038374</c:v>
                </c:pt>
                <c:pt idx="12771">
                  <c:v>0.038374</c:v>
                </c:pt>
                <c:pt idx="12772">
                  <c:v>0.038374</c:v>
                </c:pt>
                <c:pt idx="12773">
                  <c:v>0.038374</c:v>
                </c:pt>
                <c:pt idx="12774">
                  <c:v>0.038374</c:v>
                </c:pt>
                <c:pt idx="12775">
                  <c:v>0.038374</c:v>
                </c:pt>
                <c:pt idx="12776">
                  <c:v>0.038374</c:v>
                </c:pt>
                <c:pt idx="12777">
                  <c:v>0.038374</c:v>
                </c:pt>
                <c:pt idx="12778">
                  <c:v>0.038374</c:v>
                </c:pt>
                <c:pt idx="12779">
                  <c:v>0.038374</c:v>
                </c:pt>
                <c:pt idx="12780">
                  <c:v>0.038374</c:v>
                </c:pt>
                <c:pt idx="12781">
                  <c:v>0.038374</c:v>
                </c:pt>
                <c:pt idx="12782">
                  <c:v>0.038374</c:v>
                </c:pt>
                <c:pt idx="12783">
                  <c:v>0.038374</c:v>
                </c:pt>
                <c:pt idx="12784">
                  <c:v>0.038374</c:v>
                </c:pt>
                <c:pt idx="12785">
                  <c:v>0.038374</c:v>
                </c:pt>
                <c:pt idx="12786">
                  <c:v>0.038374</c:v>
                </c:pt>
                <c:pt idx="12787">
                  <c:v>0.038374</c:v>
                </c:pt>
                <c:pt idx="12788">
                  <c:v>0.038374</c:v>
                </c:pt>
                <c:pt idx="12789">
                  <c:v>0.038374</c:v>
                </c:pt>
                <c:pt idx="12790">
                  <c:v>0.038374</c:v>
                </c:pt>
                <c:pt idx="12791">
                  <c:v>0.038374</c:v>
                </c:pt>
                <c:pt idx="12792">
                  <c:v>0.038374</c:v>
                </c:pt>
                <c:pt idx="12793">
                  <c:v>0.038374</c:v>
                </c:pt>
                <c:pt idx="12794">
                  <c:v>0.038374</c:v>
                </c:pt>
                <c:pt idx="12795">
                  <c:v>0.038374</c:v>
                </c:pt>
                <c:pt idx="12796">
                  <c:v>0.038374</c:v>
                </c:pt>
                <c:pt idx="12797">
                  <c:v>0.038374</c:v>
                </c:pt>
                <c:pt idx="12798">
                  <c:v>0.038374</c:v>
                </c:pt>
                <c:pt idx="12799">
                  <c:v>0.038374</c:v>
                </c:pt>
                <c:pt idx="12800">
                  <c:v>0.038374</c:v>
                </c:pt>
                <c:pt idx="12801">
                  <c:v>0.038374</c:v>
                </c:pt>
                <c:pt idx="12802">
                  <c:v>0.038374</c:v>
                </c:pt>
                <c:pt idx="12803">
                  <c:v>0.038374</c:v>
                </c:pt>
                <c:pt idx="12804">
                  <c:v>0.038374</c:v>
                </c:pt>
                <c:pt idx="12805">
                  <c:v>0.038374</c:v>
                </c:pt>
                <c:pt idx="12806">
                  <c:v>0.038374</c:v>
                </c:pt>
                <c:pt idx="12807">
                  <c:v>0.038374</c:v>
                </c:pt>
                <c:pt idx="12808">
                  <c:v>0.038374</c:v>
                </c:pt>
                <c:pt idx="12809">
                  <c:v>0.038374</c:v>
                </c:pt>
                <c:pt idx="12810">
                  <c:v>0.038374</c:v>
                </c:pt>
                <c:pt idx="12811">
                  <c:v>0.038374</c:v>
                </c:pt>
                <c:pt idx="12812">
                  <c:v>0.038374</c:v>
                </c:pt>
                <c:pt idx="12813">
                  <c:v>0.038374</c:v>
                </c:pt>
                <c:pt idx="12814">
                  <c:v>0.038374</c:v>
                </c:pt>
                <c:pt idx="12815">
                  <c:v>0.038374</c:v>
                </c:pt>
                <c:pt idx="12816">
                  <c:v>0.038374</c:v>
                </c:pt>
                <c:pt idx="12817">
                  <c:v>0.038374</c:v>
                </c:pt>
                <c:pt idx="12818">
                  <c:v>0.038374</c:v>
                </c:pt>
                <c:pt idx="12819">
                  <c:v>0.038374</c:v>
                </c:pt>
                <c:pt idx="12820">
                  <c:v>0.038374</c:v>
                </c:pt>
                <c:pt idx="12821">
                  <c:v>0.038374</c:v>
                </c:pt>
                <c:pt idx="12822">
                  <c:v>0.038374</c:v>
                </c:pt>
                <c:pt idx="12823">
                  <c:v>0.038374</c:v>
                </c:pt>
                <c:pt idx="12824">
                  <c:v>0.038374</c:v>
                </c:pt>
                <c:pt idx="12825">
                  <c:v>0.038374</c:v>
                </c:pt>
                <c:pt idx="12826">
                  <c:v>0.038374</c:v>
                </c:pt>
                <c:pt idx="12827">
                  <c:v>0.038374</c:v>
                </c:pt>
                <c:pt idx="12828">
                  <c:v>0.038374</c:v>
                </c:pt>
                <c:pt idx="12829">
                  <c:v>0.038374</c:v>
                </c:pt>
                <c:pt idx="12830">
                  <c:v>0.038374</c:v>
                </c:pt>
                <c:pt idx="12831">
                  <c:v>0.038374</c:v>
                </c:pt>
                <c:pt idx="12832">
                  <c:v>0.038374</c:v>
                </c:pt>
                <c:pt idx="12833">
                  <c:v>0.038374</c:v>
                </c:pt>
                <c:pt idx="12834">
                  <c:v>0.038374</c:v>
                </c:pt>
                <c:pt idx="12835">
                  <c:v>0.038374</c:v>
                </c:pt>
                <c:pt idx="12836">
                  <c:v>0.038374</c:v>
                </c:pt>
                <c:pt idx="12837">
                  <c:v>0.038374</c:v>
                </c:pt>
                <c:pt idx="12838">
                  <c:v>0.038374</c:v>
                </c:pt>
                <c:pt idx="12839">
                  <c:v>0.038374</c:v>
                </c:pt>
                <c:pt idx="12840">
                  <c:v>0.038374</c:v>
                </c:pt>
                <c:pt idx="12841">
                  <c:v>0.038374</c:v>
                </c:pt>
                <c:pt idx="12842">
                  <c:v>0.038374</c:v>
                </c:pt>
                <c:pt idx="12843">
                  <c:v>0.038374</c:v>
                </c:pt>
                <c:pt idx="12844">
                  <c:v>0.038374</c:v>
                </c:pt>
                <c:pt idx="12845">
                  <c:v>0.038374</c:v>
                </c:pt>
                <c:pt idx="12846">
                  <c:v>0.038374</c:v>
                </c:pt>
                <c:pt idx="12847">
                  <c:v>0.038374</c:v>
                </c:pt>
                <c:pt idx="12848">
                  <c:v>0.038374</c:v>
                </c:pt>
                <c:pt idx="12849">
                  <c:v>0.038374</c:v>
                </c:pt>
                <c:pt idx="12850">
                  <c:v>0.038374</c:v>
                </c:pt>
                <c:pt idx="12851">
                  <c:v>0.038374</c:v>
                </c:pt>
                <c:pt idx="12852">
                  <c:v>0.038374</c:v>
                </c:pt>
                <c:pt idx="12853">
                  <c:v>0.038374</c:v>
                </c:pt>
                <c:pt idx="12854">
                  <c:v>0.038374</c:v>
                </c:pt>
                <c:pt idx="12855">
                  <c:v>0.038374</c:v>
                </c:pt>
                <c:pt idx="12856">
                  <c:v>0.038374</c:v>
                </c:pt>
                <c:pt idx="12857">
                  <c:v>0.038374</c:v>
                </c:pt>
                <c:pt idx="12858">
                  <c:v>0.038374</c:v>
                </c:pt>
                <c:pt idx="12859">
                  <c:v>0.038374</c:v>
                </c:pt>
                <c:pt idx="12860">
                  <c:v>0.038374</c:v>
                </c:pt>
                <c:pt idx="12861">
                  <c:v>0.038374</c:v>
                </c:pt>
                <c:pt idx="12862">
                  <c:v>0.038374</c:v>
                </c:pt>
                <c:pt idx="12863">
                  <c:v>0.038374</c:v>
                </c:pt>
                <c:pt idx="12864">
                  <c:v>0.038374</c:v>
                </c:pt>
                <c:pt idx="12865">
                  <c:v>0.038374</c:v>
                </c:pt>
                <c:pt idx="12866">
                  <c:v>0.038374</c:v>
                </c:pt>
                <c:pt idx="12867">
                  <c:v>0.038374</c:v>
                </c:pt>
                <c:pt idx="12868">
                  <c:v>0.038374</c:v>
                </c:pt>
                <c:pt idx="12869">
                  <c:v>0.038374</c:v>
                </c:pt>
                <c:pt idx="12870">
                  <c:v>0.038374</c:v>
                </c:pt>
                <c:pt idx="12871">
                  <c:v>0.038374</c:v>
                </c:pt>
                <c:pt idx="12872">
                  <c:v>0.038374</c:v>
                </c:pt>
                <c:pt idx="12873">
                  <c:v>0.038374</c:v>
                </c:pt>
                <c:pt idx="12874">
                  <c:v>0.038374</c:v>
                </c:pt>
                <c:pt idx="12875">
                  <c:v>0.038374</c:v>
                </c:pt>
                <c:pt idx="12876">
                  <c:v>0.038374</c:v>
                </c:pt>
                <c:pt idx="12877">
                  <c:v>0.038374</c:v>
                </c:pt>
                <c:pt idx="12878">
                  <c:v>0.038374</c:v>
                </c:pt>
                <c:pt idx="12879">
                  <c:v>0.038374</c:v>
                </c:pt>
                <c:pt idx="12880">
                  <c:v>0.038374</c:v>
                </c:pt>
                <c:pt idx="12881">
                  <c:v>0.038374</c:v>
                </c:pt>
                <c:pt idx="12882">
                  <c:v>0.038374</c:v>
                </c:pt>
                <c:pt idx="12883">
                  <c:v>0.038374</c:v>
                </c:pt>
                <c:pt idx="12884">
                  <c:v>0.038374</c:v>
                </c:pt>
                <c:pt idx="12885">
                  <c:v>0.038374</c:v>
                </c:pt>
                <c:pt idx="12886">
                  <c:v>0.038374</c:v>
                </c:pt>
                <c:pt idx="12887">
                  <c:v>0.038374</c:v>
                </c:pt>
                <c:pt idx="12888">
                  <c:v>0.038374</c:v>
                </c:pt>
                <c:pt idx="12889">
                  <c:v>0.038374</c:v>
                </c:pt>
                <c:pt idx="12890">
                  <c:v>0.038374</c:v>
                </c:pt>
                <c:pt idx="12891">
                  <c:v>0.038374</c:v>
                </c:pt>
                <c:pt idx="12892">
                  <c:v>0.038374</c:v>
                </c:pt>
                <c:pt idx="12893">
                  <c:v>0.038374</c:v>
                </c:pt>
                <c:pt idx="12894">
                  <c:v>0.038374</c:v>
                </c:pt>
                <c:pt idx="12895">
                  <c:v>0.038374</c:v>
                </c:pt>
                <c:pt idx="12896">
                  <c:v>0.038374</c:v>
                </c:pt>
                <c:pt idx="12897">
                  <c:v>0.038374</c:v>
                </c:pt>
                <c:pt idx="12898">
                  <c:v>0.038374</c:v>
                </c:pt>
                <c:pt idx="12899">
                  <c:v>0.038374</c:v>
                </c:pt>
                <c:pt idx="12900">
                  <c:v>0.038374</c:v>
                </c:pt>
                <c:pt idx="12901">
                  <c:v>0.038374</c:v>
                </c:pt>
                <c:pt idx="12902">
                  <c:v>0.038374</c:v>
                </c:pt>
                <c:pt idx="12903">
                  <c:v>0.038374</c:v>
                </c:pt>
                <c:pt idx="12904">
                  <c:v>0.038374</c:v>
                </c:pt>
                <c:pt idx="12905">
                  <c:v>0.038374</c:v>
                </c:pt>
                <c:pt idx="12906">
                  <c:v>0.038374</c:v>
                </c:pt>
                <c:pt idx="12907">
                  <c:v>0.038374</c:v>
                </c:pt>
                <c:pt idx="12908">
                  <c:v>0.038374</c:v>
                </c:pt>
                <c:pt idx="12909">
                  <c:v>0.038374</c:v>
                </c:pt>
                <c:pt idx="12910">
                  <c:v>0.038374</c:v>
                </c:pt>
                <c:pt idx="12911">
                  <c:v>0.038374</c:v>
                </c:pt>
                <c:pt idx="12912">
                  <c:v>0.038374</c:v>
                </c:pt>
                <c:pt idx="12913">
                  <c:v>0.038374</c:v>
                </c:pt>
                <c:pt idx="12914">
                  <c:v>0.038374</c:v>
                </c:pt>
                <c:pt idx="12915">
                  <c:v>0.038374</c:v>
                </c:pt>
                <c:pt idx="12916">
                  <c:v>0.038374</c:v>
                </c:pt>
                <c:pt idx="12917">
                  <c:v>0.038374</c:v>
                </c:pt>
                <c:pt idx="12918">
                  <c:v>0.038374</c:v>
                </c:pt>
                <c:pt idx="12919">
                  <c:v>0.038374</c:v>
                </c:pt>
                <c:pt idx="12920">
                  <c:v>0.038374</c:v>
                </c:pt>
                <c:pt idx="12921">
                  <c:v>0.038374</c:v>
                </c:pt>
                <c:pt idx="12922">
                  <c:v>0.038374</c:v>
                </c:pt>
                <c:pt idx="12923">
                  <c:v>0.038374</c:v>
                </c:pt>
                <c:pt idx="12924">
                  <c:v>0.038374</c:v>
                </c:pt>
                <c:pt idx="12925">
                  <c:v>0.038374</c:v>
                </c:pt>
                <c:pt idx="12926">
                  <c:v>0.038374</c:v>
                </c:pt>
                <c:pt idx="12927">
                  <c:v>0.038374</c:v>
                </c:pt>
                <c:pt idx="12928">
                  <c:v>0.038374</c:v>
                </c:pt>
                <c:pt idx="12929">
                  <c:v>0.038374</c:v>
                </c:pt>
                <c:pt idx="12930">
                  <c:v>0.038374</c:v>
                </c:pt>
                <c:pt idx="12931">
                  <c:v>0.038374</c:v>
                </c:pt>
                <c:pt idx="12932">
                  <c:v>0.038374</c:v>
                </c:pt>
                <c:pt idx="12933">
                  <c:v>0.038374</c:v>
                </c:pt>
                <c:pt idx="12934">
                  <c:v>0.038374</c:v>
                </c:pt>
                <c:pt idx="12935">
                  <c:v>0.038374</c:v>
                </c:pt>
                <c:pt idx="12936">
                  <c:v>0.038374</c:v>
                </c:pt>
                <c:pt idx="12937">
                  <c:v>0.038374</c:v>
                </c:pt>
                <c:pt idx="12938">
                  <c:v>0.038374</c:v>
                </c:pt>
                <c:pt idx="12939">
                  <c:v>0.038374</c:v>
                </c:pt>
                <c:pt idx="12940">
                  <c:v>0.038374</c:v>
                </c:pt>
                <c:pt idx="12941">
                  <c:v>0.038374</c:v>
                </c:pt>
                <c:pt idx="12942">
                  <c:v>0.038374</c:v>
                </c:pt>
                <c:pt idx="12943">
                  <c:v>0.038374</c:v>
                </c:pt>
                <c:pt idx="12944">
                  <c:v>0.038374</c:v>
                </c:pt>
                <c:pt idx="12945">
                  <c:v>0.038374</c:v>
                </c:pt>
                <c:pt idx="12946">
                  <c:v>0.038374</c:v>
                </c:pt>
                <c:pt idx="12947">
                  <c:v>0.038374</c:v>
                </c:pt>
                <c:pt idx="12948">
                  <c:v>0.038374</c:v>
                </c:pt>
                <c:pt idx="12949">
                  <c:v>0.038374</c:v>
                </c:pt>
                <c:pt idx="12950">
                  <c:v>0.038374</c:v>
                </c:pt>
                <c:pt idx="12951">
                  <c:v>0.038374</c:v>
                </c:pt>
                <c:pt idx="12952">
                  <c:v>0.038374</c:v>
                </c:pt>
                <c:pt idx="12953">
                  <c:v>0.038374</c:v>
                </c:pt>
                <c:pt idx="12954">
                  <c:v>0.038374</c:v>
                </c:pt>
                <c:pt idx="12955">
                  <c:v>0.038374</c:v>
                </c:pt>
                <c:pt idx="12956">
                  <c:v>0.038374</c:v>
                </c:pt>
                <c:pt idx="12957">
                  <c:v>0.038374</c:v>
                </c:pt>
                <c:pt idx="12958">
                  <c:v>0.038374</c:v>
                </c:pt>
                <c:pt idx="12959">
                  <c:v>0.038374</c:v>
                </c:pt>
                <c:pt idx="12960">
                  <c:v>0.038374</c:v>
                </c:pt>
                <c:pt idx="12961">
                  <c:v>0.038374</c:v>
                </c:pt>
                <c:pt idx="12962">
                  <c:v>0.038374</c:v>
                </c:pt>
                <c:pt idx="12963">
                  <c:v>0.038374</c:v>
                </c:pt>
                <c:pt idx="12964">
                  <c:v>0.038374</c:v>
                </c:pt>
                <c:pt idx="12965">
                  <c:v>0.038374</c:v>
                </c:pt>
                <c:pt idx="12966">
                  <c:v>0.038374</c:v>
                </c:pt>
                <c:pt idx="12967">
                  <c:v>0.038374</c:v>
                </c:pt>
                <c:pt idx="12968">
                  <c:v>0.038374</c:v>
                </c:pt>
                <c:pt idx="12969">
                  <c:v>0.038374</c:v>
                </c:pt>
                <c:pt idx="12970">
                  <c:v>0.038374</c:v>
                </c:pt>
                <c:pt idx="12971">
                  <c:v>0.038374</c:v>
                </c:pt>
                <c:pt idx="12972">
                  <c:v>0.038374</c:v>
                </c:pt>
                <c:pt idx="12973">
                  <c:v>0.038374</c:v>
                </c:pt>
                <c:pt idx="12974">
                  <c:v>0.038374</c:v>
                </c:pt>
                <c:pt idx="12975">
                  <c:v>0.038374</c:v>
                </c:pt>
                <c:pt idx="12976">
                  <c:v>0.038374</c:v>
                </c:pt>
                <c:pt idx="12977">
                  <c:v>0.038374</c:v>
                </c:pt>
                <c:pt idx="12978">
                  <c:v>0.038374</c:v>
                </c:pt>
                <c:pt idx="12979">
                  <c:v>0.038374</c:v>
                </c:pt>
                <c:pt idx="12980">
                  <c:v>0.038374</c:v>
                </c:pt>
                <c:pt idx="12981">
                  <c:v>0.038374</c:v>
                </c:pt>
                <c:pt idx="12982">
                  <c:v>0.038374</c:v>
                </c:pt>
                <c:pt idx="12983">
                  <c:v>0.038374</c:v>
                </c:pt>
                <c:pt idx="12984">
                  <c:v>0.038374</c:v>
                </c:pt>
                <c:pt idx="12985">
                  <c:v>0.038374</c:v>
                </c:pt>
                <c:pt idx="12986">
                  <c:v>0.038374</c:v>
                </c:pt>
                <c:pt idx="12987">
                  <c:v>0.038374</c:v>
                </c:pt>
                <c:pt idx="12988">
                  <c:v>0.038374</c:v>
                </c:pt>
                <c:pt idx="12989">
                  <c:v>0.038374</c:v>
                </c:pt>
                <c:pt idx="12990">
                  <c:v>0.038374</c:v>
                </c:pt>
                <c:pt idx="12991">
                  <c:v>0.038374</c:v>
                </c:pt>
                <c:pt idx="12992">
                  <c:v>0.038374</c:v>
                </c:pt>
                <c:pt idx="12993">
                  <c:v>0.038374</c:v>
                </c:pt>
                <c:pt idx="12994">
                  <c:v>0.038374</c:v>
                </c:pt>
                <c:pt idx="12995">
                  <c:v>0.038374</c:v>
                </c:pt>
                <c:pt idx="12996">
                  <c:v>0.038374</c:v>
                </c:pt>
                <c:pt idx="12997">
                  <c:v>0.038374</c:v>
                </c:pt>
                <c:pt idx="12998">
                  <c:v>0.038374</c:v>
                </c:pt>
                <c:pt idx="12999">
                  <c:v>0.038374</c:v>
                </c:pt>
                <c:pt idx="13000">
                  <c:v>0.038374</c:v>
                </c:pt>
                <c:pt idx="13001">
                  <c:v>0.038374</c:v>
                </c:pt>
                <c:pt idx="13002">
                  <c:v>0.038374</c:v>
                </c:pt>
                <c:pt idx="13003">
                  <c:v>0.038374</c:v>
                </c:pt>
                <c:pt idx="13004">
                  <c:v>0.038374</c:v>
                </c:pt>
                <c:pt idx="13005">
                  <c:v>0.038374</c:v>
                </c:pt>
                <c:pt idx="13006">
                  <c:v>0.038374</c:v>
                </c:pt>
                <c:pt idx="13007">
                  <c:v>0.038374</c:v>
                </c:pt>
                <c:pt idx="13008">
                  <c:v>0.038374</c:v>
                </c:pt>
                <c:pt idx="13009">
                  <c:v>0.038374</c:v>
                </c:pt>
                <c:pt idx="13010">
                  <c:v>0.038374</c:v>
                </c:pt>
                <c:pt idx="13011">
                  <c:v>0.038374</c:v>
                </c:pt>
                <c:pt idx="13012">
                  <c:v>0.038374</c:v>
                </c:pt>
                <c:pt idx="13013">
                  <c:v>0.038374</c:v>
                </c:pt>
                <c:pt idx="13014">
                  <c:v>0.038374</c:v>
                </c:pt>
                <c:pt idx="13015">
                  <c:v>0.038374</c:v>
                </c:pt>
                <c:pt idx="13016">
                  <c:v>0.038374</c:v>
                </c:pt>
                <c:pt idx="13017">
                  <c:v>0.038374</c:v>
                </c:pt>
                <c:pt idx="13018">
                  <c:v>0.038374</c:v>
                </c:pt>
                <c:pt idx="13019">
                  <c:v>0.038374</c:v>
                </c:pt>
                <c:pt idx="13020">
                  <c:v>0.038374</c:v>
                </c:pt>
                <c:pt idx="13021">
                  <c:v>0.038374</c:v>
                </c:pt>
                <c:pt idx="13022">
                  <c:v>0.038374</c:v>
                </c:pt>
                <c:pt idx="13023">
                  <c:v>0.038374</c:v>
                </c:pt>
                <c:pt idx="13024">
                  <c:v>0.038374</c:v>
                </c:pt>
                <c:pt idx="13025">
                  <c:v>0.038374</c:v>
                </c:pt>
                <c:pt idx="13026">
                  <c:v>0.038374</c:v>
                </c:pt>
                <c:pt idx="13027">
                  <c:v>0.038374</c:v>
                </c:pt>
                <c:pt idx="13028">
                  <c:v>0.038374</c:v>
                </c:pt>
                <c:pt idx="13029">
                  <c:v>0.038374</c:v>
                </c:pt>
                <c:pt idx="13030">
                  <c:v>0.038374</c:v>
                </c:pt>
                <c:pt idx="13031">
                  <c:v>0.038374</c:v>
                </c:pt>
                <c:pt idx="13032">
                  <c:v>0.038374</c:v>
                </c:pt>
                <c:pt idx="13033">
                  <c:v>0.038374</c:v>
                </c:pt>
                <c:pt idx="13034">
                  <c:v>0.038374</c:v>
                </c:pt>
                <c:pt idx="13035">
                  <c:v>0.038374</c:v>
                </c:pt>
                <c:pt idx="13036">
                  <c:v>0.038374</c:v>
                </c:pt>
                <c:pt idx="13037">
                  <c:v>0.038374</c:v>
                </c:pt>
                <c:pt idx="13038">
                  <c:v>0.038374</c:v>
                </c:pt>
                <c:pt idx="13039">
                  <c:v>0.038374</c:v>
                </c:pt>
                <c:pt idx="13040">
                  <c:v>0.038374</c:v>
                </c:pt>
                <c:pt idx="13041">
                  <c:v>0.038374</c:v>
                </c:pt>
                <c:pt idx="13042">
                  <c:v>0.038374</c:v>
                </c:pt>
                <c:pt idx="13043">
                  <c:v>0.038374</c:v>
                </c:pt>
                <c:pt idx="13044">
                  <c:v>0.038374</c:v>
                </c:pt>
                <c:pt idx="13045">
                  <c:v>0.038374</c:v>
                </c:pt>
                <c:pt idx="13046">
                  <c:v>0.038374</c:v>
                </c:pt>
                <c:pt idx="13047">
                  <c:v>0.038374</c:v>
                </c:pt>
                <c:pt idx="13048">
                  <c:v>0.038374</c:v>
                </c:pt>
                <c:pt idx="13049">
                  <c:v>0.038374</c:v>
                </c:pt>
                <c:pt idx="13050">
                  <c:v>0.038374</c:v>
                </c:pt>
                <c:pt idx="13051">
                  <c:v>0.038374</c:v>
                </c:pt>
                <c:pt idx="13052">
                  <c:v>0.038374</c:v>
                </c:pt>
                <c:pt idx="13053">
                  <c:v>0.038374</c:v>
                </c:pt>
                <c:pt idx="13054">
                  <c:v>0.038374</c:v>
                </c:pt>
                <c:pt idx="13055">
                  <c:v>0.038374</c:v>
                </c:pt>
                <c:pt idx="13056">
                  <c:v>0.038374</c:v>
                </c:pt>
                <c:pt idx="13057">
                  <c:v>0.038374</c:v>
                </c:pt>
                <c:pt idx="13058">
                  <c:v>0.038374</c:v>
                </c:pt>
                <c:pt idx="13059">
                  <c:v>0.038374</c:v>
                </c:pt>
                <c:pt idx="13060">
                  <c:v>0.038374</c:v>
                </c:pt>
                <c:pt idx="13061">
                  <c:v>0.038374</c:v>
                </c:pt>
                <c:pt idx="13062">
                  <c:v>0.038374</c:v>
                </c:pt>
                <c:pt idx="13063">
                  <c:v>0.038374</c:v>
                </c:pt>
                <c:pt idx="13064">
                  <c:v>0.038374</c:v>
                </c:pt>
                <c:pt idx="13065">
                  <c:v>0.038374</c:v>
                </c:pt>
                <c:pt idx="13066">
                  <c:v>0.038374</c:v>
                </c:pt>
                <c:pt idx="13067">
                  <c:v>0.038374</c:v>
                </c:pt>
                <c:pt idx="13068">
                  <c:v>0.038374</c:v>
                </c:pt>
                <c:pt idx="13069">
                  <c:v>0.038374</c:v>
                </c:pt>
                <c:pt idx="13070">
                  <c:v>0.038374</c:v>
                </c:pt>
                <c:pt idx="13071">
                  <c:v>0.038374</c:v>
                </c:pt>
                <c:pt idx="13072">
                  <c:v>0.038374</c:v>
                </c:pt>
                <c:pt idx="13073">
                  <c:v>0.038374</c:v>
                </c:pt>
                <c:pt idx="13074">
                  <c:v>0.038374</c:v>
                </c:pt>
                <c:pt idx="13075">
                  <c:v>0.038374</c:v>
                </c:pt>
                <c:pt idx="13076">
                  <c:v>0.038374</c:v>
                </c:pt>
                <c:pt idx="13077">
                  <c:v>0.038374</c:v>
                </c:pt>
                <c:pt idx="13078">
                  <c:v>0.038374</c:v>
                </c:pt>
                <c:pt idx="13079">
                  <c:v>0.038374</c:v>
                </c:pt>
                <c:pt idx="13080">
                  <c:v>0.038374</c:v>
                </c:pt>
                <c:pt idx="13081">
                  <c:v>0.038374</c:v>
                </c:pt>
                <c:pt idx="13082">
                  <c:v>0.038374</c:v>
                </c:pt>
                <c:pt idx="13083">
                  <c:v>0.038374</c:v>
                </c:pt>
                <c:pt idx="13084">
                  <c:v>0.038374</c:v>
                </c:pt>
                <c:pt idx="13085">
                  <c:v>0.038374</c:v>
                </c:pt>
                <c:pt idx="13086">
                  <c:v>0.038374</c:v>
                </c:pt>
                <c:pt idx="13087">
                  <c:v>0.038374</c:v>
                </c:pt>
                <c:pt idx="13088">
                  <c:v>0.038374</c:v>
                </c:pt>
                <c:pt idx="13089">
                  <c:v>0.038374</c:v>
                </c:pt>
                <c:pt idx="13090">
                  <c:v>0.038374</c:v>
                </c:pt>
                <c:pt idx="13091">
                  <c:v>0.038374</c:v>
                </c:pt>
                <c:pt idx="13092">
                  <c:v>0.038374</c:v>
                </c:pt>
                <c:pt idx="13093">
                  <c:v>0.038374</c:v>
                </c:pt>
                <c:pt idx="13094">
                  <c:v>0.038374</c:v>
                </c:pt>
                <c:pt idx="13095">
                  <c:v>0.038374</c:v>
                </c:pt>
                <c:pt idx="13096">
                  <c:v>0.038374</c:v>
                </c:pt>
                <c:pt idx="13097">
                  <c:v>0.038374</c:v>
                </c:pt>
                <c:pt idx="13098">
                  <c:v>0.038374</c:v>
                </c:pt>
                <c:pt idx="13099">
                  <c:v>0.038374</c:v>
                </c:pt>
                <c:pt idx="13100">
                  <c:v>0.038374</c:v>
                </c:pt>
                <c:pt idx="13101">
                  <c:v>0.038374</c:v>
                </c:pt>
                <c:pt idx="13102">
                  <c:v>0.038374</c:v>
                </c:pt>
                <c:pt idx="13103">
                  <c:v>0.038374</c:v>
                </c:pt>
                <c:pt idx="13104">
                  <c:v>0.038374</c:v>
                </c:pt>
                <c:pt idx="13105">
                  <c:v>0.038374</c:v>
                </c:pt>
                <c:pt idx="13106">
                  <c:v>0.038374</c:v>
                </c:pt>
                <c:pt idx="13107">
                  <c:v>0.038374</c:v>
                </c:pt>
                <c:pt idx="13108">
                  <c:v>0.038374</c:v>
                </c:pt>
                <c:pt idx="13109">
                  <c:v>0.038374</c:v>
                </c:pt>
                <c:pt idx="13110">
                  <c:v>0.038374</c:v>
                </c:pt>
                <c:pt idx="13111">
                  <c:v>0.038374</c:v>
                </c:pt>
                <c:pt idx="13112">
                  <c:v>0.038374</c:v>
                </c:pt>
                <c:pt idx="13113">
                  <c:v>0.038374</c:v>
                </c:pt>
                <c:pt idx="13114">
                  <c:v>0.038374</c:v>
                </c:pt>
                <c:pt idx="13115">
                  <c:v>0.038374</c:v>
                </c:pt>
                <c:pt idx="13116">
                  <c:v>0.038374</c:v>
                </c:pt>
                <c:pt idx="13117">
                  <c:v>0.038374</c:v>
                </c:pt>
                <c:pt idx="13118">
                  <c:v>0.038374</c:v>
                </c:pt>
                <c:pt idx="13119">
                  <c:v>0.038374</c:v>
                </c:pt>
                <c:pt idx="13120">
                  <c:v>0.038374</c:v>
                </c:pt>
                <c:pt idx="13121">
                  <c:v>0.038374</c:v>
                </c:pt>
                <c:pt idx="13122">
                  <c:v>0.038374</c:v>
                </c:pt>
                <c:pt idx="13123">
                  <c:v>0.038374</c:v>
                </c:pt>
                <c:pt idx="13124">
                  <c:v>0.038374</c:v>
                </c:pt>
                <c:pt idx="13125">
                  <c:v>0.038374</c:v>
                </c:pt>
                <c:pt idx="13126">
                  <c:v>0.038374</c:v>
                </c:pt>
                <c:pt idx="13127">
                  <c:v>0.038374</c:v>
                </c:pt>
                <c:pt idx="13128">
                  <c:v>0.038374</c:v>
                </c:pt>
                <c:pt idx="13129">
                  <c:v>0.038374</c:v>
                </c:pt>
                <c:pt idx="13130">
                  <c:v>0.038374</c:v>
                </c:pt>
                <c:pt idx="13131">
                  <c:v>0.038374</c:v>
                </c:pt>
                <c:pt idx="13132">
                  <c:v>0.038374</c:v>
                </c:pt>
                <c:pt idx="13133">
                  <c:v>0.038374</c:v>
                </c:pt>
                <c:pt idx="13134">
                  <c:v>0.038374</c:v>
                </c:pt>
                <c:pt idx="13135">
                  <c:v>0.038374</c:v>
                </c:pt>
                <c:pt idx="13136">
                  <c:v>0.038374</c:v>
                </c:pt>
                <c:pt idx="13137">
                  <c:v>0.038374</c:v>
                </c:pt>
                <c:pt idx="13138">
                  <c:v>0.038374</c:v>
                </c:pt>
                <c:pt idx="13139">
                  <c:v>0.038374</c:v>
                </c:pt>
                <c:pt idx="13140">
                  <c:v>0.038374</c:v>
                </c:pt>
                <c:pt idx="13141">
                  <c:v>0.038374</c:v>
                </c:pt>
                <c:pt idx="13142">
                  <c:v>0.038374</c:v>
                </c:pt>
                <c:pt idx="13143">
                  <c:v>0.038374</c:v>
                </c:pt>
                <c:pt idx="13144">
                  <c:v>0.038374</c:v>
                </c:pt>
                <c:pt idx="13145">
                  <c:v>0.038374</c:v>
                </c:pt>
                <c:pt idx="13146">
                  <c:v>0.038374</c:v>
                </c:pt>
                <c:pt idx="13147">
                  <c:v>0.038374</c:v>
                </c:pt>
                <c:pt idx="13148">
                  <c:v>0.038374</c:v>
                </c:pt>
                <c:pt idx="13149">
                  <c:v>0.038374</c:v>
                </c:pt>
                <c:pt idx="13150">
                  <c:v>0.038374</c:v>
                </c:pt>
                <c:pt idx="13151">
                  <c:v>0.038374</c:v>
                </c:pt>
                <c:pt idx="13152">
                  <c:v>0.038374</c:v>
                </c:pt>
                <c:pt idx="13153">
                  <c:v>0.038374</c:v>
                </c:pt>
                <c:pt idx="13154">
                  <c:v>0.038374</c:v>
                </c:pt>
                <c:pt idx="13155">
                  <c:v>0.038374</c:v>
                </c:pt>
                <c:pt idx="13156">
                  <c:v>0.038374</c:v>
                </c:pt>
                <c:pt idx="13157">
                  <c:v>0.038374</c:v>
                </c:pt>
                <c:pt idx="13158">
                  <c:v>0.038374</c:v>
                </c:pt>
                <c:pt idx="13159">
                  <c:v>0.038374</c:v>
                </c:pt>
                <c:pt idx="13160">
                  <c:v>0.038374</c:v>
                </c:pt>
                <c:pt idx="13161">
                  <c:v>0.038374</c:v>
                </c:pt>
                <c:pt idx="13162">
                  <c:v>0.038374</c:v>
                </c:pt>
                <c:pt idx="13163">
                  <c:v>0.038374</c:v>
                </c:pt>
                <c:pt idx="13164">
                  <c:v>0.038374</c:v>
                </c:pt>
                <c:pt idx="13165">
                  <c:v>0.038374</c:v>
                </c:pt>
                <c:pt idx="13166">
                  <c:v>0.038374</c:v>
                </c:pt>
                <c:pt idx="13167">
                  <c:v>0.038374</c:v>
                </c:pt>
                <c:pt idx="13168">
                  <c:v>0.038374</c:v>
                </c:pt>
                <c:pt idx="13169">
                  <c:v>0.038374</c:v>
                </c:pt>
                <c:pt idx="13170">
                  <c:v>0.038374</c:v>
                </c:pt>
                <c:pt idx="13171">
                  <c:v>0.038374</c:v>
                </c:pt>
                <c:pt idx="13172">
                  <c:v>0.038374</c:v>
                </c:pt>
                <c:pt idx="13173">
                  <c:v>0.038374</c:v>
                </c:pt>
                <c:pt idx="13174">
                  <c:v>0.038374</c:v>
                </c:pt>
                <c:pt idx="13175">
                  <c:v>0.038374</c:v>
                </c:pt>
                <c:pt idx="13176">
                  <c:v>0.038374</c:v>
                </c:pt>
                <c:pt idx="13177">
                  <c:v>0.038374</c:v>
                </c:pt>
                <c:pt idx="13178">
                  <c:v>0.038374</c:v>
                </c:pt>
                <c:pt idx="13179">
                  <c:v>0.038374</c:v>
                </c:pt>
                <c:pt idx="13180">
                  <c:v>0.038374</c:v>
                </c:pt>
                <c:pt idx="13181">
                  <c:v>0.038374</c:v>
                </c:pt>
                <c:pt idx="13182">
                  <c:v>0.038374</c:v>
                </c:pt>
                <c:pt idx="13183">
                  <c:v>0.038374</c:v>
                </c:pt>
                <c:pt idx="13184">
                  <c:v>0.038374</c:v>
                </c:pt>
                <c:pt idx="13185">
                  <c:v>0.038374</c:v>
                </c:pt>
                <c:pt idx="13186">
                  <c:v>0.038374</c:v>
                </c:pt>
                <c:pt idx="13187">
                  <c:v>0.038374</c:v>
                </c:pt>
                <c:pt idx="13188">
                  <c:v>0.038374</c:v>
                </c:pt>
                <c:pt idx="13189">
                  <c:v>0.038374</c:v>
                </c:pt>
                <c:pt idx="13190">
                  <c:v>0.038374</c:v>
                </c:pt>
                <c:pt idx="13191">
                  <c:v>0.038374</c:v>
                </c:pt>
                <c:pt idx="13192">
                  <c:v>0.038374</c:v>
                </c:pt>
                <c:pt idx="13193">
                  <c:v>0.038374</c:v>
                </c:pt>
                <c:pt idx="13194">
                  <c:v>0.038374</c:v>
                </c:pt>
                <c:pt idx="13195">
                  <c:v>0.038374</c:v>
                </c:pt>
                <c:pt idx="13196">
                  <c:v>0.038374</c:v>
                </c:pt>
                <c:pt idx="13197">
                  <c:v>0.038374</c:v>
                </c:pt>
                <c:pt idx="13198">
                  <c:v>0.038374</c:v>
                </c:pt>
                <c:pt idx="13199">
                  <c:v>0.038374</c:v>
                </c:pt>
                <c:pt idx="13200">
                  <c:v>0.038374</c:v>
                </c:pt>
                <c:pt idx="13201">
                  <c:v>0.038374</c:v>
                </c:pt>
                <c:pt idx="13202">
                  <c:v>0.038374</c:v>
                </c:pt>
                <c:pt idx="13203">
                  <c:v>0.038374</c:v>
                </c:pt>
                <c:pt idx="13204">
                  <c:v>0.038374</c:v>
                </c:pt>
                <c:pt idx="13205">
                  <c:v>0.038374</c:v>
                </c:pt>
                <c:pt idx="13206">
                  <c:v>0.038374</c:v>
                </c:pt>
                <c:pt idx="13207">
                  <c:v>0.038374</c:v>
                </c:pt>
                <c:pt idx="13208">
                  <c:v>0.038374</c:v>
                </c:pt>
                <c:pt idx="13209">
                  <c:v>0.038374</c:v>
                </c:pt>
                <c:pt idx="13210">
                  <c:v>0.038374</c:v>
                </c:pt>
                <c:pt idx="13211">
                  <c:v>0.038374</c:v>
                </c:pt>
                <c:pt idx="13212">
                  <c:v>0.038374</c:v>
                </c:pt>
                <c:pt idx="13213">
                  <c:v>0.038374</c:v>
                </c:pt>
                <c:pt idx="13214">
                  <c:v>0.038374</c:v>
                </c:pt>
                <c:pt idx="13215">
                  <c:v>0.038374</c:v>
                </c:pt>
                <c:pt idx="13216">
                  <c:v>0.038374</c:v>
                </c:pt>
                <c:pt idx="13217">
                  <c:v>0.038374</c:v>
                </c:pt>
                <c:pt idx="13218">
                  <c:v>0.038374</c:v>
                </c:pt>
                <c:pt idx="13219">
                  <c:v>0.038374</c:v>
                </c:pt>
                <c:pt idx="13220">
                  <c:v>0.038374</c:v>
                </c:pt>
                <c:pt idx="13221">
                  <c:v>0.038374</c:v>
                </c:pt>
                <c:pt idx="13222">
                  <c:v>0.038374</c:v>
                </c:pt>
                <c:pt idx="13223">
                  <c:v>0.038374</c:v>
                </c:pt>
                <c:pt idx="13224">
                  <c:v>0.038374</c:v>
                </c:pt>
                <c:pt idx="13225">
                  <c:v>0.038374</c:v>
                </c:pt>
                <c:pt idx="13226">
                  <c:v>0.038374</c:v>
                </c:pt>
                <c:pt idx="13227">
                  <c:v>0.038374</c:v>
                </c:pt>
                <c:pt idx="13228">
                  <c:v>0.038374</c:v>
                </c:pt>
                <c:pt idx="13229">
                  <c:v>0.038374</c:v>
                </c:pt>
                <c:pt idx="13230">
                  <c:v>0.038374</c:v>
                </c:pt>
                <c:pt idx="13231">
                  <c:v>0.038374</c:v>
                </c:pt>
                <c:pt idx="13232">
                  <c:v>0.038374</c:v>
                </c:pt>
                <c:pt idx="13233">
                  <c:v>0.038374</c:v>
                </c:pt>
                <c:pt idx="13234">
                  <c:v>0.038374</c:v>
                </c:pt>
                <c:pt idx="13235">
                  <c:v>0.038374</c:v>
                </c:pt>
                <c:pt idx="13236">
                  <c:v>0.038374</c:v>
                </c:pt>
                <c:pt idx="13237">
                  <c:v>0.038374</c:v>
                </c:pt>
                <c:pt idx="13238">
                  <c:v>0.038374</c:v>
                </c:pt>
                <c:pt idx="13239">
                  <c:v>0.038374</c:v>
                </c:pt>
                <c:pt idx="13240">
                  <c:v>0.038374</c:v>
                </c:pt>
                <c:pt idx="13241">
                  <c:v>0.038374</c:v>
                </c:pt>
                <c:pt idx="13242">
                  <c:v>0.038374</c:v>
                </c:pt>
                <c:pt idx="13243">
                  <c:v>0.038374</c:v>
                </c:pt>
                <c:pt idx="13244">
                  <c:v>0.038374</c:v>
                </c:pt>
                <c:pt idx="13245">
                  <c:v>0.038374</c:v>
                </c:pt>
                <c:pt idx="13246">
                  <c:v>0.038374</c:v>
                </c:pt>
                <c:pt idx="13247">
                  <c:v>0.038374</c:v>
                </c:pt>
                <c:pt idx="13248">
                  <c:v>0.038374</c:v>
                </c:pt>
                <c:pt idx="13249">
                  <c:v>0.038374</c:v>
                </c:pt>
                <c:pt idx="13250">
                  <c:v>0.038374</c:v>
                </c:pt>
                <c:pt idx="13251">
                  <c:v>0.038374</c:v>
                </c:pt>
                <c:pt idx="13252">
                  <c:v>0.038374</c:v>
                </c:pt>
                <c:pt idx="13253">
                  <c:v>0.038374</c:v>
                </c:pt>
                <c:pt idx="13254">
                  <c:v>0.038374</c:v>
                </c:pt>
                <c:pt idx="13255">
                  <c:v>0.038374</c:v>
                </c:pt>
                <c:pt idx="13256">
                  <c:v>0.038374</c:v>
                </c:pt>
                <c:pt idx="13257">
                  <c:v>0.038374</c:v>
                </c:pt>
                <c:pt idx="13258">
                  <c:v>0.038374</c:v>
                </c:pt>
                <c:pt idx="13259">
                  <c:v>0.038374</c:v>
                </c:pt>
                <c:pt idx="13260">
                  <c:v>0.038374</c:v>
                </c:pt>
                <c:pt idx="13261">
                  <c:v>0.038374</c:v>
                </c:pt>
                <c:pt idx="13262">
                  <c:v>0.038374</c:v>
                </c:pt>
                <c:pt idx="13263">
                  <c:v>0.038374</c:v>
                </c:pt>
                <c:pt idx="13264">
                  <c:v>0.038374</c:v>
                </c:pt>
                <c:pt idx="13265">
                  <c:v>0.038374</c:v>
                </c:pt>
                <c:pt idx="13266">
                  <c:v>0.038374</c:v>
                </c:pt>
                <c:pt idx="13267">
                  <c:v>0.038374</c:v>
                </c:pt>
                <c:pt idx="13268">
                  <c:v>0.038374</c:v>
                </c:pt>
                <c:pt idx="13269">
                  <c:v>0.038374</c:v>
                </c:pt>
                <c:pt idx="13270">
                  <c:v>0.038374</c:v>
                </c:pt>
                <c:pt idx="13271">
                  <c:v>0.038374</c:v>
                </c:pt>
                <c:pt idx="13272">
                  <c:v>0.038374</c:v>
                </c:pt>
                <c:pt idx="13273">
                  <c:v>0.038374</c:v>
                </c:pt>
                <c:pt idx="13274">
                  <c:v>0.038374</c:v>
                </c:pt>
                <c:pt idx="13275">
                  <c:v>0.038374</c:v>
                </c:pt>
                <c:pt idx="13276">
                  <c:v>0.038374</c:v>
                </c:pt>
                <c:pt idx="13277">
                  <c:v>0.038374</c:v>
                </c:pt>
                <c:pt idx="13278">
                  <c:v>0.038374</c:v>
                </c:pt>
                <c:pt idx="13279">
                  <c:v>0.038374</c:v>
                </c:pt>
                <c:pt idx="13280">
                  <c:v>0.038374</c:v>
                </c:pt>
                <c:pt idx="13281">
                  <c:v>0.038374</c:v>
                </c:pt>
                <c:pt idx="13282">
                  <c:v>0.038374</c:v>
                </c:pt>
                <c:pt idx="13283">
                  <c:v>0.038374</c:v>
                </c:pt>
                <c:pt idx="13284">
                  <c:v>0.038374</c:v>
                </c:pt>
                <c:pt idx="13285">
                  <c:v>0.038374</c:v>
                </c:pt>
                <c:pt idx="13286">
                  <c:v>0.038374</c:v>
                </c:pt>
                <c:pt idx="13287">
                  <c:v>0.038374</c:v>
                </c:pt>
                <c:pt idx="13288">
                  <c:v>0.038374</c:v>
                </c:pt>
                <c:pt idx="13289">
                  <c:v>0.038374</c:v>
                </c:pt>
                <c:pt idx="13290">
                  <c:v>0.038374</c:v>
                </c:pt>
                <c:pt idx="13291">
                  <c:v>0.038374</c:v>
                </c:pt>
                <c:pt idx="13292">
                  <c:v>0.038374</c:v>
                </c:pt>
                <c:pt idx="13293">
                  <c:v>0.038374</c:v>
                </c:pt>
                <c:pt idx="13294">
                  <c:v>0.038374</c:v>
                </c:pt>
                <c:pt idx="13295">
                  <c:v>0.038374</c:v>
                </c:pt>
                <c:pt idx="13296">
                  <c:v>0.038374</c:v>
                </c:pt>
                <c:pt idx="13297">
                  <c:v>0.038374</c:v>
                </c:pt>
                <c:pt idx="13298">
                  <c:v>0.038374</c:v>
                </c:pt>
                <c:pt idx="13299">
                  <c:v>0.038374</c:v>
                </c:pt>
                <c:pt idx="13300">
                  <c:v>0.038374</c:v>
                </c:pt>
                <c:pt idx="13301">
                  <c:v>0.038374</c:v>
                </c:pt>
                <c:pt idx="13302">
                  <c:v>0.038374</c:v>
                </c:pt>
                <c:pt idx="13303">
                  <c:v>0.038374</c:v>
                </c:pt>
                <c:pt idx="13304">
                  <c:v>0.038374</c:v>
                </c:pt>
                <c:pt idx="13305">
                  <c:v>0.038374</c:v>
                </c:pt>
                <c:pt idx="13306">
                  <c:v>0.038374</c:v>
                </c:pt>
                <c:pt idx="13307">
                  <c:v>0.038374</c:v>
                </c:pt>
                <c:pt idx="13308">
                  <c:v>0.038374</c:v>
                </c:pt>
                <c:pt idx="13309">
                  <c:v>0.038374</c:v>
                </c:pt>
                <c:pt idx="13310">
                  <c:v>0.038374</c:v>
                </c:pt>
                <c:pt idx="13311">
                  <c:v>0.038374</c:v>
                </c:pt>
                <c:pt idx="13312">
                  <c:v>0.038374</c:v>
                </c:pt>
                <c:pt idx="13313">
                  <c:v>0.038374</c:v>
                </c:pt>
                <c:pt idx="13314">
                  <c:v>0.038374</c:v>
                </c:pt>
                <c:pt idx="13315">
                  <c:v>0.038374</c:v>
                </c:pt>
                <c:pt idx="13316">
                  <c:v>0.038374</c:v>
                </c:pt>
                <c:pt idx="13317">
                  <c:v>0.038374</c:v>
                </c:pt>
                <c:pt idx="13318">
                  <c:v>0.038374</c:v>
                </c:pt>
                <c:pt idx="13319">
                  <c:v>0.038374</c:v>
                </c:pt>
                <c:pt idx="13320">
                  <c:v>0.038374</c:v>
                </c:pt>
                <c:pt idx="13321">
                  <c:v>0.038374</c:v>
                </c:pt>
                <c:pt idx="13322">
                  <c:v>0.038374</c:v>
                </c:pt>
                <c:pt idx="13323">
                  <c:v>0.038374</c:v>
                </c:pt>
                <c:pt idx="13324">
                  <c:v>0.038374</c:v>
                </c:pt>
                <c:pt idx="13325">
                  <c:v>0.038374</c:v>
                </c:pt>
                <c:pt idx="13326">
                  <c:v>0.038374</c:v>
                </c:pt>
                <c:pt idx="13327">
                  <c:v>0.038374</c:v>
                </c:pt>
                <c:pt idx="13328">
                  <c:v>0.038374</c:v>
                </c:pt>
                <c:pt idx="13329">
                  <c:v>0.038374</c:v>
                </c:pt>
                <c:pt idx="13330">
                  <c:v>0.038374</c:v>
                </c:pt>
                <c:pt idx="13331">
                  <c:v>0.038374</c:v>
                </c:pt>
                <c:pt idx="13332">
                  <c:v>0.038374</c:v>
                </c:pt>
                <c:pt idx="13333">
                  <c:v>0.038374</c:v>
                </c:pt>
                <c:pt idx="13334">
                  <c:v>0.038374</c:v>
                </c:pt>
                <c:pt idx="13335">
                  <c:v>0.038374</c:v>
                </c:pt>
                <c:pt idx="13336">
                  <c:v>0.038374</c:v>
                </c:pt>
                <c:pt idx="13337">
                  <c:v>0.038374</c:v>
                </c:pt>
                <c:pt idx="13338">
                  <c:v>0.038374</c:v>
                </c:pt>
                <c:pt idx="13339">
                  <c:v>0.038374</c:v>
                </c:pt>
                <c:pt idx="13340">
                  <c:v>0.038374</c:v>
                </c:pt>
                <c:pt idx="13341">
                  <c:v>0.038374</c:v>
                </c:pt>
                <c:pt idx="13342">
                  <c:v>0.038374</c:v>
                </c:pt>
                <c:pt idx="13343">
                  <c:v>0.038374</c:v>
                </c:pt>
                <c:pt idx="13344">
                  <c:v>0.038374</c:v>
                </c:pt>
                <c:pt idx="13345">
                  <c:v>0.038374</c:v>
                </c:pt>
                <c:pt idx="13346">
                  <c:v>0.038374</c:v>
                </c:pt>
                <c:pt idx="13347">
                  <c:v>0.038374</c:v>
                </c:pt>
                <c:pt idx="13348">
                  <c:v>0.038374</c:v>
                </c:pt>
                <c:pt idx="13349">
                  <c:v>0.038374</c:v>
                </c:pt>
                <c:pt idx="13350">
                  <c:v>0.038374</c:v>
                </c:pt>
                <c:pt idx="13351">
                  <c:v>0.038374</c:v>
                </c:pt>
                <c:pt idx="13352">
                  <c:v>0.038374</c:v>
                </c:pt>
                <c:pt idx="13353">
                  <c:v>0.038374</c:v>
                </c:pt>
                <c:pt idx="13354">
                  <c:v>0.038374</c:v>
                </c:pt>
                <c:pt idx="13355">
                  <c:v>0.038374</c:v>
                </c:pt>
                <c:pt idx="13356">
                  <c:v>0.038374</c:v>
                </c:pt>
                <c:pt idx="13357">
                  <c:v>0.038374</c:v>
                </c:pt>
                <c:pt idx="13358">
                  <c:v>0.038374</c:v>
                </c:pt>
                <c:pt idx="13359">
                  <c:v>0.038374</c:v>
                </c:pt>
                <c:pt idx="13360">
                  <c:v>0.038374</c:v>
                </c:pt>
                <c:pt idx="13361">
                  <c:v>0.038374</c:v>
                </c:pt>
                <c:pt idx="13362">
                  <c:v>0.038374</c:v>
                </c:pt>
                <c:pt idx="13363">
                  <c:v>0.038374</c:v>
                </c:pt>
                <c:pt idx="13364">
                  <c:v>0.038374</c:v>
                </c:pt>
                <c:pt idx="13365">
                  <c:v>0.038374</c:v>
                </c:pt>
                <c:pt idx="13366">
                  <c:v>0.038374</c:v>
                </c:pt>
                <c:pt idx="13367">
                  <c:v>0.038374</c:v>
                </c:pt>
                <c:pt idx="13368">
                  <c:v>0.038374</c:v>
                </c:pt>
                <c:pt idx="13369">
                  <c:v>0.038374</c:v>
                </c:pt>
                <c:pt idx="13370">
                  <c:v>0.038374</c:v>
                </c:pt>
                <c:pt idx="13371">
                  <c:v>0.038374</c:v>
                </c:pt>
                <c:pt idx="13372">
                  <c:v>0.038374</c:v>
                </c:pt>
                <c:pt idx="13373">
                  <c:v>0.038374</c:v>
                </c:pt>
                <c:pt idx="13374">
                  <c:v>0.038374</c:v>
                </c:pt>
                <c:pt idx="13375">
                  <c:v>0.038374</c:v>
                </c:pt>
                <c:pt idx="13376">
                  <c:v>0.038374</c:v>
                </c:pt>
                <c:pt idx="13377">
                  <c:v>0.038374</c:v>
                </c:pt>
                <c:pt idx="13378">
                  <c:v>0.038374</c:v>
                </c:pt>
                <c:pt idx="13379">
                  <c:v>0.038374</c:v>
                </c:pt>
                <c:pt idx="13380">
                  <c:v>0.038374</c:v>
                </c:pt>
                <c:pt idx="13381">
                  <c:v>0.038374</c:v>
                </c:pt>
                <c:pt idx="13382">
                  <c:v>0.038374</c:v>
                </c:pt>
                <c:pt idx="13383">
                  <c:v>0.038374</c:v>
                </c:pt>
                <c:pt idx="13384">
                  <c:v>0.038374</c:v>
                </c:pt>
                <c:pt idx="13385">
                  <c:v>0.038374</c:v>
                </c:pt>
                <c:pt idx="13386">
                  <c:v>0.038374</c:v>
                </c:pt>
                <c:pt idx="13387">
                  <c:v>0.038374</c:v>
                </c:pt>
                <c:pt idx="13388">
                  <c:v>0.038374</c:v>
                </c:pt>
                <c:pt idx="13389">
                  <c:v>0.038374</c:v>
                </c:pt>
                <c:pt idx="13390">
                  <c:v>0.038374</c:v>
                </c:pt>
                <c:pt idx="13391">
                  <c:v>0.038374</c:v>
                </c:pt>
                <c:pt idx="13392">
                  <c:v>0.038374</c:v>
                </c:pt>
                <c:pt idx="13393">
                  <c:v>0.038374</c:v>
                </c:pt>
                <c:pt idx="13394">
                  <c:v>0.038374</c:v>
                </c:pt>
                <c:pt idx="13395">
                  <c:v>0.038374</c:v>
                </c:pt>
                <c:pt idx="13396">
                  <c:v>0.038374</c:v>
                </c:pt>
                <c:pt idx="13397">
                  <c:v>0.038374</c:v>
                </c:pt>
                <c:pt idx="13398">
                  <c:v>0.038374</c:v>
                </c:pt>
                <c:pt idx="13399">
                  <c:v>0.038374</c:v>
                </c:pt>
                <c:pt idx="13400">
                  <c:v>0.038374</c:v>
                </c:pt>
                <c:pt idx="13401">
                  <c:v>0.038374</c:v>
                </c:pt>
                <c:pt idx="13402">
                  <c:v>0.038374</c:v>
                </c:pt>
                <c:pt idx="13403">
                  <c:v>0.038374</c:v>
                </c:pt>
                <c:pt idx="13404">
                  <c:v>0.038374</c:v>
                </c:pt>
                <c:pt idx="13405">
                  <c:v>0.038374</c:v>
                </c:pt>
                <c:pt idx="13406">
                  <c:v>0.038374</c:v>
                </c:pt>
                <c:pt idx="13407">
                  <c:v>0.038374</c:v>
                </c:pt>
                <c:pt idx="13408">
                  <c:v>0.038374</c:v>
                </c:pt>
                <c:pt idx="13409">
                  <c:v>0.038374</c:v>
                </c:pt>
                <c:pt idx="13410">
                  <c:v>0.038374</c:v>
                </c:pt>
                <c:pt idx="13411">
                  <c:v>0.038374</c:v>
                </c:pt>
                <c:pt idx="13412">
                  <c:v>0.038374</c:v>
                </c:pt>
                <c:pt idx="13413">
                  <c:v>0.038374</c:v>
                </c:pt>
                <c:pt idx="13414">
                  <c:v>0.038374</c:v>
                </c:pt>
                <c:pt idx="13415">
                  <c:v>0.038374</c:v>
                </c:pt>
                <c:pt idx="13416">
                  <c:v>0.038374</c:v>
                </c:pt>
                <c:pt idx="13417">
                  <c:v>0.038374</c:v>
                </c:pt>
                <c:pt idx="13418">
                  <c:v>0.038374</c:v>
                </c:pt>
                <c:pt idx="13419">
                  <c:v>0.038374</c:v>
                </c:pt>
                <c:pt idx="13420">
                  <c:v>0.038374</c:v>
                </c:pt>
                <c:pt idx="13421">
                  <c:v>0.038374</c:v>
                </c:pt>
                <c:pt idx="13422">
                  <c:v>0.038374</c:v>
                </c:pt>
                <c:pt idx="13423">
                  <c:v>0.038374</c:v>
                </c:pt>
                <c:pt idx="13424">
                  <c:v>0.038374</c:v>
                </c:pt>
                <c:pt idx="13425">
                  <c:v>0.038374</c:v>
                </c:pt>
                <c:pt idx="13426">
                  <c:v>0.038374</c:v>
                </c:pt>
                <c:pt idx="13427">
                  <c:v>0.038374</c:v>
                </c:pt>
                <c:pt idx="13428">
                  <c:v>0.038374</c:v>
                </c:pt>
                <c:pt idx="13429">
                  <c:v>0.038374</c:v>
                </c:pt>
                <c:pt idx="13430">
                  <c:v>0.038374</c:v>
                </c:pt>
                <c:pt idx="13431">
                  <c:v>0.038374</c:v>
                </c:pt>
                <c:pt idx="13432">
                  <c:v>0.038374</c:v>
                </c:pt>
                <c:pt idx="13433">
                  <c:v>0.038374</c:v>
                </c:pt>
                <c:pt idx="13434">
                  <c:v>0.038374</c:v>
                </c:pt>
                <c:pt idx="13435">
                  <c:v>0.038374</c:v>
                </c:pt>
                <c:pt idx="13436">
                  <c:v>0.038374</c:v>
                </c:pt>
                <c:pt idx="13437">
                  <c:v>0.038374</c:v>
                </c:pt>
                <c:pt idx="13438">
                  <c:v>0.038374</c:v>
                </c:pt>
                <c:pt idx="13439">
                  <c:v>0.038374</c:v>
                </c:pt>
                <c:pt idx="13440">
                  <c:v>0.038374</c:v>
                </c:pt>
                <c:pt idx="13441">
                  <c:v>0.038374</c:v>
                </c:pt>
                <c:pt idx="13442">
                  <c:v>0.038374</c:v>
                </c:pt>
                <c:pt idx="13443">
                  <c:v>0.038374</c:v>
                </c:pt>
                <c:pt idx="13444">
                  <c:v>0.038374</c:v>
                </c:pt>
                <c:pt idx="13445">
                  <c:v>0.038374</c:v>
                </c:pt>
                <c:pt idx="13446">
                  <c:v>0.038374</c:v>
                </c:pt>
                <c:pt idx="13447">
                  <c:v>0.038374</c:v>
                </c:pt>
                <c:pt idx="13448">
                  <c:v>0.038374</c:v>
                </c:pt>
                <c:pt idx="13449">
                  <c:v>0.038374</c:v>
                </c:pt>
                <c:pt idx="13450">
                  <c:v>0.038374</c:v>
                </c:pt>
                <c:pt idx="13451">
                  <c:v>0.038374</c:v>
                </c:pt>
                <c:pt idx="13452">
                  <c:v>0.038374</c:v>
                </c:pt>
                <c:pt idx="13453">
                  <c:v>0.038374</c:v>
                </c:pt>
                <c:pt idx="13454">
                  <c:v>0.038374</c:v>
                </c:pt>
                <c:pt idx="13455">
                  <c:v>0.038374</c:v>
                </c:pt>
                <c:pt idx="13456">
                  <c:v>0.038374</c:v>
                </c:pt>
                <c:pt idx="13457">
                  <c:v>0.038374</c:v>
                </c:pt>
                <c:pt idx="13458">
                  <c:v>0.038374</c:v>
                </c:pt>
                <c:pt idx="13459">
                  <c:v>0.038374</c:v>
                </c:pt>
                <c:pt idx="13460">
                  <c:v>0.038374</c:v>
                </c:pt>
                <c:pt idx="13461">
                  <c:v>0.038374</c:v>
                </c:pt>
                <c:pt idx="13462">
                  <c:v>0.038374</c:v>
                </c:pt>
                <c:pt idx="13463">
                  <c:v>0.038374</c:v>
                </c:pt>
                <c:pt idx="13464">
                  <c:v>0.038374</c:v>
                </c:pt>
                <c:pt idx="13465">
                  <c:v>0.038374</c:v>
                </c:pt>
                <c:pt idx="13466">
                  <c:v>0.038374</c:v>
                </c:pt>
                <c:pt idx="13467">
                  <c:v>0.038374</c:v>
                </c:pt>
                <c:pt idx="13468">
                  <c:v>0.038374</c:v>
                </c:pt>
                <c:pt idx="13469">
                  <c:v>0.038374</c:v>
                </c:pt>
                <c:pt idx="13470">
                  <c:v>0.038374</c:v>
                </c:pt>
                <c:pt idx="13471">
                  <c:v>0.038374</c:v>
                </c:pt>
                <c:pt idx="13472">
                  <c:v>0.038374</c:v>
                </c:pt>
                <c:pt idx="13473">
                  <c:v>0.038374</c:v>
                </c:pt>
                <c:pt idx="13474">
                  <c:v>0.038374</c:v>
                </c:pt>
                <c:pt idx="13475">
                  <c:v>0.038374</c:v>
                </c:pt>
                <c:pt idx="13476">
                  <c:v>0.038374</c:v>
                </c:pt>
                <c:pt idx="13477">
                  <c:v>0.038374</c:v>
                </c:pt>
                <c:pt idx="13478">
                  <c:v>0.038374</c:v>
                </c:pt>
                <c:pt idx="13479">
                  <c:v>0.038374</c:v>
                </c:pt>
                <c:pt idx="13480">
                  <c:v>0.038374</c:v>
                </c:pt>
                <c:pt idx="13481">
                  <c:v>0.038374</c:v>
                </c:pt>
                <c:pt idx="13482">
                  <c:v>0.038374</c:v>
                </c:pt>
                <c:pt idx="13483">
                  <c:v>0.038374</c:v>
                </c:pt>
                <c:pt idx="13484">
                  <c:v>0.038374</c:v>
                </c:pt>
                <c:pt idx="13485">
                  <c:v>0.038374</c:v>
                </c:pt>
                <c:pt idx="13486">
                  <c:v>0.038374</c:v>
                </c:pt>
                <c:pt idx="13487">
                  <c:v>0.038374</c:v>
                </c:pt>
                <c:pt idx="13488">
                  <c:v>0.038374</c:v>
                </c:pt>
                <c:pt idx="13489">
                  <c:v>0.038374</c:v>
                </c:pt>
                <c:pt idx="13490">
                  <c:v>0.038374</c:v>
                </c:pt>
                <c:pt idx="13491">
                  <c:v>0.038374</c:v>
                </c:pt>
                <c:pt idx="13492">
                  <c:v>0.038374</c:v>
                </c:pt>
                <c:pt idx="13493">
                  <c:v>0.038374</c:v>
                </c:pt>
                <c:pt idx="13494">
                  <c:v>0.038374</c:v>
                </c:pt>
                <c:pt idx="13495">
                  <c:v>0.038374</c:v>
                </c:pt>
                <c:pt idx="13496">
                  <c:v>0.038374</c:v>
                </c:pt>
                <c:pt idx="13497">
                  <c:v>0.038374</c:v>
                </c:pt>
                <c:pt idx="13498">
                  <c:v>0.038374</c:v>
                </c:pt>
                <c:pt idx="13499">
                  <c:v>0.038374</c:v>
                </c:pt>
                <c:pt idx="13500">
                  <c:v>0.038374</c:v>
                </c:pt>
                <c:pt idx="13501">
                  <c:v>0.038374</c:v>
                </c:pt>
                <c:pt idx="13502">
                  <c:v>0.038374</c:v>
                </c:pt>
                <c:pt idx="13503">
                  <c:v>0.038374</c:v>
                </c:pt>
                <c:pt idx="13504">
                  <c:v>0.038374</c:v>
                </c:pt>
                <c:pt idx="13505">
                  <c:v>0.038374</c:v>
                </c:pt>
                <c:pt idx="13506">
                  <c:v>0.038374</c:v>
                </c:pt>
                <c:pt idx="13507">
                  <c:v>0.038374</c:v>
                </c:pt>
                <c:pt idx="13508">
                  <c:v>0.038374</c:v>
                </c:pt>
                <c:pt idx="13509">
                  <c:v>0.038374</c:v>
                </c:pt>
                <c:pt idx="13510">
                  <c:v>0.038374</c:v>
                </c:pt>
                <c:pt idx="13511">
                  <c:v>0.038374</c:v>
                </c:pt>
                <c:pt idx="13512">
                  <c:v>0.038374</c:v>
                </c:pt>
                <c:pt idx="13513">
                  <c:v>0.038374</c:v>
                </c:pt>
                <c:pt idx="13514">
                  <c:v>0.038374</c:v>
                </c:pt>
                <c:pt idx="13515">
                  <c:v>0.038374</c:v>
                </c:pt>
                <c:pt idx="13516">
                  <c:v>0.038374</c:v>
                </c:pt>
                <c:pt idx="13517">
                  <c:v>0.038374</c:v>
                </c:pt>
                <c:pt idx="13518">
                  <c:v>0.038374</c:v>
                </c:pt>
                <c:pt idx="13519">
                  <c:v>0.038374</c:v>
                </c:pt>
                <c:pt idx="13520">
                  <c:v>0.038374</c:v>
                </c:pt>
                <c:pt idx="13521">
                  <c:v>0.038374</c:v>
                </c:pt>
                <c:pt idx="13522">
                  <c:v>0.038374</c:v>
                </c:pt>
                <c:pt idx="13523">
                  <c:v>0.038374</c:v>
                </c:pt>
                <c:pt idx="13524">
                  <c:v>0.038374</c:v>
                </c:pt>
                <c:pt idx="13525">
                  <c:v>0.038374</c:v>
                </c:pt>
                <c:pt idx="13526">
                  <c:v>0.038374</c:v>
                </c:pt>
                <c:pt idx="13527">
                  <c:v>0.038374</c:v>
                </c:pt>
                <c:pt idx="13528">
                  <c:v>0.038374</c:v>
                </c:pt>
                <c:pt idx="13529">
                  <c:v>0.038374</c:v>
                </c:pt>
                <c:pt idx="13530">
                  <c:v>0.038374</c:v>
                </c:pt>
                <c:pt idx="13531">
                  <c:v>0.038374</c:v>
                </c:pt>
                <c:pt idx="13532">
                  <c:v>0.038374</c:v>
                </c:pt>
                <c:pt idx="13533">
                  <c:v>0.038374</c:v>
                </c:pt>
                <c:pt idx="13534">
                  <c:v>0.038374</c:v>
                </c:pt>
                <c:pt idx="13535">
                  <c:v>0.038374</c:v>
                </c:pt>
                <c:pt idx="13536">
                  <c:v>0.038374</c:v>
                </c:pt>
                <c:pt idx="13537">
                  <c:v>0.038374</c:v>
                </c:pt>
                <c:pt idx="13538">
                  <c:v>0.038374</c:v>
                </c:pt>
                <c:pt idx="13539">
                  <c:v>0.038374</c:v>
                </c:pt>
                <c:pt idx="13540">
                  <c:v>0.038374</c:v>
                </c:pt>
                <c:pt idx="13541">
                  <c:v>0.038374</c:v>
                </c:pt>
                <c:pt idx="13542">
                  <c:v>0.038374</c:v>
                </c:pt>
                <c:pt idx="13543">
                  <c:v>0.038374</c:v>
                </c:pt>
                <c:pt idx="13544">
                  <c:v>0.038374</c:v>
                </c:pt>
                <c:pt idx="13545">
                  <c:v>0.038374</c:v>
                </c:pt>
                <c:pt idx="13546">
                  <c:v>0.038374</c:v>
                </c:pt>
                <c:pt idx="13547">
                  <c:v>0.038374</c:v>
                </c:pt>
                <c:pt idx="13548">
                  <c:v>0.038374</c:v>
                </c:pt>
                <c:pt idx="13549">
                  <c:v>0.038374</c:v>
                </c:pt>
                <c:pt idx="13550">
                  <c:v>0.038374</c:v>
                </c:pt>
                <c:pt idx="13551">
                  <c:v>0.038374</c:v>
                </c:pt>
                <c:pt idx="13552">
                  <c:v>0.038374</c:v>
                </c:pt>
                <c:pt idx="13553">
                  <c:v>0.038374</c:v>
                </c:pt>
                <c:pt idx="13554">
                  <c:v>0.038374</c:v>
                </c:pt>
                <c:pt idx="13555">
                  <c:v>0.038255</c:v>
                </c:pt>
                <c:pt idx="13556">
                  <c:v>0.038142</c:v>
                </c:pt>
                <c:pt idx="13557">
                  <c:v>0.038034</c:v>
                </c:pt>
                <c:pt idx="13558">
                  <c:v>0.037932</c:v>
                </c:pt>
                <c:pt idx="13559">
                  <c:v>0.037835</c:v>
                </c:pt>
                <c:pt idx="13560">
                  <c:v>0.037743</c:v>
                </c:pt>
                <c:pt idx="13561">
                  <c:v>0.037655</c:v>
                </c:pt>
                <c:pt idx="13562">
                  <c:v>0.037572</c:v>
                </c:pt>
                <c:pt idx="13563">
                  <c:v>0.037493</c:v>
                </c:pt>
                <c:pt idx="13564">
                  <c:v>0.037418</c:v>
                </c:pt>
                <c:pt idx="13565">
                  <c:v>0.037346</c:v>
                </c:pt>
                <c:pt idx="13566">
                  <c:v>0.037278</c:v>
                </c:pt>
                <c:pt idx="13567">
                  <c:v>0.037214</c:v>
                </c:pt>
                <c:pt idx="13568">
                  <c:v>0.037153</c:v>
                </c:pt>
                <c:pt idx="13569">
                  <c:v>0.037095</c:v>
                </c:pt>
                <c:pt idx="13570">
                  <c:v>0.037039</c:v>
                </c:pt>
                <c:pt idx="13571">
                  <c:v>0.036987</c:v>
                </c:pt>
                <c:pt idx="13572">
                  <c:v>0.036937</c:v>
                </c:pt>
                <c:pt idx="13573">
                  <c:v>0.03689</c:v>
                </c:pt>
                <c:pt idx="13574">
                  <c:v>0.036845</c:v>
                </c:pt>
                <c:pt idx="13575">
                  <c:v>0.036802</c:v>
                </c:pt>
                <c:pt idx="13576">
                  <c:v>0.036761</c:v>
                </c:pt>
                <c:pt idx="13577">
                  <c:v>0.036723</c:v>
                </c:pt>
                <c:pt idx="13578">
                  <c:v>0.036686</c:v>
                </c:pt>
                <c:pt idx="13579">
                  <c:v>0.036651</c:v>
                </c:pt>
                <c:pt idx="13580">
                  <c:v>0.036618</c:v>
                </c:pt>
                <c:pt idx="13581">
                  <c:v>0.036587</c:v>
                </c:pt>
                <c:pt idx="13582">
                  <c:v>0.036557</c:v>
                </c:pt>
                <c:pt idx="13583">
                  <c:v>0.036529</c:v>
                </c:pt>
                <c:pt idx="13584">
                  <c:v>0.036502</c:v>
                </c:pt>
                <c:pt idx="13585">
                  <c:v>0.036476</c:v>
                </c:pt>
                <c:pt idx="13586">
                  <c:v>0.036452</c:v>
                </c:pt>
                <c:pt idx="13587">
                  <c:v>0.036429</c:v>
                </c:pt>
                <c:pt idx="13588">
                  <c:v>0.036407</c:v>
                </c:pt>
                <c:pt idx="13589">
                  <c:v>0.036386</c:v>
                </c:pt>
                <c:pt idx="13590">
                  <c:v>0.036366</c:v>
                </c:pt>
                <c:pt idx="13591">
                  <c:v>0.036347</c:v>
                </c:pt>
                <c:pt idx="13592">
                  <c:v>0.036217</c:v>
                </c:pt>
                <c:pt idx="13593">
                  <c:v>0.036094</c:v>
                </c:pt>
                <c:pt idx="13594">
                  <c:v>0.035977</c:v>
                </c:pt>
                <c:pt idx="13595">
                  <c:v>0.035866</c:v>
                </c:pt>
                <c:pt idx="13596">
                  <c:v>0.03576</c:v>
                </c:pt>
                <c:pt idx="13597">
                  <c:v>0.03566</c:v>
                </c:pt>
                <c:pt idx="13598">
                  <c:v>0.035565</c:v>
                </c:pt>
                <c:pt idx="13599">
                  <c:v>0.035474</c:v>
                </c:pt>
                <c:pt idx="13600">
                  <c:v>0.035388</c:v>
                </c:pt>
                <c:pt idx="13601">
                  <c:v>0.035306</c:v>
                </c:pt>
                <c:pt idx="13602">
                  <c:v>0.035229</c:v>
                </c:pt>
                <c:pt idx="13603">
                  <c:v>0.035155</c:v>
                </c:pt>
                <c:pt idx="13604">
                  <c:v>0.035085</c:v>
                </c:pt>
                <c:pt idx="13605">
                  <c:v>0.035018</c:v>
                </c:pt>
                <c:pt idx="13606">
                  <c:v>0.034955</c:v>
                </c:pt>
                <c:pt idx="13607">
                  <c:v>0.034895</c:v>
                </c:pt>
                <c:pt idx="13608">
                  <c:v>0.034838</c:v>
                </c:pt>
                <c:pt idx="13609">
                  <c:v>0.034784</c:v>
                </c:pt>
                <c:pt idx="13610">
                  <c:v>0.034732</c:v>
                </c:pt>
                <c:pt idx="13611">
                  <c:v>0.034683</c:v>
                </c:pt>
                <c:pt idx="13612">
                  <c:v>0.034637</c:v>
                </c:pt>
                <c:pt idx="13613">
                  <c:v>0.034592</c:v>
                </c:pt>
                <c:pt idx="13614">
                  <c:v>0.03455</c:v>
                </c:pt>
                <c:pt idx="13615">
                  <c:v>0.034511</c:v>
                </c:pt>
                <c:pt idx="13616">
                  <c:v>0.034473</c:v>
                </c:pt>
                <c:pt idx="13617">
                  <c:v>0.034437</c:v>
                </c:pt>
                <c:pt idx="13618">
                  <c:v>0.034403</c:v>
                </c:pt>
                <c:pt idx="13619">
                  <c:v>0.03437</c:v>
                </c:pt>
                <c:pt idx="13620">
                  <c:v>0.034339</c:v>
                </c:pt>
                <c:pt idx="13621">
                  <c:v>0.03431</c:v>
                </c:pt>
                <c:pt idx="13622">
                  <c:v>0.034282</c:v>
                </c:pt>
                <c:pt idx="13623">
                  <c:v>0.034256</c:v>
                </c:pt>
                <c:pt idx="13624">
                  <c:v>0.034231</c:v>
                </c:pt>
                <c:pt idx="13625">
                  <c:v>0.034207</c:v>
                </c:pt>
                <c:pt idx="13626">
                  <c:v>0.034184</c:v>
                </c:pt>
                <c:pt idx="13627">
                  <c:v>0.034162</c:v>
                </c:pt>
                <c:pt idx="13628">
                  <c:v>0.034142</c:v>
                </c:pt>
                <c:pt idx="13629">
                  <c:v>0.034018</c:v>
                </c:pt>
                <c:pt idx="13630">
                  <c:v>0.0339</c:v>
                </c:pt>
                <c:pt idx="13631">
                  <c:v>0.033787</c:v>
                </c:pt>
                <c:pt idx="13632">
                  <c:v>0.033681</c:v>
                </c:pt>
                <c:pt idx="13633">
                  <c:v>0.03358</c:v>
                </c:pt>
                <c:pt idx="13634">
                  <c:v>0.033483</c:v>
                </c:pt>
                <c:pt idx="13635">
                  <c:v>0.033392</c:v>
                </c:pt>
                <c:pt idx="13636">
                  <c:v>0.033305</c:v>
                </c:pt>
                <c:pt idx="13637">
                  <c:v>0.033223</c:v>
                </c:pt>
                <c:pt idx="13638">
                  <c:v>0.033144</c:v>
                </c:pt>
                <c:pt idx="13639">
                  <c:v>0.03307</c:v>
                </c:pt>
                <c:pt idx="13640">
                  <c:v>0.032999</c:v>
                </c:pt>
                <c:pt idx="13641">
                  <c:v>0.032932</c:v>
                </c:pt>
                <c:pt idx="13642">
                  <c:v>0.032868</c:v>
                </c:pt>
                <c:pt idx="13643">
                  <c:v>0.032808</c:v>
                </c:pt>
                <c:pt idx="13644">
                  <c:v>0.03275</c:v>
                </c:pt>
                <c:pt idx="13645">
                  <c:v>0.032695</c:v>
                </c:pt>
                <c:pt idx="13646">
                  <c:v>0.032643</c:v>
                </c:pt>
                <c:pt idx="13647">
                  <c:v>0.032594</c:v>
                </c:pt>
                <c:pt idx="13648">
                  <c:v>0.032547</c:v>
                </c:pt>
                <c:pt idx="13649">
                  <c:v>0.032502</c:v>
                </c:pt>
                <c:pt idx="13650">
                  <c:v>0.03246</c:v>
                </c:pt>
                <c:pt idx="13651">
                  <c:v>0.03242</c:v>
                </c:pt>
                <c:pt idx="13652">
                  <c:v>0.032382</c:v>
                </c:pt>
                <c:pt idx="13653">
                  <c:v>0.032345</c:v>
                </c:pt>
                <c:pt idx="13654">
                  <c:v>0.032311</c:v>
                </c:pt>
                <c:pt idx="13655">
                  <c:v>0.032278</c:v>
                </c:pt>
                <c:pt idx="13656">
                  <c:v>0.032247</c:v>
                </c:pt>
                <c:pt idx="13657">
                  <c:v>0.032217</c:v>
                </c:pt>
                <c:pt idx="13658">
                  <c:v>0.032189</c:v>
                </c:pt>
                <c:pt idx="13659">
                  <c:v>0.032163</c:v>
                </c:pt>
                <c:pt idx="13660">
                  <c:v>0.032137</c:v>
                </c:pt>
                <c:pt idx="13661">
                  <c:v>0.032113</c:v>
                </c:pt>
                <c:pt idx="13662">
                  <c:v>0.03209</c:v>
                </c:pt>
                <c:pt idx="13663">
                  <c:v>0.032069</c:v>
                </c:pt>
                <c:pt idx="13664">
                  <c:v>0.032048</c:v>
                </c:pt>
                <c:pt idx="13665">
                  <c:v>0.03193</c:v>
                </c:pt>
                <c:pt idx="13666">
                  <c:v>0.031818</c:v>
                </c:pt>
                <c:pt idx="13667">
                  <c:v>0.031711</c:v>
                </c:pt>
                <c:pt idx="13668">
                  <c:v>0.03161</c:v>
                </c:pt>
                <c:pt idx="13669">
                  <c:v>0.031514</c:v>
                </c:pt>
                <c:pt idx="13670">
                  <c:v>0.031423</c:v>
                </c:pt>
                <c:pt idx="13671">
                  <c:v>0.031336</c:v>
                </c:pt>
                <c:pt idx="13672">
                  <c:v>0.031254</c:v>
                </c:pt>
                <c:pt idx="13673">
                  <c:v>0.031175</c:v>
                </c:pt>
                <c:pt idx="13674">
                  <c:v>0.031101</c:v>
                </c:pt>
                <c:pt idx="13675">
                  <c:v>0.03103</c:v>
                </c:pt>
                <c:pt idx="13676">
                  <c:v>0.030963</c:v>
                </c:pt>
                <c:pt idx="13677">
                  <c:v>0.0309</c:v>
                </c:pt>
                <c:pt idx="13678">
                  <c:v>0.030839</c:v>
                </c:pt>
                <c:pt idx="13679">
                  <c:v>0.030782</c:v>
                </c:pt>
                <c:pt idx="13680">
                  <c:v>0.030727</c:v>
                </c:pt>
                <c:pt idx="13681">
                  <c:v>0.030675</c:v>
                </c:pt>
                <c:pt idx="13682">
                  <c:v>0.030626</c:v>
                </c:pt>
                <c:pt idx="13683">
                  <c:v>0.030579</c:v>
                </c:pt>
                <c:pt idx="13684">
                  <c:v>0.030534</c:v>
                </c:pt>
                <c:pt idx="13685">
                  <c:v>0.030492</c:v>
                </c:pt>
                <c:pt idx="13686">
                  <c:v>0.030452</c:v>
                </c:pt>
                <c:pt idx="13687">
                  <c:v>0.030414</c:v>
                </c:pt>
                <c:pt idx="13688">
                  <c:v>0.030377</c:v>
                </c:pt>
                <c:pt idx="13689">
                  <c:v>0.030343</c:v>
                </c:pt>
                <c:pt idx="13690">
                  <c:v>0.03031</c:v>
                </c:pt>
                <c:pt idx="13691">
                  <c:v>0.030279</c:v>
                </c:pt>
                <c:pt idx="13692">
                  <c:v>0.03025</c:v>
                </c:pt>
                <c:pt idx="13693">
                  <c:v>0.030221</c:v>
                </c:pt>
                <c:pt idx="13694">
                  <c:v>0.030195</c:v>
                </c:pt>
                <c:pt idx="13695">
                  <c:v>0.03017</c:v>
                </c:pt>
                <c:pt idx="13696">
                  <c:v>0.030145</c:v>
                </c:pt>
                <c:pt idx="13697">
                  <c:v>0.030123</c:v>
                </c:pt>
                <c:pt idx="13698">
                  <c:v>0.030101</c:v>
                </c:pt>
                <c:pt idx="13699">
                  <c:v>0.03008</c:v>
                </c:pt>
                <c:pt idx="13700">
                  <c:v>0.030061</c:v>
                </c:pt>
                <c:pt idx="13701">
                  <c:v>0.030042</c:v>
                </c:pt>
                <c:pt idx="13702">
                  <c:v>0.030024</c:v>
                </c:pt>
                <c:pt idx="13703">
                  <c:v>0.030008</c:v>
                </c:pt>
                <c:pt idx="13704">
                  <c:v>0.029992</c:v>
                </c:pt>
                <c:pt idx="13705">
                  <c:v>0.029884</c:v>
                </c:pt>
                <c:pt idx="13706">
                  <c:v>0.029782</c:v>
                </c:pt>
                <c:pt idx="13707">
                  <c:v>0.029685</c:v>
                </c:pt>
                <c:pt idx="13708">
                  <c:v>0.029593</c:v>
                </c:pt>
                <c:pt idx="13709">
                  <c:v>0.029506</c:v>
                </c:pt>
                <c:pt idx="13710">
                  <c:v>0.029423</c:v>
                </c:pt>
                <c:pt idx="13711">
                  <c:v>0.029344</c:v>
                </c:pt>
                <c:pt idx="13712">
                  <c:v>0.029269</c:v>
                </c:pt>
                <c:pt idx="13713">
                  <c:v>0.029197</c:v>
                </c:pt>
                <c:pt idx="13714">
                  <c:v>0.02913</c:v>
                </c:pt>
                <c:pt idx="13715">
                  <c:v>0.029065</c:v>
                </c:pt>
                <c:pt idx="13716">
                  <c:v>0.029004</c:v>
                </c:pt>
                <c:pt idx="13717">
                  <c:v>0.028946</c:v>
                </c:pt>
                <c:pt idx="13718">
                  <c:v>0.028891</c:v>
                </c:pt>
                <c:pt idx="13719">
                  <c:v>0.028839</c:v>
                </c:pt>
                <c:pt idx="13720">
                  <c:v>0.028789</c:v>
                </c:pt>
                <c:pt idx="13721">
                  <c:v>0.028742</c:v>
                </c:pt>
                <c:pt idx="13722">
                  <c:v>0.028697</c:v>
                </c:pt>
                <c:pt idx="13723">
                  <c:v>0.028654</c:v>
                </c:pt>
                <c:pt idx="13724">
                  <c:v>0.028614</c:v>
                </c:pt>
                <c:pt idx="13725">
                  <c:v>0.028575</c:v>
                </c:pt>
                <c:pt idx="13726">
                  <c:v>0.028538</c:v>
                </c:pt>
                <c:pt idx="13727">
                  <c:v>0.028504</c:v>
                </c:pt>
                <c:pt idx="13728">
                  <c:v>0.028471</c:v>
                </c:pt>
                <c:pt idx="13729">
                  <c:v>0.028439</c:v>
                </c:pt>
                <c:pt idx="13730">
                  <c:v>0.02841</c:v>
                </c:pt>
                <c:pt idx="13731">
                  <c:v>0.028381</c:v>
                </c:pt>
                <c:pt idx="13732">
                  <c:v>0.028354</c:v>
                </c:pt>
                <c:pt idx="13733">
                  <c:v>0.028329</c:v>
                </c:pt>
                <c:pt idx="13734">
                  <c:v>0.028305</c:v>
                </c:pt>
                <c:pt idx="13735">
                  <c:v>0.028281</c:v>
                </c:pt>
                <c:pt idx="13736">
                  <c:v>0.02826</c:v>
                </c:pt>
                <c:pt idx="13737">
                  <c:v>0.028239</c:v>
                </c:pt>
                <c:pt idx="13738">
                  <c:v>0.028219</c:v>
                </c:pt>
                <c:pt idx="13739">
                  <c:v>0.0282</c:v>
                </c:pt>
                <c:pt idx="13740">
                  <c:v>0.028182</c:v>
                </c:pt>
                <c:pt idx="13741">
                  <c:v>0.028165</c:v>
                </c:pt>
                <c:pt idx="13742">
                  <c:v>0.028063</c:v>
                </c:pt>
                <c:pt idx="13743">
                  <c:v>0.027965</c:v>
                </c:pt>
                <c:pt idx="13744">
                  <c:v>0.027873</c:v>
                </c:pt>
                <c:pt idx="13745">
                  <c:v>0.027785</c:v>
                </c:pt>
                <c:pt idx="13746">
                  <c:v>0.027701</c:v>
                </c:pt>
                <c:pt idx="13747">
                  <c:v>0.027622</c:v>
                </c:pt>
                <c:pt idx="13748">
                  <c:v>0.027546</c:v>
                </c:pt>
                <c:pt idx="13749">
                  <c:v>0.027475</c:v>
                </c:pt>
                <c:pt idx="13750">
                  <c:v>0.027407</c:v>
                </c:pt>
                <c:pt idx="13751">
                  <c:v>0.027342</c:v>
                </c:pt>
                <c:pt idx="13752">
                  <c:v>0.02728</c:v>
                </c:pt>
                <c:pt idx="13753">
                  <c:v>0.027222</c:v>
                </c:pt>
                <c:pt idx="13754">
                  <c:v>0.027167</c:v>
                </c:pt>
                <c:pt idx="13755">
                  <c:v>0.027114</c:v>
                </c:pt>
                <c:pt idx="13756">
                  <c:v>0.027064</c:v>
                </c:pt>
                <c:pt idx="13757">
                  <c:v>0.027016</c:v>
                </c:pt>
                <c:pt idx="13758">
                  <c:v>0.026971</c:v>
                </c:pt>
                <c:pt idx="13759">
                  <c:v>0.026928</c:v>
                </c:pt>
                <c:pt idx="13760">
                  <c:v>0.026888</c:v>
                </c:pt>
                <c:pt idx="13761">
                  <c:v>0.026849</c:v>
                </c:pt>
                <c:pt idx="13762">
                  <c:v>0.026812</c:v>
                </c:pt>
                <c:pt idx="13763">
                  <c:v>0.026777</c:v>
                </c:pt>
                <c:pt idx="13764">
                  <c:v>0.026744</c:v>
                </c:pt>
                <c:pt idx="13765">
                  <c:v>0.026712</c:v>
                </c:pt>
                <c:pt idx="13766">
                  <c:v>0.026682</c:v>
                </c:pt>
                <c:pt idx="13767">
                  <c:v>0.026654</c:v>
                </c:pt>
                <c:pt idx="13768">
                  <c:v>0.026627</c:v>
                </c:pt>
                <c:pt idx="13769">
                  <c:v>0.026601</c:v>
                </c:pt>
                <c:pt idx="13770">
                  <c:v>0.026577</c:v>
                </c:pt>
                <c:pt idx="13771">
                  <c:v>0.026554</c:v>
                </c:pt>
                <c:pt idx="13772">
                  <c:v>0.026532</c:v>
                </c:pt>
                <c:pt idx="13773">
                  <c:v>0.026511</c:v>
                </c:pt>
                <c:pt idx="13774">
                  <c:v>0.026491</c:v>
                </c:pt>
                <c:pt idx="13775">
                  <c:v>0.026472</c:v>
                </c:pt>
                <c:pt idx="13776">
                  <c:v>0.026454</c:v>
                </c:pt>
                <c:pt idx="13777">
                  <c:v>0.026437</c:v>
                </c:pt>
                <c:pt idx="13778">
                  <c:v>0.02634</c:v>
                </c:pt>
                <c:pt idx="13779">
                  <c:v>0.026247</c:v>
                </c:pt>
                <c:pt idx="13780">
                  <c:v>0.026159</c:v>
                </c:pt>
                <c:pt idx="13781">
                  <c:v>0.026076</c:v>
                </c:pt>
                <c:pt idx="13782">
                  <c:v>0.025997</c:v>
                </c:pt>
                <c:pt idx="13783">
                  <c:v>0.025921</c:v>
                </c:pt>
                <c:pt idx="13784">
                  <c:v>0.02585</c:v>
                </c:pt>
                <c:pt idx="13785">
                  <c:v>0.025782</c:v>
                </c:pt>
                <c:pt idx="13786">
                  <c:v>0.025717</c:v>
                </c:pt>
                <c:pt idx="13787">
                  <c:v>0.025656</c:v>
                </c:pt>
                <c:pt idx="13788">
                  <c:v>0.025598</c:v>
                </c:pt>
                <c:pt idx="13789">
                  <c:v>0.025542</c:v>
                </c:pt>
                <c:pt idx="13790">
                  <c:v>0.02549</c:v>
                </c:pt>
                <c:pt idx="13791">
                  <c:v>0.02544</c:v>
                </c:pt>
                <c:pt idx="13792">
                  <c:v>0.025392</c:v>
                </c:pt>
                <c:pt idx="13793">
                  <c:v>0.025347</c:v>
                </c:pt>
                <c:pt idx="13794">
                  <c:v>0.025304</c:v>
                </c:pt>
                <c:pt idx="13795">
                  <c:v>0.025264</c:v>
                </c:pt>
                <c:pt idx="13796">
                  <c:v>0.025225</c:v>
                </c:pt>
                <c:pt idx="13797">
                  <c:v>0.025188</c:v>
                </c:pt>
                <c:pt idx="13798">
                  <c:v>0.025153</c:v>
                </c:pt>
                <c:pt idx="13799">
                  <c:v>0.02512</c:v>
                </c:pt>
                <c:pt idx="13800">
                  <c:v>0.025089</c:v>
                </c:pt>
                <c:pt idx="13801">
                  <c:v>0.025059</c:v>
                </c:pt>
                <c:pt idx="13802">
                  <c:v>0.02503</c:v>
                </c:pt>
                <c:pt idx="13803">
                  <c:v>0.025003</c:v>
                </c:pt>
                <c:pt idx="13804">
                  <c:v>0.024978</c:v>
                </c:pt>
                <c:pt idx="13805">
                  <c:v>0.024953</c:v>
                </c:pt>
                <c:pt idx="13806">
                  <c:v>0.02493</c:v>
                </c:pt>
                <c:pt idx="13807">
                  <c:v>0.024908</c:v>
                </c:pt>
                <c:pt idx="13808">
                  <c:v>0.024887</c:v>
                </c:pt>
                <c:pt idx="13809">
                  <c:v>0.024867</c:v>
                </c:pt>
                <c:pt idx="13810">
                  <c:v>0.024849</c:v>
                </c:pt>
                <c:pt idx="13811">
                  <c:v>0.024831</c:v>
                </c:pt>
                <c:pt idx="13812">
                  <c:v>0.024814</c:v>
                </c:pt>
                <c:pt idx="13813">
                  <c:v>0.024797</c:v>
                </c:pt>
                <c:pt idx="13814">
                  <c:v>0.024782</c:v>
                </c:pt>
                <c:pt idx="13815">
                  <c:v>0.024691</c:v>
                </c:pt>
                <c:pt idx="13816">
                  <c:v>0.024605</c:v>
                </c:pt>
                <c:pt idx="13817">
                  <c:v>0.024523</c:v>
                </c:pt>
                <c:pt idx="13818">
                  <c:v>0.024446</c:v>
                </c:pt>
                <c:pt idx="13819">
                  <c:v>0.024372</c:v>
                </c:pt>
                <c:pt idx="13820">
                  <c:v>0.024302</c:v>
                </c:pt>
                <c:pt idx="13821">
                  <c:v>0.024235</c:v>
                </c:pt>
                <c:pt idx="13822">
                  <c:v>0.024172</c:v>
                </c:pt>
                <c:pt idx="13823">
                  <c:v>0.024111</c:v>
                </c:pt>
                <c:pt idx="13824">
                  <c:v>0.024054</c:v>
                </c:pt>
                <c:pt idx="13825">
                  <c:v>0.024</c:v>
                </c:pt>
                <c:pt idx="13826">
                  <c:v>0.023948</c:v>
                </c:pt>
                <c:pt idx="13827">
                  <c:v>0.023899</c:v>
                </c:pt>
                <c:pt idx="13828">
                  <c:v>0.023853</c:v>
                </c:pt>
                <c:pt idx="13829">
                  <c:v>0.023809</c:v>
                </c:pt>
                <c:pt idx="13830">
                  <c:v>0.023767</c:v>
                </c:pt>
                <c:pt idx="13831">
                  <c:v>0.023727</c:v>
                </c:pt>
                <c:pt idx="13832">
                  <c:v>0.023689</c:v>
                </c:pt>
                <c:pt idx="13833">
                  <c:v>0.023653</c:v>
                </c:pt>
                <c:pt idx="13834">
                  <c:v>0.023619</c:v>
                </c:pt>
                <c:pt idx="13835">
                  <c:v>0.023586</c:v>
                </c:pt>
                <c:pt idx="13836">
                  <c:v>0.023555</c:v>
                </c:pt>
                <c:pt idx="13837">
                  <c:v>0.023526</c:v>
                </c:pt>
                <c:pt idx="13838">
                  <c:v>0.023498</c:v>
                </c:pt>
                <c:pt idx="13839">
                  <c:v>0.023472</c:v>
                </c:pt>
                <c:pt idx="13840">
                  <c:v>0.023446</c:v>
                </c:pt>
                <c:pt idx="13841">
                  <c:v>0.023422</c:v>
                </c:pt>
                <c:pt idx="13842">
                  <c:v>0.0234</c:v>
                </c:pt>
                <c:pt idx="13843">
                  <c:v>0.023378</c:v>
                </c:pt>
                <c:pt idx="13844">
                  <c:v>0.023358</c:v>
                </c:pt>
                <c:pt idx="13845">
                  <c:v>0.023338</c:v>
                </c:pt>
                <c:pt idx="13846">
                  <c:v>0.02332</c:v>
                </c:pt>
                <c:pt idx="13847">
                  <c:v>0.023302</c:v>
                </c:pt>
                <c:pt idx="13848">
                  <c:v>0.023285</c:v>
                </c:pt>
                <c:pt idx="13849">
                  <c:v>0.02327</c:v>
                </c:pt>
                <c:pt idx="13850">
                  <c:v>0.023255</c:v>
                </c:pt>
                <c:pt idx="13851">
                  <c:v>0.02324</c:v>
                </c:pt>
                <c:pt idx="13852">
                  <c:v>0.023227</c:v>
                </c:pt>
                <c:pt idx="13853">
                  <c:v>0.023214</c:v>
                </c:pt>
                <c:pt idx="13854">
                  <c:v>0.023201</c:v>
                </c:pt>
                <c:pt idx="13855">
                  <c:v>0.02319</c:v>
                </c:pt>
                <c:pt idx="13856">
                  <c:v>0.023179</c:v>
                </c:pt>
                <c:pt idx="13857">
                  <c:v>0.023168</c:v>
                </c:pt>
                <c:pt idx="13858">
                  <c:v>0.023158</c:v>
                </c:pt>
                <c:pt idx="13859">
                  <c:v>0.023077</c:v>
                </c:pt>
                <c:pt idx="13860">
                  <c:v>0.023001</c:v>
                </c:pt>
                <c:pt idx="13861">
                  <c:v>0.022928</c:v>
                </c:pt>
                <c:pt idx="13862">
                  <c:v>0.022858</c:v>
                </c:pt>
                <c:pt idx="13863">
                  <c:v>0.022792</c:v>
                </c:pt>
                <c:pt idx="13864">
                  <c:v>0.02273</c:v>
                </c:pt>
                <c:pt idx="13865">
                  <c:v>0.02267</c:v>
                </c:pt>
                <c:pt idx="13866">
                  <c:v>0.022614</c:v>
                </c:pt>
                <c:pt idx="13867">
                  <c:v>0.02256</c:v>
                </c:pt>
                <c:pt idx="13868">
                  <c:v>0.022509</c:v>
                </c:pt>
                <c:pt idx="13869">
                  <c:v>0.022461</c:v>
                </c:pt>
                <c:pt idx="13870">
                  <c:v>0.022415</c:v>
                </c:pt>
                <c:pt idx="13871">
                  <c:v>0.022371</c:v>
                </c:pt>
                <c:pt idx="13872">
                  <c:v>0.02233</c:v>
                </c:pt>
                <c:pt idx="13873">
                  <c:v>0.02229</c:v>
                </c:pt>
                <c:pt idx="13874">
                  <c:v>0.022253</c:v>
                </c:pt>
                <c:pt idx="13875">
                  <c:v>0.022217</c:v>
                </c:pt>
                <c:pt idx="13876">
                  <c:v>0.022183</c:v>
                </c:pt>
                <c:pt idx="13877">
                  <c:v>0.022151</c:v>
                </c:pt>
                <c:pt idx="13878">
                  <c:v>0.022121</c:v>
                </c:pt>
                <c:pt idx="13879">
                  <c:v>0.022092</c:v>
                </c:pt>
                <c:pt idx="13880">
                  <c:v>0.022064</c:v>
                </c:pt>
                <c:pt idx="13881">
                  <c:v>0.022038</c:v>
                </c:pt>
                <c:pt idx="13882">
                  <c:v>0.022013</c:v>
                </c:pt>
                <c:pt idx="13883">
                  <c:v>0.02199</c:v>
                </c:pt>
                <c:pt idx="13884">
                  <c:v>0.021967</c:v>
                </c:pt>
                <c:pt idx="13885">
                  <c:v>0.021946</c:v>
                </c:pt>
                <c:pt idx="13886">
                  <c:v>0.021926</c:v>
                </c:pt>
                <c:pt idx="13887">
                  <c:v>0.021906</c:v>
                </c:pt>
                <c:pt idx="13888">
                  <c:v>0.021888</c:v>
                </c:pt>
                <c:pt idx="13889">
                  <c:v>0.021871</c:v>
                </c:pt>
                <c:pt idx="13890">
                  <c:v>0.021854</c:v>
                </c:pt>
                <c:pt idx="13891">
                  <c:v>0.021839</c:v>
                </c:pt>
                <c:pt idx="13892">
                  <c:v>0.021824</c:v>
                </c:pt>
                <c:pt idx="13893">
                  <c:v>0.02181</c:v>
                </c:pt>
                <c:pt idx="13894">
                  <c:v>0.021796</c:v>
                </c:pt>
                <c:pt idx="13895">
                  <c:v>0.021783</c:v>
                </c:pt>
                <c:pt idx="13896">
                  <c:v>0.021771</c:v>
                </c:pt>
                <c:pt idx="13897">
                  <c:v>0.02176</c:v>
                </c:pt>
                <c:pt idx="13898">
                  <c:v>0.021749</c:v>
                </c:pt>
                <c:pt idx="13899">
                  <c:v>0.021738</c:v>
                </c:pt>
                <c:pt idx="13900">
                  <c:v>0.021729</c:v>
                </c:pt>
                <c:pt idx="13901">
                  <c:v>0.021719</c:v>
                </c:pt>
                <c:pt idx="13902">
                  <c:v>0.02171</c:v>
                </c:pt>
                <c:pt idx="13903">
                  <c:v>0.021702</c:v>
                </c:pt>
                <c:pt idx="13904">
                  <c:v>0.021694</c:v>
                </c:pt>
                <c:pt idx="13905">
                  <c:v>0.021686</c:v>
                </c:pt>
                <c:pt idx="13906">
                  <c:v>0.021679</c:v>
                </c:pt>
                <c:pt idx="13907">
                  <c:v>0.021605</c:v>
                </c:pt>
                <c:pt idx="13908">
                  <c:v>0.021535</c:v>
                </c:pt>
                <c:pt idx="13909">
                  <c:v>0.021468</c:v>
                </c:pt>
                <c:pt idx="13910">
                  <c:v>0.021405</c:v>
                </c:pt>
                <c:pt idx="13911">
                  <c:v>0.021345</c:v>
                </c:pt>
                <c:pt idx="13912">
                  <c:v>0.021288</c:v>
                </c:pt>
                <c:pt idx="13913">
                  <c:v>0.021234</c:v>
                </c:pt>
                <c:pt idx="13914">
                  <c:v>0.021182</c:v>
                </c:pt>
                <c:pt idx="13915">
                  <c:v>0.021133</c:v>
                </c:pt>
                <c:pt idx="13916">
                  <c:v>0.021086</c:v>
                </c:pt>
                <c:pt idx="13917">
                  <c:v>0.021042</c:v>
                </c:pt>
                <c:pt idx="13918">
                  <c:v>0.021</c:v>
                </c:pt>
                <c:pt idx="13919">
                  <c:v>0.02096</c:v>
                </c:pt>
                <c:pt idx="13920">
                  <c:v>0.020922</c:v>
                </c:pt>
                <c:pt idx="13921">
                  <c:v>0.020886</c:v>
                </c:pt>
                <c:pt idx="13922">
                  <c:v>0.020852</c:v>
                </c:pt>
                <c:pt idx="13923">
                  <c:v>0.02082</c:v>
                </c:pt>
                <c:pt idx="13924">
                  <c:v>0.020789</c:v>
                </c:pt>
                <c:pt idx="13925">
                  <c:v>0.02076</c:v>
                </c:pt>
                <c:pt idx="13926">
                  <c:v>0.020732</c:v>
                </c:pt>
                <c:pt idx="13927">
                  <c:v>0.020705</c:v>
                </c:pt>
                <c:pt idx="13928">
                  <c:v>0.02068</c:v>
                </c:pt>
                <c:pt idx="13929">
                  <c:v>0.020656</c:v>
                </c:pt>
                <c:pt idx="13930">
                  <c:v>0.020634</c:v>
                </c:pt>
                <c:pt idx="13931">
                  <c:v>0.020612</c:v>
                </c:pt>
                <c:pt idx="13932">
                  <c:v>0.020591</c:v>
                </c:pt>
                <c:pt idx="13933">
                  <c:v>0.020572</c:v>
                </c:pt>
                <c:pt idx="13934">
                  <c:v>0.020554</c:v>
                </c:pt>
                <c:pt idx="13935">
                  <c:v>0.020536</c:v>
                </c:pt>
                <c:pt idx="13936">
                  <c:v>0.020519</c:v>
                </c:pt>
                <c:pt idx="13937">
                  <c:v>0.020503</c:v>
                </c:pt>
                <c:pt idx="13938">
                  <c:v>0.020488</c:v>
                </c:pt>
                <c:pt idx="13939">
                  <c:v>0.020474</c:v>
                </c:pt>
                <c:pt idx="13940">
                  <c:v>0.020461</c:v>
                </c:pt>
                <c:pt idx="13941">
                  <c:v>0.020448</c:v>
                </c:pt>
                <c:pt idx="13942">
                  <c:v>0.020435</c:v>
                </c:pt>
                <c:pt idx="13943">
                  <c:v>0.020424</c:v>
                </c:pt>
                <c:pt idx="13944">
                  <c:v>0.020413</c:v>
                </c:pt>
                <c:pt idx="13945">
                  <c:v>0.020402</c:v>
                </c:pt>
                <c:pt idx="13946">
                  <c:v>0.020392</c:v>
                </c:pt>
                <c:pt idx="13947">
                  <c:v>0.020383</c:v>
                </c:pt>
                <c:pt idx="13948">
                  <c:v>0.020374</c:v>
                </c:pt>
                <c:pt idx="13949">
                  <c:v>0.020365</c:v>
                </c:pt>
                <c:pt idx="13950">
                  <c:v>0.020357</c:v>
                </c:pt>
                <c:pt idx="13951">
                  <c:v>0.020349</c:v>
                </c:pt>
                <c:pt idx="13952">
                  <c:v>0.020342</c:v>
                </c:pt>
                <c:pt idx="13953">
                  <c:v>0.020335</c:v>
                </c:pt>
                <c:pt idx="13954">
                  <c:v>0.020328</c:v>
                </c:pt>
                <c:pt idx="13955">
                  <c:v>0.020322</c:v>
                </c:pt>
                <c:pt idx="13956">
                  <c:v>0.020316</c:v>
                </c:pt>
                <c:pt idx="13957">
                  <c:v>0.02031</c:v>
                </c:pt>
                <c:pt idx="13958">
                  <c:v>0.020305</c:v>
                </c:pt>
                <c:pt idx="13959">
                  <c:v>0.0203</c:v>
                </c:pt>
                <c:pt idx="13960">
                  <c:v>0.020295</c:v>
                </c:pt>
                <c:pt idx="13961">
                  <c:v>0.02029</c:v>
                </c:pt>
                <c:pt idx="13962">
                  <c:v>0.020223</c:v>
                </c:pt>
                <c:pt idx="13963">
                  <c:v>0.020159</c:v>
                </c:pt>
                <c:pt idx="13964">
                  <c:v>0.020099</c:v>
                </c:pt>
                <c:pt idx="13965">
                  <c:v>0.020041</c:v>
                </c:pt>
                <c:pt idx="13966">
                  <c:v>0.019986</c:v>
                </c:pt>
                <c:pt idx="13967">
                  <c:v>0.019934</c:v>
                </c:pt>
                <c:pt idx="13968">
                  <c:v>0.019885</c:v>
                </c:pt>
                <c:pt idx="13969">
                  <c:v>0.019838</c:v>
                </c:pt>
                <c:pt idx="13970">
                  <c:v>0.019794</c:v>
                </c:pt>
                <c:pt idx="13971">
                  <c:v>0.019751</c:v>
                </c:pt>
                <c:pt idx="13972">
                  <c:v>0.019711</c:v>
                </c:pt>
                <c:pt idx="13973">
                  <c:v>0.019673</c:v>
                </c:pt>
                <c:pt idx="13974">
                  <c:v>0.019637</c:v>
                </c:pt>
                <c:pt idx="13975">
                  <c:v>0.019602</c:v>
                </c:pt>
                <c:pt idx="13976">
                  <c:v>0.019569</c:v>
                </c:pt>
                <c:pt idx="13977">
                  <c:v>0.019538</c:v>
                </c:pt>
                <c:pt idx="13978">
                  <c:v>0.019509</c:v>
                </c:pt>
                <c:pt idx="13979">
                  <c:v>0.019481</c:v>
                </c:pt>
                <c:pt idx="13980">
                  <c:v>0.019454</c:v>
                </c:pt>
                <c:pt idx="13981">
                  <c:v>0.019429</c:v>
                </c:pt>
                <c:pt idx="13982">
                  <c:v>0.019404</c:v>
                </c:pt>
                <c:pt idx="13983">
                  <c:v>0.019382</c:v>
                </c:pt>
                <c:pt idx="13984">
                  <c:v>0.01936</c:v>
                </c:pt>
                <c:pt idx="13985">
                  <c:v>0.019339</c:v>
                </c:pt>
                <c:pt idx="13986">
                  <c:v>0.01932</c:v>
                </c:pt>
                <c:pt idx="13987">
                  <c:v>0.019301</c:v>
                </c:pt>
                <c:pt idx="13988">
                  <c:v>0.019283</c:v>
                </c:pt>
                <c:pt idx="13989">
                  <c:v>0.019266</c:v>
                </c:pt>
                <c:pt idx="13990">
                  <c:v>0.01925</c:v>
                </c:pt>
                <c:pt idx="13991">
                  <c:v>0.019235</c:v>
                </c:pt>
                <c:pt idx="13992">
                  <c:v>0.019221</c:v>
                </c:pt>
                <c:pt idx="13993">
                  <c:v>0.019207</c:v>
                </c:pt>
                <c:pt idx="13994">
                  <c:v>0.019194</c:v>
                </c:pt>
                <c:pt idx="13995">
                  <c:v>0.019182</c:v>
                </c:pt>
                <c:pt idx="13996">
                  <c:v>0.01917</c:v>
                </c:pt>
                <c:pt idx="13997">
                  <c:v>0.019159</c:v>
                </c:pt>
                <c:pt idx="13998">
                  <c:v>0.019148</c:v>
                </c:pt>
                <c:pt idx="13999">
                  <c:v>0.019138</c:v>
                </c:pt>
                <c:pt idx="14000">
                  <c:v>0.019129</c:v>
                </c:pt>
                <c:pt idx="14001">
                  <c:v>0.01912</c:v>
                </c:pt>
                <c:pt idx="14002">
                  <c:v>0.019111</c:v>
                </c:pt>
                <c:pt idx="14003">
                  <c:v>0.019103</c:v>
                </c:pt>
                <c:pt idx="14004">
                  <c:v>0.019095</c:v>
                </c:pt>
                <c:pt idx="14005">
                  <c:v>0.019088</c:v>
                </c:pt>
                <c:pt idx="14006">
                  <c:v>0.019081</c:v>
                </c:pt>
                <c:pt idx="14007">
                  <c:v>0.019074</c:v>
                </c:pt>
                <c:pt idx="14008">
                  <c:v>0.019067</c:v>
                </c:pt>
                <c:pt idx="14009">
                  <c:v>0.019061</c:v>
                </c:pt>
                <c:pt idx="14010">
                  <c:v>0.019056</c:v>
                </c:pt>
                <c:pt idx="14011">
                  <c:v>0.01905</c:v>
                </c:pt>
                <c:pt idx="14012">
                  <c:v>0.019045</c:v>
                </c:pt>
                <c:pt idx="14013">
                  <c:v>0.01904</c:v>
                </c:pt>
                <c:pt idx="14014">
                  <c:v>0.019036</c:v>
                </c:pt>
                <c:pt idx="14015">
                  <c:v>0.018972</c:v>
                </c:pt>
                <c:pt idx="14016">
                  <c:v>0.018912</c:v>
                </c:pt>
                <c:pt idx="14017">
                  <c:v>0.018855</c:v>
                </c:pt>
                <c:pt idx="14018">
                  <c:v>0.018801</c:v>
                </c:pt>
                <c:pt idx="14019">
                  <c:v>0.018749</c:v>
                </c:pt>
                <c:pt idx="14020">
                  <c:v>0.0187</c:v>
                </c:pt>
                <c:pt idx="14021">
                  <c:v>0.018654</c:v>
                </c:pt>
                <c:pt idx="14022">
                  <c:v>0.018609</c:v>
                </c:pt>
                <c:pt idx="14023">
                  <c:v>0.018567</c:v>
                </c:pt>
                <c:pt idx="14024">
                  <c:v>0.018528</c:v>
                </c:pt>
                <c:pt idx="14025">
                  <c:v>0.01849</c:v>
                </c:pt>
                <c:pt idx="14026">
                  <c:v>0.018454</c:v>
                </c:pt>
                <c:pt idx="14027">
                  <c:v>0.018419</c:v>
                </c:pt>
                <c:pt idx="14028">
                  <c:v>0.018387</c:v>
                </c:pt>
                <c:pt idx="14029">
                  <c:v>0.018356</c:v>
                </c:pt>
                <c:pt idx="14030">
                  <c:v>0.018327</c:v>
                </c:pt>
                <c:pt idx="14031">
                  <c:v>0.018299</c:v>
                </c:pt>
                <c:pt idx="14032">
                  <c:v>0.018272</c:v>
                </c:pt>
                <c:pt idx="14033">
                  <c:v>0.018247</c:v>
                </c:pt>
                <c:pt idx="14034">
                  <c:v>0.018223</c:v>
                </c:pt>
                <c:pt idx="14035">
                  <c:v>0.018201</c:v>
                </c:pt>
                <c:pt idx="14036">
                  <c:v>0.018179</c:v>
                </c:pt>
                <c:pt idx="14037">
                  <c:v>0.018159</c:v>
                </c:pt>
                <c:pt idx="14038">
                  <c:v>0.018139</c:v>
                </c:pt>
                <c:pt idx="14039">
                  <c:v>0.018121</c:v>
                </c:pt>
                <c:pt idx="14040">
                  <c:v>0.018103</c:v>
                </c:pt>
                <c:pt idx="14041">
                  <c:v>0.018086</c:v>
                </c:pt>
                <c:pt idx="14042">
                  <c:v>0.018071</c:v>
                </c:pt>
                <c:pt idx="14043">
                  <c:v>0.018056</c:v>
                </c:pt>
                <c:pt idx="14044">
                  <c:v>0.018041</c:v>
                </c:pt>
                <c:pt idx="14045">
                  <c:v>0.018028</c:v>
                </c:pt>
                <c:pt idx="14046">
                  <c:v>0.018015</c:v>
                </c:pt>
                <c:pt idx="14047">
                  <c:v>0.018002</c:v>
                </c:pt>
                <c:pt idx="14048">
                  <c:v>0.017991</c:v>
                </c:pt>
                <c:pt idx="14049">
                  <c:v>0.01798</c:v>
                </c:pt>
                <c:pt idx="14050">
                  <c:v>0.017969</c:v>
                </c:pt>
                <c:pt idx="14051">
                  <c:v>0.017959</c:v>
                </c:pt>
                <c:pt idx="14052">
                  <c:v>0.01795</c:v>
                </c:pt>
                <c:pt idx="14053">
                  <c:v>0.017941</c:v>
                </c:pt>
                <c:pt idx="14054">
                  <c:v>0.017932</c:v>
                </c:pt>
                <c:pt idx="14055">
                  <c:v>0.017924</c:v>
                </c:pt>
                <c:pt idx="14056">
                  <c:v>0.017916</c:v>
                </c:pt>
                <c:pt idx="14057">
                  <c:v>0.017909</c:v>
                </c:pt>
                <c:pt idx="14058">
                  <c:v>0.017902</c:v>
                </c:pt>
                <c:pt idx="14059">
                  <c:v>0.017895</c:v>
                </c:pt>
                <c:pt idx="14060">
                  <c:v>0.017889</c:v>
                </c:pt>
                <c:pt idx="14061">
                  <c:v>0.017883</c:v>
                </c:pt>
                <c:pt idx="14062">
                  <c:v>0.017877</c:v>
                </c:pt>
                <c:pt idx="14063">
                  <c:v>0.017872</c:v>
                </c:pt>
                <c:pt idx="14064">
                  <c:v>0.017867</c:v>
                </c:pt>
                <c:pt idx="14065">
                  <c:v>0.017862</c:v>
                </c:pt>
                <c:pt idx="14066">
                  <c:v>0.017857</c:v>
                </c:pt>
                <c:pt idx="14067">
                  <c:v>0.017853</c:v>
                </c:pt>
                <c:pt idx="14068">
                  <c:v>0.017849</c:v>
                </c:pt>
                <c:pt idx="14069">
                  <c:v>0.01779</c:v>
                </c:pt>
                <c:pt idx="14070">
                  <c:v>0.017733</c:v>
                </c:pt>
                <c:pt idx="14071">
                  <c:v>0.01768</c:v>
                </c:pt>
                <c:pt idx="14072">
                  <c:v>0.017629</c:v>
                </c:pt>
                <c:pt idx="14073">
                  <c:v>0.017581</c:v>
                </c:pt>
                <c:pt idx="14074">
                  <c:v>0.017535</c:v>
                </c:pt>
                <c:pt idx="14075">
                  <c:v>0.017492</c:v>
                </c:pt>
                <c:pt idx="14076">
                  <c:v>0.01745</c:v>
                </c:pt>
                <c:pt idx="14077">
                  <c:v>0.017411</c:v>
                </c:pt>
                <c:pt idx="14078">
                  <c:v>0.017374</c:v>
                </c:pt>
                <c:pt idx="14079">
                  <c:v>0.017338</c:v>
                </c:pt>
                <c:pt idx="14080">
                  <c:v>0.017305</c:v>
                </c:pt>
                <c:pt idx="14081">
                  <c:v>0.017273</c:v>
                </c:pt>
                <c:pt idx="14082">
                  <c:v>0.017242</c:v>
                </c:pt>
                <c:pt idx="14083">
                  <c:v>0.017214</c:v>
                </c:pt>
                <c:pt idx="14084">
                  <c:v>0.017186</c:v>
                </c:pt>
                <c:pt idx="14085">
                  <c:v>0.01716</c:v>
                </c:pt>
                <c:pt idx="14086">
                  <c:v>0.017135</c:v>
                </c:pt>
                <c:pt idx="14087">
                  <c:v>0.017112</c:v>
                </c:pt>
                <c:pt idx="14088">
                  <c:v>0.01709</c:v>
                </c:pt>
                <c:pt idx="14089">
                  <c:v>0.017068</c:v>
                </c:pt>
                <c:pt idx="14090">
                  <c:v>0.017048</c:v>
                </c:pt>
                <c:pt idx="14091">
                  <c:v>0.017029</c:v>
                </c:pt>
                <c:pt idx="14092">
                  <c:v>0.017011</c:v>
                </c:pt>
                <c:pt idx="14093">
                  <c:v>0.016994</c:v>
                </c:pt>
                <c:pt idx="14094">
                  <c:v>0.016977</c:v>
                </c:pt>
                <c:pt idx="14095">
                  <c:v>0.016962</c:v>
                </c:pt>
                <c:pt idx="14096">
                  <c:v>0.016947</c:v>
                </c:pt>
                <c:pt idx="14097">
                  <c:v>0.016933</c:v>
                </c:pt>
                <c:pt idx="14098">
                  <c:v>0.016919</c:v>
                </c:pt>
                <c:pt idx="14099">
                  <c:v>0.016907</c:v>
                </c:pt>
                <c:pt idx="14100">
                  <c:v>0.016895</c:v>
                </c:pt>
                <c:pt idx="14101">
                  <c:v>0.016883</c:v>
                </c:pt>
                <c:pt idx="14102">
                  <c:v>0.016872</c:v>
                </c:pt>
                <c:pt idx="14103">
                  <c:v>0.016862</c:v>
                </c:pt>
                <c:pt idx="14104">
                  <c:v>0.016852</c:v>
                </c:pt>
                <c:pt idx="14105">
                  <c:v>0.016843</c:v>
                </c:pt>
                <c:pt idx="14106">
                  <c:v>0.016834</c:v>
                </c:pt>
                <c:pt idx="14107">
                  <c:v>0.016825</c:v>
                </c:pt>
                <c:pt idx="14108">
                  <c:v>0.016817</c:v>
                </c:pt>
                <c:pt idx="14109">
                  <c:v>0.01681</c:v>
                </c:pt>
                <c:pt idx="14110">
                  <c:v>0.016803</c:v>
                </c:pt>
                <c:pt idx="14111">
                  <c:v>0.016796</c:v>
                </c:pt>
                <c:pt idx="14112">
                  <c:v>0.016789</c:v>
                </c:pt>
                <c:pt idx="14113">
                  <c:v>0.016783</c:v>
                </c:pt>
                <c:pt idx="14114">
                  <c:v>0.016777</c:v>
                </c:pt>
                <c:pt idx="14115">
                  <c:v>0.016771</c:v>
                </c:pt>
                <c:pt idx="14116">
                  <c:v>0.016766</c:v>
                </c:pt>
                <c:pt idx="14117">
                  <c:v>0.059414</c:v>
                </c:pt>
                <c:pt idx="14118">
                  <c:v>0.09993</c:v>
                </c:pt>
                <c:pt idx="14119">
                  <c:v>0.13842</c:v>
                </c:pt>
                <c:pt idx="14120">
                  <c:v>0.174985</c:v>
                </c:pt>
                <c:pt idx="14121">
                  <c:v>0.209722</c:v>
                </c:pt>
                <c:pt idx="14122">
                  <c:v>0.242723</c:v>
                </c:pt>
                <c:pt idx="14123">
                  <c:v>0.274073</c:v>
                </c:pt>
                <c:pt idx="14124">
                  <c:v>0.303856</c:v>
                </c:pt>
                <c:pt idx="14125">
                  <c:v>0.332149</c:v>
                </c:pt>
                <c:pt idx="14126">
                  <c:v>0.359028</c:v>
                </c:pt>
                <c:pt idx="14127">
                  <c:v>0.384563</c:v>
                </c:pt>
                <c:pt idx="14128">
                  <c:v>0.408822</c:v>
                </c:pt>
                <c:pt idx="14129">
                  <c:v>0.431867</c:v>
                </c:pt>
                <c:pt idx="14130">
                  <c:v>0.45376</c:v>
                </c:pt>
                <c:pt idx="14131">
                  <c:v>0.474559</c:v>
                </c:pt>
                <c:pt idx="14132">
                  <c:v>0.494317</c:v>
                </c:pt>
                <c:pt idx="14133">
                  <c:v>0.513088</c:v>
                </c:pt>
                <c:pt idx="14134">
                  <c:v>0.53092</c:v>
                </c:pt>
                <c:pt idx="14135">
                  <c:v>0.54786</c:v>
                </c:pt>
                <c:pt idx="14136">
                  <c:v>0.563954</c:v>
                </c:pt>
                <c:pt idx="14137">
                  <c:v>0.579242</c:v>
                </c:pt>
                <c:pt idx="14138">
                  <c:v>0.593767</c:v>
                </c:pt>
                <c:pt idx="14139">
                  <c:v>0.607565</c:v>
                </c:pt>
                <c:pt idx="14140">
                  <c:v>0.620673</c:v>
                </c:pt>
                <c:pt idx="14141">
                  <c:v>0.633126</c:v>
                </c:pt>
                <c:pt idx="14142">
                  <c:v>0.644956</c:v>
                </c:pt>
                <c:pt idx="14143">
                  <c:v>0.656194</c:v>
                </c:pt>
                <c:pt idx="14144">
                  <c:v>0.666871</c:v>
                </c:pt>
                <c:pt idx="14145">
                  <c:v>0.677014</c:v>
                </c:pt>
                <c:pt idx="14146">
                  <c:v>0.68665</c:v>
                </c:pt>
                <c:pt idx="14147">
                  <c:v>0.695804</c:v>
                </c:pt>
                <c:pt idx="14148">
                  <c:v>0.7045</c:v>
                </c:pt>
                <c:pt idx="14149">
                  <c:v>0.712761</c:v>
                </c:pt>
                <c:pt idx="14150">
                  <c:v>0.72061</c:v>
                </c:pt>
                <c:pt idx="14151">
                  <c:v>0.728066</c:v>
                </c:pt>
                <c:pt idx="14152">
                  <c:v>0.735149</c:v>
                </c:pt>
                <c:pt idx="14153">
                  <c:v>0.741878</c:v>
                </c:pt>
                <c:pt idx="14154">
                  <c:v>0.74827</c:v>
                </c:pt>
                <c:pt idx="14155">
                  <c:v>0.754343</c:v>
                </c:pt>
                <c:pt idx="14156">
                  <c:v>0.760113</c:v>
                </c:pt>
                <c:pt idx="14157">
                  <c:v>0.765593</c:v>
                </c:pt>
                <c:pt idx="14158">
                  <c:v>0.7708</c:v>
                </c:pt>
                <c:pt idx="14159">
                  <c:v>0.775747</c:v>
                </c:pt>
                <c:pt idx="14160">
                  <c:v>0.780446</c:v>
                </c:pt>
                <c:pt idx="14161">
                  <c:v>0.78491</c:v>
                </c:pt>
                <c:pt idx="14162">
                  <c:v>0.789151</c:v>
                </c:pt>
                <c:pt idx="14163">
                  <c:v>0.79318</c:v>
                </c:pt>
                <c:pt idx="14164">
                  <c:v>0.797007</c:v>
                </c:pt>
                <c:pt idx="14165">
                  <c:v>0.800643</c:v>
                </c:pt>
                <c:pt idx="14166">
                  <c:v>0.804097</c:v>
                </c:pt>
                <c:pt idx="14167">
                  <c:v>0.807379</c:v>
                </c:pt>
                <c:pt idx="14168">
                  <c:v>0.810496</c:v>
                </c:pt>
                <c:pt idx="14169">
                  <c:v>0.813458</c:v>
                </c:pt>
                <c:pt idx="14170">
                  <c:v>0.816272</c:v>
                </c:pt>
                <c:pt idx="14171">
                  <c:v>0.818944</c:v>
                </c:pt>
                <c:pt idx="14172">
                  <c:v>0.821484</c:v>
                </c:pt>
                <c:pt idx="14173">
                  <c:v>0.823896</c:v>
                </c:pt>
                <c:pt idx="14174">
                  <c:v>0.826188</c:v>
                </c:pt>
                <c:pt idx="14175">
                  <c:v>0.828365</c:v>
                </c:pt>
                <c:pt idx="14176">
                  <c:v>0.830433</c:v>
                </c:pt>
                <c:pt idx="14177">
                  <c:v>0.832398</c:v>
                </c:pt>
                <c:pt idx="14178">
                  <c:v>0.834264</c:v>
                </c:pt>
                <c:pt idx="14179">
                  <c:v>0.836037</c:v>
                </c:pt>
                <c:pt idx="14180">
                  <c:v>0.837722</c:v>
                </c:pt>
                <c:pt idx="14181">
                  <c:v>0.839322</c:v>
                </c:pt>
                <c:pt idx="14182">
                  <c:v>0.83814</c:v>
                </c:pt>
                <c:pt idx="14183">
                  <c:v>0.837017</c:v>
                </c:pt>
                <c:pt idx="14184">
                  <c:v>0.83595</c:v>
                </c:pt>
                <c:pt idx="14185">
                  <c:v>0.834937</c:v>
                </c:pt>
                <c:pt idx="14186">
                  <c:v>0.833974</c:v>
                </c:pt>
                <c:pt idx="14187">
                  <c:v>0.833059</c:v>
                </c:pt>
                <c:pt idx="14188">
                  <c:v>0.83219</c:v>
                </c:pt>
                <c:pt idx="14189">
                  <c:v>0.831365</c:v>
                </c:pt>
                <c:pt idx="14190">
                  <c:v>0.83058</c:v>
                </c:pt>
                <c:pt idx="14191">
                  <c:v>0.829835</c:v>
                </c:pt>
                <c:pt idx="14192">
                  <c:v>0.829128</c:v>
                </c:pt>
                <c:pt idx="14193">
                  <c:v>0.828455</c:v>
                </c:pt>
                <c:pt idx="14194">
                  <c:v>0.827817</c:v>
                </c:pt>
                <c:pt idx="14195">
                  <c:v>0.82721</c:v>
                </c:pt>
                <c:pt idx="14196">
                  <c:v>0.826633</c:v>
                </c:pt>
                <c:pt idx="14197">
                  <c:v>0.826086</c:v>
                </c:pt>
                <c:pt idx="14198">
                  <c:v>0.825565</c:v>
                </c:pt>
                <c:pt idx="14199">
                  <c:v>0.825071</c:v>
                </c:pt>
                <c:pt idx="14200">
                  <c:v>0.824601</c:v>
                </c:pt>
                <c:pt idx="14201">
                  <c:v>0.824155</c:v>
                </c:pt>
                <c:pt idx="14202">
                  <c:v>0.823732</c:v>
                </c:pt>
                <c:pt idx="14203">
                  <c:v>0.823329</c:v>
                </c:pt>
                <c:pt idx="14204">
                  <c:v>0.822947</c:v>
                </c:pt>
                <c:pt idx="14205">
                  <c:v>0.822583</c:v>
                </c:pt>
                <c:pt idx="14206">
                  <c:v>0.822238</c:v>
                </c:pt>
                <c:pt idx="14207">
                  <c:v>0.82191</c:v>
                </c:pt>
                <c:pt idx="14208">
                  <c:v>0.821599</c:v>
                </c:pt>
                <c:pt idx="14209">
                  <c:v>0.821303</c:v>
                </c:pt>
                <c:pt idx="14210">
                  <c:v>0.821022</c:v>
                </c:pt>
                <c:pt idx="14211">
                  <c:v>0.820755</c:v>
                </c:pt>
                <c:pt idx="14212">
                  <c:v>0.820501</c:v>
                </c:pt>
                <c:pt idx="14213">
                  <c:v>0.82026</c:v>
                </c:pt>
                <c:pt idx="14214">
                  <c:v>0.820031</c:v>
                </c:pt>
                <c:pt idx="14215">
                  <c:v>0.819813</c:v>
                </c:pt>
                <c:pt idx="14216">
                  <c:v>0.819607</c:v>
                </c:pt>
                <c:pt idx="14217">
                  <c:v>0.81941</c:v>
                </c:pt>
                <c:pt idx="14218">
                  <c:v>0.819224</c:v>
                </c:pt>
                <c:pt idx="14219">
                  <c:v>0.819047</c:v>
                </c:pt>
                <c:pt idx="14220">
                  <c:v>0.816344</c:v>
                </c:pt>
                <c:pt idx="14221">
                  <c:v>0.813776</c:v>
                </c:pt>
                <c:pt idx="14222">
                  <c:v>0.811337</c:v>
                </c:pt>
                <c:pt idx="14223">
                  <c:v>0.809019</c:v>
                </c:pt>
                <c:pt idx="14224">
                  <c:v>0.806818</c:v>
                </c:pt>
                <c:pt idx="14225">
                  <c:v>0.804727</c:v>
                </c:pt>
                <c:pt idx="14226">
                  <c:v>0.80274</c:v>
                </c:pt>
                <c:pt idx="14227">
                  <c:v>0.800852</c:v>
                </c:pt>
                <c:pt idx="14228">
                  <c:v>0.799059</c:v>
                </c:pt>
                <c:pt idx="14229">
                  <c:v>0.797356</c:v>
                </c:pt>
                <c:pt idx="14230">
                  <c:v>0.795737</c:v>
                </c:pt>
                <c:pt idx="14231">
                  <c:v>0.7942</c:v>
                </c:pt>
                <c:pt idx="14232">
                  <c:v>0.79274</c:v>
                </c:pt>
                <c:pt idx="14233">
                  <c:v>0.791352</c:v>
                </c:pt>
                <c:pt idx="14234">
                  <c:v>0.790034</c:v>
                </c:pt>
                <c:pt idx="14235">
                  <c:v>0.788782</c:v>
                </c:pt>
                <c:pt idx="14236">
                  <c:v>0.787592</c:v>
                </c:pt>
                <c:pt idx="14237">
                  <c:v>0.786462</c:v>
                </c:pt>
                <c:pt idx="14238">
                  <c:v>0.785389</c:v>
                </c:pt>
                <c:pt idx="14239">
                  <c:v>0.784369</c:v>
                </c:pt>
                <c:pt idx="14240">
                  <c:v>0.7834</c:v>
                </c:pt>
                <c:pt idx="14241">
                  <c:v>0.782479</c:v>
                </c:pt>
                <c:pt idx="14242">
                  <c:v>0.781605</c:v>
                </c:pt>
                <c:pt idx="14243">
                  <c:v>0.780774</c:v>
                </c:pt>
                <c:pt idx="14244">
                  <c:v>0.779985</c:v>
                </c:pt>
                <c:pt idx="14245">
                  <c:v>0.779235</c:v>
                </c:pt>
                <c:pt idx="14246">
                  <c:v>0.778523</c:v>
                </c:pt>
                <c:pt idx="14247">
                  <c:v>0.777846</c:v>
                </c:pt>
                <c:pt idx="14248">
                  <c:v>0.777203</c:v>
                </c:pt>
                <c:pt idx="14249">
                  <c:v>0.776593</c:v>
                </c:pt>
                <c:pt idx="14250">
                  <c:v>0.776013</c:v>
                </c:pt>
                <c:pt idx="14251">
                  <c:v>0.775461</c:v>
                </c:pt>
                <c:pt idx="14252">
                  <c:v>0.774938</c:v>
                </c:pt>
                <c:pt idx="14253">
                  <c:v>0.774441</c:v>
                </c:pt>
                <c:pt idx="14254">
                  <c:v>0.773968</c:v>
                </c:pt>
                <c:pt idx="14255">
                  <c:v>0.773519</c:v>
                </c:pt>
                <c:pt idx="14256">
                  <c:v>0.773093</c:v>
                </c:pt>
                <c:pt idx="14257">
                  <c:v>0.772688</c:v>
                </c:pt>
                <c:pt idx="14258">
                  <c:v>0.772303</c:v>
                </c:pt>
                <c:pt idx="14259">
                  <c:v>0.76956</c:v>
                </c:pt>
                <c:pt idx="14260">
                  <c:v>0.766955</c:v>
                </c:pt>
                <c:pt idx="14261">
                  <c:v>0.764479</c:v>
                </c:pt>
                <c:pt idx="14262">
                  <c:v>0.762128</c:v>
                </c:pt>
                <c:pt idx="14263">
                  <c:v>0.759894</c:v>
                </c:pt>
                <c:pt idx="14264">
                  <c:v>0.757772</c:v>
                </c:pt>
                <c:pt idx="14265">
                  <c:v>0.755756</c:v>
                </c:pt>
                <c:pt idx="14266">
                  <c:v>0.753841</c:v>
                </c:pt>
                <c:pt idx="14267">
                  <c:v>0.752021</c:v>
                </c:pt>
                <c:pt idx="14268">
                  <c:v>0.750293</c:v>
                </c:pt>
                <c:pt idx="14269">
                  <c:v>0.74865</c:v>
                </c:pt>
                <c:pt idx="14270">
                  <c:v>0.74709</c:v>
                </c:pt>
                <c:pt idx="14271">
                  <c:v>0.745608</c:v>
                </c:pt>
                <c:pt idx="14272">
                  <c:v>0.744201</c:v>
                </c:pt>
                <c:pt idx="14273">
                  <c:v>0.742863</c:v>
                </c:pt>
                <c:pt idx="14274">
                  <c:v>0.741592</c:v>
                </c:pt>
                <c:pt idx="14275">
                  <c:v>0.740385</c:v>
                </c:pt>
                <c:pt idx="14276">
                  <c:v>0.739239</c:v>
                </c:pt>
                <c:pt idx="14277">
                  <c:v>0.738149</c:v>
                </c:pt>
                <c:pt idx="14278">
                  <c:v>0.737114</c:v>
                </c:pt>
                <c:pt idx="14279">
                  <c:v>0.736131</c:v>
                </c:pt>
                <c:pt idx="14280">
                  <c:v>0.735197</c:v>
                </c:pt>
                <c:pt idx="14281">
                  <c:v>0.73431</c:v>
                </c:pt>
                <c:pt idx="14282">
                  <c:v>0.733467</c:v>
                </c:pt>
                <c:pt idx="14283">
                  <c:v>0.732666</c:v>
                </c:pt>
                <c:pt idx="14284">
                  <c:v>0.731905</c:v>
                </c:pt>
                <c:pt idx="14285">
                  <c:v>0.731182</c:v>
                </c:pt>
                <c:pt idx="14286">
                  <c:v>0.730496</c:v>
                </c:pt>
                <c:pt idx="14287">
                  <c:v>0.729844</c:v>
                </c:pt>
                <c:pt idx="14288">
                  <c:v>0.729224</c:v>
                </c:pt>
                <c:pt idx="14289">
                  <c:v>0.728635</c:v>
                </c:pt>
                <c:pt idx="14290">
                  <c:v>0.728076</c:v>
                </c:pt>
                <c:pt idx="14291">
                  <c:v>0.727545</c:v>
                </c:pt>
                <c:pt idx="14292">
                  <c:v>0.72704</c:v>
                </c:pt>
                <c:pt idx="14293">
                  <c:v>0.72656</c:v>
                </c:pt>
                <c:pt idx="14294">
                  <c:v>0.726105</c:v>
                </c:pt>
                <c:pt idx="14295">
                  <c:v>0.725672</c:v>
                </c:pt>
                <c:pt idx="14296">
                  <c:v>0.723032</c:v>
                </c:pt>
                <c:pt idx="14297">
                  <c:v>0.720524</c:v>
                </c:pt>
                <c:pt idx="14298">
                  <c:v>0.718141</c:v>
                </c:pt>
                <c:pt idx="14299">
                  <c:v>0.715877</c:v>
                </c:pt>
                <c:pt idx="14300">
                  <c:v>0.713726</c:v>
                </c:pt>
                <c:pt idx="14301">
                  <c:v>0.711683</c:v>
                </c:pt>
                <c:pt idx="14302">
                  <c:v>0.709742</c:v>
                </c:pt>
                <c:pt idx="14303">
                  <c:v>0.707898</c:v>
                </c:pt>
                <c:pt idx="14304">
                  <c:v>0.706147</c:v>
                </c:pt>
                <c:pt idx="14305">
                  <c:v>0.704483</c:v>
                </c:pt>
                <c:pt idx="14306">
                  <c:v>0.702902</c:v>
                </c:pt>
                <c:pt idx="14307">
                  <c:v>0.7014</c:v>
                </c:pt>
                <c:pt idx="14308">
                  <c:v>0.699973</c:v>
                </c:pt>
                <c:pt idx="14309">
                  <c:v>0.698618</c:v>
                </c:pt>
                <c:pt idx="14310">
                  <c:v>0.69733</c:v>
                </c:pt>
                <c:pt idx="14311">
                  <c:v>0.696107</c:v>
                </c:pt>
                <c:pt idx="14312">
                  <c:v>0.694945</c:v>
                </c:pt>
                <c:pt idx="14313">
                  <c:v>0.693841</c:v>
                </c:pt>
                <c:pt idx="14314">
                  <c:v>0.692792</c:v>
                </c:pt>
                <c:pt idx="14315">
                  <c:v>0.691796</c:v>
                </c:pt>
                <c:pt idx="14316">
                  <c:v>0.690849</c:v>
                </c:pt>
                <c:pt idx="14317">
                  <c:v>0.68995</c:v>
                </c:pt>
                <c:pt idx="14318">
                  <c:v>0.689096</c:v>
                </c:pt>
                <c:pt idx="14319">
                  <c:v>0.688284</c:v>
                </c:pt>
                <c:pt idx="14320">
                  <c:v>0.687513</c:v>
                </c:pt>
                <c:pt idx="14321">
                  <c:v>0.686781</c:v>
                </c:pt>
                <c:pt idx="14322">
                  <c:v>0.686085</c:v>
                </c:pt>
                <c:pt idx="14323">
                  <c:v>0.685424</c:v>
                </c:pt>
                <c:pt idx="14324">
                  <c:v>0.684796</c:v>
                </c:pt>
                <c:pt idx="14325">
                  <c:v>0.684199</c:v>
                </c:pt>
                <c:pt idx="14326">
                  <c:v>0.683633</c:v>
                </c:pt>
                <c:pt idx="14327">
                  <c:v>0.683094</c:v>
                </c:pt>
                <c:pt idx="14328">
                  <c:v>0.682583</c:v>
                </c:pt>
                <c:pt idx="14329">
                  <c:v>0.682097</c:v>
                </c:pt>
                <c:pt idx="14330">
                  <c:v>0.681635</c:v>
                </c:pt>
                <c:pt idx="14331">
                  <c:v>0.681197</c:v>
                </c:pt>
                <c:pt idx="14332">
                  <c:v>0.68078</c:v>
                </c:pt>
                <c:pt idx="14333">
                  <c:v>0.680385</c:v>
                </c:pt>
                <c:pt idx="14334">
                  <c:v>0.677918</c:v>
                </c:pt>
                <c:pt idx="14335">
                  <c:v>0.675574</c:v>
                </c:pt>
                <c:pt idx="14336">
                  <c:v>0.673348</c:v>
                </c:pt>
                <c:pt idx="14337">
                  <c:v>0.671233</c:v>
                </c:pt>
                <c:pt idx="14338">
                  <c:v>0.669224</c:v>
                </c:pt>
                <c:pt idx="14339">
                  <c:v>0.667316</c:v>
                </c:pt>
                <c:pt idx="14340">
                  <c:v>0.665502</c:v>
                </c:pt>
                <c:pt idx="14341">
                  <c:v>0.66378</c:v>
                </c:pt>
                <c:pt idx="14342">
                  <c:v>0.662143</c:v>
                </c:pt>
                <c:pt idx="14343">
                  <c:v>0.660589</c:v>
                </c:pt>
                <c:pt idx="14344">
                  <c:v>0.659112</c:v>
                </c:pt>
                <c:pt idx="14345">
                  <c:v>0.657709</c:v>
                </c:pt>
                <c:pt idx="14346">
                  <c:v>0.656376</c:v>
                </c:pt>
                <c:pt idx="14347">
                  <c:v>0.655109</c:v>
                </c:pt>
                <c:pt idx="14348">
                  <c:v>0.653906</c:v>
                </c:pt>
                <c:pt idx="14349">
                  <c:v>0.652764</c:v>
                </c:pt>
                <c:pt idx="14350">
                  <c:v>0.651678</c:v>
                </c:pt>
                <c:pt idx="14351">
                  <c:v>0.650647</c:v>
                </c:pt>
                <c:pt idx="14352">
                  <c:v>0.649667</c:v>
                </c:pt>
                <c:pt idx="14353">
                  <c:v>0.648736</c:v>
                </c:pt>
                <c:pt idx="14354">
                  <c:v>0.647852</c:v>
                </c:pt>
                <c:pt idx="14355">
                  <c:v>0.647012</c:v>
                </c:pt>
                <c:pt idx="14356">
                  <c:v>0.646214</c:v>
                </c:pt>
                <c:pt idx="14357">
                  <c:v>0.645455</c:v>
                </c:pt>
                <c:pt idx="14358">
                  <c:v>0.644735</c:v>
                </c:pt>
                <c:pt idx="14359">
                  <c:v>0.644051</c:v>
                </c:pt>
                <c:pt idx="14360">
                  <c:v>0.643401</c:v>
                </c:pt>
                <c:pt idx="14361">
                  <c:v>0.642783</c:v>
                </c:pt>
                <c:pt idx="14362">
                  <c:v>0.642197</c:v>
                </c:pt>
                <c:pt idx="14363">
                  <c:v>0.641639</c:v>
                </c:pt>
                <c:pt idx="14364">
                  <c:v>0.64111</c:v>
                </c:pt>
                <c:pt idx="14365">
                  <c:v>0.640607</c:v>
                </c:pt>
                <c:pt idx="14366">
                  <c:v>0.640129</c:v>
                </c:pt>
                <c:pt idx="14367">
                  <c:v>0.639675</c:v>
                </c:pt>
                <c:pt idx="14368">
                  <c:v>0.639244</c:v>
                </c:pt>
                <c:pt idx="14369">
                  <c:v>0.636873</c:v>
                </c:pt>
                <c:pt idx="14370">
                  <c:v>0.634621</c:v>
                </c:pt>
                <c:pt idx="14371">
                  <c:v>0.632482</c:v>
                </c:pt>
                <c:pt idx="14372">
                  <c:v>0.63045</c:v>
                </c:pt>
                <c:pt idx="14373">
                  <c:v>0.628519</c:v>
                </c:pt>
                <c:pt idx="14374">
                  <c:v>0.626685</c:v>
                </c:pt>
                <c:pt idx="14375">
                  <c:v>0.624942</c:v>
                </c:pt>
                <c:pt idx="14376">
                  <c:v>0.623287</c:v>
                </c:pt>
                <c:pt idx="14377">
                  <c:v>0.621714</c:v>
                </c:pt>
                <c:pt idx="14378">
                  <c:v>0.62022</c:v>
                </c:pt>
                <c:pt idx="14379">
                  <c:v>0.618801</c:v>
                </c:pt>
                <c:pt idx="14380">
                  <c:v>0.617453</c:v>
                </c:pt>
                <c:pt idx="14381">
                  <c:v>0.616172</c:v>
                </c:pt>
                <c:pt idx="14382">
                  <c:v>0.614955</c:v>
                </c:pt>
                <c:pt idx="14383">
                  <c:v>0.613799</c:v>
                </c:pt>
                <c:pt idx="14384">
                  <c:v>0.6127</c:v>
                </c:pt>
                <c:pt idx="14385">
                  <c:v>0.611657</c:v>
                </c:pt>
                <c:pt idx="14386">
                  <c:v>0.610666</c:v>
                </c:pt>
                <c:pt idx="14387">
                  <c:v>0.609724</c:v>
                </c:pt>
                <c:pt idx="14388">
                  <c:v>0.60883</c:v>
                </c:pt>
                <c:pt idx="14389">
                  <c:v>0.60798</c:v>
                </c:pt>
                <c:pt idx="14390">
                  <c:v>0.607173</c:v>
                </c:pt>
                <c:pt idx="14391">
                  <c:v>0.606406</c:v>
                </c:pt>
                <c:pt idx="14392">
                  <c:v>0.605677</c:v>
                </c:pt>
                <c:pt idx="14393">
                  <c:v>0.604985</c:v>
                </c:pt>
                <c:pt idx="14394">
                  <c:v>0.604328</c:v>
                </c:pt>
                <c:pt idx="14395">
                  <c:v>0.603703</c:v>
                </c:pt>
                <c:pt idx="14396">
                  <c:v>0.60311</c:v>
                </c:pt>
                <c:pt idx="14397">
                  <c:v>0.602546</c:v>
                </c:pt>
                <c:pt idx="14398">
                  <c:v>0.60201</c:v>
                </c:pt>
                <c:pt idx="14399">
                  <c:v>0.601501</c:v>
                </c:pt>
                <c:pt idx="14400">
                  <c:v>0.601018</c:v>
                </c:pt>
                <c:pt idx="14401">
                  <c:v>0.600559</c:v>
                </c:pt>
                <c:pt idx="14402">
                  <c:v>0.600123</c:v>
                </c:pt>
                <c:pt idx="14403">
                  <c:v>0.599708</c:v>
                </c:pt>
                <c:pt idx="14404">
                  <c:v>0.599314</c:v>
                </c:pt>
                <c:pt idx="14405">
                  <c:v>0.59894</c:v>
                </c:pt>
                <c:pt idx="14406">
                  <c:v>0.598585</c:v>
                </c:pt>
                <c:pt idx="14407">
                  <c:v>0.598248</c:v>
                </c:pt>
                <c:pt idx="14408">
                  <c:v>0.597927</c:v>
                </c:pt>
                <c:pt idx="14409">
                  <c:v>0.597622</c:v>
                </c:pt>
                <c:pt idx="14410">
                  <c:v>0.597333</c:v>
                </c:pt>
                <c:pt idx="14411">
                  <c:v>0.597058</c:v>
                </c:pt>
                <c:pt idx="14412">
                  <c:v>0.596797</c:v>
                </c:pt>
                <c:pt idx="14413">
                  <c:v>0.596549</c:v>
                </c:pt>
                <c:pt idx="14414">
                  <c:v>0.596313</c:v>
                </c:pt>
                <c:pt idx="14415">
                  <c:v>0.596089</c:v>
                </c:pt>
                <c:pt idx="14416">
                  <c:v>0.594037</c:v>
                </c:pt>
                <c:pt idx="14417">
                  <c:v>0.592088</c:v>
                </c:pt>
                <c:pt idx="14418">
                  <c:v>0.590237</c:v>
                </c:pt>
                <c:pt idx="14419">
                  <c:v>0.588477</c:v>
                </c:pt>
                <c:pt idx="14420">
                  <c:v>0.586806</c:v>
                </c:pt>
                <c:pt idx="14421">
                  <c:v>0.585219</c:v>
                </c:pt>
                <c:pt idx="14422">
                  <c:v>0.583711</c:v>
                </c:pt>
                <c:pt idx="14423">
                  <c:v>0.582278</c:v>
                </c:pt>
                <c:pt idx="14424">
                  <c:v>0.580917</c:v>
                </c:pt>
                <c:pt idx="14425">
                  <c:v>0.579624</c:v>
                </c:pt>
                <c:pt idx="14426">
                  <c:v>0.578395</c:v>
                </c:pt>
                <c:pt idx="14427">
                  <c:v>0.577228</c:v>
                </c:pt>
                <c:pt idx="14428">
                  <c:v>0.57612</c:v>
                </c:pt>
                <c:pt idx="14429">
                  <c:v>0.575066</c:v>
                </c:pt>
                <c:pt idx="14430">
                  <c:v>0.574066</c:v>
                </c:pt>
                <c:pt idx="14431">
                  <c:v>0.573115</c:v>
                </c:pt>
                <c:pt idx="14432">
                  <c:v>0.572212</c:v>
                </c:pt>
                <c:pt idx="14433">
                  <c:v>0.571354</c:v>
                </c:pt>
                <c:pt idx="14434">
                  <c:v>0.570539</c:v>
                </c:pt>
                <c:pt idx="14435">
                  <c:v>0.569765</c:v>
                </c:pt>
                <c:pt idx="14436">
                  <c:v>0.56903</c:v>
                </c:pt>
                <c:pt idx="14437">
                  <c:v>0.568331</c:v>
                </c:pt>
                <c:pt idx="14438">
                  <c:v>0.567667</c:v>
                </c:pt>
                <c:pt idx="14439">
                  <c:v>0.567037</c:v>
                </c:pt>
                <c:pt idx="14440">
                  <c:v>0.566437</c:v>
                </c:pt>
                <c:pt idx="14441">
                  <c:v>0.565868</c:v>
                </c:pt>
                <c:pt idx="14442">
                  <c:v>0.565328</c:v>
                </c:pt>
                <c:pt idx="14443">
                  <c:v>0.564814</c:v>
                </c:pt>
                <c:pt idx="14444">
                  <c:v>0.564326</c:v>
                </c:pt>
                <c:pt idx="14445">
                  <c:v>0.563863</c:v>
                </c:pt>
                <c:pt idx="14446">
                  <c:v>0.563422</c:v>
                </c:pt>
                <c:pt idx="14447">
                  <c:v>0.563004</c:v>
                </c:pt>
                <c:pt idx="14448">
                  <c:v>0.562606</c:v>
                </c:pt>
                <c:pt idx="14449">
                  <c:v>0.562229</c:v>
                </c:pt>
                <c:pt idx="14450">
                  <c:v>0.56187</c:v>
                </c:pt>
                <c:pt idx="14451">
                  <c:v>0.561529</c:v>
                </c:pt>
                <c:pt idx="14452">
                  <c:v>0.561206</c:v>
                </c:pt>
                <c:pt idx="14453">
                  <c:v>0.560898</c:v>
                </c:pt>
                <c:pt idx="14454">
                  <c:v>0.560606</c:v>
                </c:pt>
                <c:pt idx="14455">
                  <c:v>0.560328</c:v>
                </c:pt>
                <c:pt idx="14456">
                  <c:v>0.560065</c:v>
                </c:pt>
                <c:pt idx="14457">
                  <c:v>0.559814</c:v>
                </c:pt>
                <c:pt idx="14458">
                  <c:v>0.559576</c:v>
                </c:pt>
                <c:pt idx="14459">
                  <c:v>0.55935</c:v>
                </c:pt>
                <c:pt idx="14460">
                  <c:v>0.559136</c:v>
                </c:pt>
                <c:pt idx="14461">
                  <c:v>0.558932</c:v>
                </c:pt>
                <c:pt idx="14462">
                  <c:v>0.558738</c:v>
                </c:pt>
                <c:pt idx="14463">
                  <c:v>0.558554</c:v>
                </c:pt>
                <c:pt idx="14464">
                  <c:v>0.558379</c:v>
                </c:pt>
                <c:pt idx="14465">
                  <c:v>0.558212</c:v>
                </c:pt>
                <c:pt idx="14466">
                  <c:v>0.558055</c:v>
                </c:pt>
                <c:pt idx="14467">
                  <c:v>0.557905</c:v>
                </c:pt>
                <c:pt idx="14468">
                  <c:v>0.557762</c:v>
                </c:pt>
                <c:pt idx="14469">
                  <c:v>0.557627</c:v>
                </c:pt>
                <c:pt idx="14470">
                  <c:v>0.557498</c:v>
                </c:pt>
                <c:pt idx="14471">
                  <c:v>0.555651</c:v>
                </c:pt>
                <c:pt idx="14472">
                  <c:v>0.553897</c:v>
                </c:pt>
                <c:pt idx="14473">
                  <c:v>0.55223</c:v>
                </c:pt>
                <c:pt idx="14474">
                  <c:v>0.550647</c:v>
                </c:pt>
                <c:pt idx="14475">
                  <c:v>0.549142</c:v>
                </c:pt>
                <c:pt idx="14476">
                  <c:v>0.547713</c:v>
                </c:pt>
                <c:pt idx="14477">
                  <c:v>0.546356</c:v>
                </c:pt>
                <c:pt idx="14478">
                  <c:v>0.545066</c:v>
                </c:pt>
                <c:pt idx="14479">
                  <c:v>0.543841</c:v>
                </c:pt>
                <c:pt idx="14480">
                  <c:v>0.542677</c:v>
                </c:pt>
                <c:pt idx="14481">
                  <c:v>0.541571</c:v>
                </c:pt>
                <c:pt idx="14482">
                  <c:v>0.540521</c:v>
                </c:pt>
                <c:pt idx="14483">
                  <c:v>0.539523</c:v>
                </c:pt>
                <c:pt idx="14484">
                  <c:v>0.538575</c:v>
                </c:pt>
                <c:pt idx="14485">
                  <c:v>0.537674</c:v>
                </c:pt>
                <c:pt idx="14486">
                  <c:v>0.536818</c:v>
                </c:pt>
                <c:pt idx="14487">
                  <c:v>0.536006</c:v>
                </c:pt>
                <c:pt idx="14488">
                  <c:v>0.535233</c:v>
                </c:pt>
                <c:pt idx="14489">
                  <c:v>0.5345</c:v>
                </c:pt>
                <c:pt idx="14490">
                  <c:v>0.533803</c:v>
                </c:pt>
                <c:pt idx="14491">
                  <c:v>0.533141</c:v>
                </c:pt>
                <c:pt idx="14492">
                  <c:v>0.532512</c:v>
                </c:pt>
                <c:pt idx="14493">
                  <c:v>0.531914</c:v>
                </c:pt>
                <c:pt idx="14494">
                  <c:v>0.531347</c:v>
                </c:pt>
                <c:pt idx="14495">
                  <c:v>0.530807</c:v>
                </c:pt>
                <c:pt idx="14496">
                  <c:v>0.530295</c:v>
                </c:pt>
                <c:pt idx="14497">
                  <c:v>0.529809</c:v>
                </c:pt>
                <c:pt idx="14498">
                  <c:v>0.529346</c:v>
                </c:pt>
                <c:pt idx="14499">
                  <c:v>0.528907</c:v>
                </c:pt>
                <c:pt idx="14500">
                  <c:v>0.52849</c:v>
                </c:pt>
                <c:pt idx="14501">
                  <c:v>0.528093</c:v>
                </c:pt>
                <c:pt idx="14502">
                  <c:v>0.527717</c:v>
                </c:pt>
                <c:pt idx="14503">
                  <c:v>0.527359</c:v>
                </c:pt>
                <c:pt idx="14504">
                  <c:v>0.527019</c:v>
                </c:pt>
                <c:pt idx="14505">
                  <c:v>0.526696</c:v>
                </c:pt>
                <c:pt idx="14506">
                  <c:v>0.526389</c:v>
                </c:pt>
                <c:pt idx="14507">
                  <c:v>0.526098</c:v>
                </c:pt>
                <c:pt idx="14508">
                  <c:v>0.525821</c:v>
                </c:pt>
                <c:pt idx="14509">
                  <c:v>0.525558</c:v>
                </c:pt>
                <c:pt idx="14510">
                  <c:v>0.525308</c:v>
                </c:pt>
                <c:pt idx="14511">
                  <c:v>0.525071</c:v>
                </c:pt>
                <c:pt idx="14512">
                  <c:v>0.524846</c:v>
                </c:pt>
                <c:pt idx="14513">
                  <c:v>0.524631</c:v>
                </c:pt>
                <c:pt idx="14514">
                  <c:v>0.524428</c:v>
                </c:pt>
                <c:pt idx="14515">
                  <c:v>0.524235</c:v>
                </c:pt>
                <c:pt idx="14516">
                  <c:v>0.524051</c:v>
                </c:pt>
                <c:pt idx="14517">
                  <c:v>0.523877</c:v>
                </c:pt>
                <c:pt idx="14518">
                  <c:v>0.523711</c:v>
                </c:pt>
                <c:pt idx="14519">
                  <c:v>0.523553</c:v>
                </c:pt>
                <c:pt idx="14520">
                  <c:v>0.523404</c:v>
                </c:pt>
                <c:pt idx="14521">
                  <c:v>0.523262</c:v>
                </c:pt>
                <c:pt idx="14522">
                  <c:v>0.523127</c:v>
                </c:pt>
                <c:pt idx="14523">
                  <c:v>0.522998</c:v>
                </c:pt>
                <c:pt idx="14524">
                  <c:v>0.522877</c:v>
                </c:pt>
                <c:pt idx="14525">
                  <c:v>0.522761</c:v>
                </c:pt>
                <c:pt idx="14526">
                  <c:v>0.522651</c:v>
                </c:pt>
                <c:pt idx="14527">
                  <c:v>0.522546</c:v>
                </c:pt>
                <c:pt idx="14528">
                  <c:v>0.52083</c:v>
                </c:pt>
                <c:pt idx="14529">
                  <c:v>0.519199</c:v>
                </c:pt>
                <c:pt idx="14530">
                  <c:v>0.517649</c:v>
                </c:pt>
                <c:pt idx="14531">
                  <c:v>0.516178</c:v>
                </c:pt>
                <c:pt idx="14532">
                  <c:v>0.514779</c:v>
                </c:pt>
                <c:pt idx="14533">
                  <c:v>0.513451</c:v>
                </c:pt>
                <c:pt idx="14534">
                  <c:v>0.512189</c:v>
                </c:pt>
                <c:pt idx="14535">
                  <c:v>0.51099</c:v>
                </c:pt>
                <c:pt idx="14536">
                  <c:v>0.509851</c:v>
                </c:pt>
                <c:pt idx="14537">
                  <c:v>0.508769</c:v>
                </c:pt>
                <c:pt idx="14538">
                  <c:v>0.507741</c:v>
                </c:pt>
                <c:pt idx="14539">
                  <c:v>0.506765</c:v>
                </c:pt>
                <c:pt idx="14540">
                  <c:v>0.505837</c:v>
                </c:pt>
                <c:pt idx="14541">
                  <c:v>0.504956</c:v>
                </c:pt>
                <c:pt idx="14542">
                  <c:v>0.504119</c:v>
                </c:pt>
                <c:pt idx="14543">
                  <c:v>0.503323</c:v>
                </c:pt>
                <c:pt idx="14544">
                  <c:v>0.502568</c:v>
                </c:pt>
                <c:pt idx="14545">
                  <c:v>0.50185</c:v>
                </c:pt>
                <c:pt idx="14546">
                  <c:v>0.501168</c:v>
                </c:pt>
                <c:pt idx="14547">
                  <c:v>0.50052</c:v>
                </c:pt>
                <c:pt idx="14548">
                  <c:v>0.499905</c:v>
                </c:pt>
                <c:pt idx="14549">
                  <c:v>0.49932</c:v>
                </c:pt>
                <c:pt idx="14550">
                  <c:v>0.498765</c:v>
                </c:pt>
                <c:pt idx="14551">
                  <c:v>0.498237</c:v>
                </c:pt>
                <c:pt idx="14552">
                  <c:v>0.497736</c:v>
                </c:pt>
                <c:pt idx="14553">
                  <c:v>0.49726</c:v>
                </c:pt>
                <c:pt idx="14554">
                  <c:v>0.496807</c:v>
                </c:pt>
                <c:pt idx="14555">
                  <c:v>0.496377</c:v>
                </c:pt>
                <c:pt idx="14556">
                  <c:v>0.495969</c:v>
                </c:pt>
                <c:pt idx="14557">
                  <c:v>0.495581</c:v>
                </c:pt>
                <c:pt idx="14558">
                  <c:v>0.495213</c:v>
                </c:pt>
                <c:pt idx="14559">
                  <c:v>0.494863</c:v>
                </c:pt>
                <c:pt idx="14560">
                  <c:v>0.49453</c:v>
                </c:pt>
                <c:pt idx="14561">
                  <c:v>0.494214</c:v>
                </c:pt>
                <c:pt idx="14562">
                  <c:v>0.493914</c:v>
                </c:pt>
                <c:pt idx="14563">
                  <c:v>0.493629</c:v>
                </c:pt>
                <c:pt idx="14564">
                  <c:v>0.493358</c:v>
                </c:pt>
                <c:pt idx="14565">
                  <c:v>0.493101</c:v>
                </c:pt>
                <c:pt idx="14566">
                  <c:v>0.492856</c:v>
                </c:pt>
                <c:pt idx="14567">
                  <c:v>0.492624</c:v>
                </c:pt>
                <c:pt idx="14568">
                  <c:v>0.492404</c:v>
                </c:pt>
                <c:pt idx="14569">
                  <c:v>0.492194</c:v>
                </c:pt>
                <c:pt idx="14570">
                  <c:v>0.491995</c:v>
                </c:pt>
                <c:pt idx="14571">
                  <c:v>0.491806</c:v>
                </c:pt>
                <c:pt idx="14572">
                  <c:v>0.491626</c:v>
                </c:pt>
                <c:pt idx="14573">
                  <c:v>0.491455</c:v>
                </c:pt>
                <c:pt idx="14574">
                  <c:v>0.491293</c:v>
                </c:pt>
                <c:pt idx="14575">
                  <c:v>0.491139</c:v>
                </c:pt>
                <c:pt idx="14576">
                  <c:v>0.490993</c:v>
                </c:pt>
                <c:pt idx="14577">
                  <c:v>0.490854</c:v>
                </c:pt>
                <c:pt idx="14578">
                  <c:v>0.490722</c:v>
                </c:pt>
                <c:pt idx="14579">
                  <c:v>0.490596</c:v>
                </c:pt>
                <c:pt idx="14580">
                  <c:v>0.490477</c:v>
                </c:pt>
                <c:pt idx="14581">
                  <c:v>0.490364</c:v>
                </c:pt>
                <c:pt idx="14582">
                  <c:v>0.490256</c:v>
                </c:pt>
                <c:pt idx="14583">
                  <c:v>0.490154</c:v>
                </c:pt>
                <c:pt idx="14584">
                  <c:v>0.48854</c:v>
                </c:pt>
                <c:pt idx="14585">
                  <c:v>0.487006</c:v>
                </c:pt>
                <c:pt idx="14586">
                  <c:v>0.48555</c:v>
                </c:pt>
                <c:pt idx="14587">
                  <c:v>0.484166</c:v>
                </c:pt>
                <c:pt idx="14588">
                  <c:v>0.482851</c:v>
                </c:pt>
                <c:pt idx="14589">
                  <c:v>0.481602</c:v>
                </c:pt>
                <c:pt idx="14590">
                  <c:v>0.480416</c:v>
                </c:pt>
                <c:pt idx="14591">
                  <c:v>0.479288</c:v>
                </c:pt>
                <c:pt idx="14592">
                  <c:v>0.478218</c:v>
                </c:pt>
                <c:pt idx="14593">
                  <c:v>0.4772</c:v>
                </c:pt>
                <c:pt idx="14594">
                  <c:v>0.476234</c:v>
                </c:pt>
                <c:pt idx="14595">
                  <c:v>0.475316</c:v>
                </c:pt>
                <c:pt idx="14596">
                  <c:v>0.474444</c:v>
                </c:pt>
                <c:pt idx="14597">
                  <c:v>0.473615</c:v>
                </c:pt>
                <c:pt idx="14598">
                  <c:v>0.472828</c:v>
                </c:pt>
                <c:pt idx="14599">
                  <c:v>0.47208</c:v>
                </c:pt>
                <c:pt idx="14600">
                  <c:v>0.47137</c:v>
                </c:pt>
                <c:pt idx="14601">
                  <c:v>0.470695</c:v>
                </c:pt>
                <c:pt idx="14602">
                  <c:v>0.470054</c:v>
                </c:pt>
                <c:pt idx="14603">
                  <c:v>0.469445</c:v>
                </c:pt>
                <c:pt idx="14604">
                  <c:v>0.468866</c:v>
                </c:pt>
                <c:pt idx="14605">
                  <c:v>0.468316</c:v>
                </c:pt>
                <c:pt idx="14606">
                  <c:v>0.467794</c:v>
                </c:pt>
                <c:pt idx="14607">
                  <c:v>0.467298</c:v>
                </c:pt>
                <c:pt idx="14608">
                  <c:v>0.466827</c:v>
                </c:pt>
                <c:pt idx="14609">
                  <c:v>0.466379</c:v>
                </c:pt>
                <c:pt idx="14610">
                  <c:v>0.465954</c:v>
                </c:pt>
                <c:pt idx="14611">
                  <c:v>0.46555</c:v>
                </c:pt>
                <c:pt idx="14612">
                  <c:v>0.465166</c:v>
                </c:pt>
                <c:pt idx="14613">
                  <c:v>0.464801</c:v>
                </c:pt>
                <c:pt idx="14614">
                  <c:v>0.464455</c:v>
                </c:pt>
                <c:pt idx="14615">
                  <c:v>0.464126</c:v>
                </c:pt>
                <c:pt idx="14616">
                  <c:v>0.463813</c:v>
                </c:pt>
                <c:pt idx="14617">
                  <c:v>0.463516</c:v>
                </c:pt>
                <c:pt idx="14618">
                  <c:v>0.463234</c:v>
                </c:pt>
                <c:pt idx="14619">
                  <c:v>0.462966</c:v>
                </c:pt>
                <c:pt idx="14620">
                  <c:v>0.462711</c:v>
                </c:pt>
                <c:pt idx="14621">
                  <c:v>0.462469</c:v>
                </c:pt>
                <c:pt idx="14622">
                  <c:v>0.462239</c:v>
                </c:pt>
                <c:pt idx="14623">
                  <c:v>0.462021</c:v>
                </c:pt>
                <c:pt idx="14624">
                  <c:v>0.461813</c:v>
                </c:pt>
                <c:pt idx="14625">
                  <c:v>0.461616</c:v>
                </c:pt>
                <c:pt idx="14626">
                  <c:v>0.461429</c:v>
                </c:pt>
                <c:pt idx="14627">
                  <c:v>0.461251</c:v>
                </c:pt>
                <c:pt idx="14628">
                  <c:v>0.461082</c:v>
                </c:pt>
                <c:pt idx="14629">
                  <c:v>0.460922</c:v>
                </c:pt>
                <c:pt idx="14630">
                  <c:v>0.460769</c:v>
                </c:pt>
                <c:pt idx="14631">
                  <c:v>0.460624</c:v>
                </c:pt>
                <c:pt idx="14632">
                  <c:v>0.460487</c:v>
                </c:pt>
                <c:pt idx="14633">
                  <c:v>0.460356</c:v>
                </c:pt>
                <c:pt idx="14634">
                  <c:v>0.460232</c:v>
                </c:pt>
                <c:pt idx="14635">
                  <c:v>0.460114</c:v>
                </c:pt>
                <c:pt idx="14636">
                  <c:v>0.460002</c:v>
                </c:pt>
                <c:pt idx="14637">
                  <c:v>0.459895</c:v>
                </c:pt>
                <c:pt idx="14638">
                  <c:v>0.458372</c:v>
                </c:pt>
                <c:pt idx="14639">
                  <c:v>0.456924</c:v>
                </c:pt>
                <c:pt idx="14640">
                  <c:v>0.455549</c:v>
                </c:pt>
                <c:pt idx="14641">
                  <c:v>0.454242</c:v>
                </c:pt>
                <c:pt idx="14642">
                  <c:v>0.453001</c:v>
                </c:pt>
                <c:pt idx="14643">
                  <c:v>0.451822</c:v>
                </c:pt>
                <c:pt idx="14644">
                  <c:v>0.450702</c:v>
                </c:pt>
                <c:pt idx="14645">
                  <c:v>0.449637</c:v>
                </c:pt>
                <c:pt idx="14646">
                  <c:v>0.448626</c:v>
                </c:pt>
                <c:pt idx="14647">
                  <c:v>0.447666</c:v>
                </c:pt>
                <c:pt idx="14648">
                  <c:v>0.446754</c:v>
                </c:pt>
                <c:pt idx="14649">
                  <c:v>0.445887</c:v>
                </c:pt>
                <c:pt idx="14650">
                  <c:v>0.445063</c:v>
                </c:pt>
                <c:pt idx="14651">
                  <c:v>0.444281</c:v>
                </c:pt>
                <c:pt idx="14652">
                  <c:v>0.443538</c:v>
                </c:pt>
                <c:pt idx="14653">
                  <c:v>0.442832</c:v>
                </c:pt>
                <c:pt idx="14654">
                  <c:v>0.442161</c:v>
                </c:pt>
                <c:pt idx="14655">
                  <c:v>0.441524</c:v>
                </c:pt>
                <c:pt idx="14656">
                  <c:v>0.440919</c:v>
                </c:pt>
                <c:pt idx="14657">
                  <c:v>0.440344</c:v>
                </c:pt>
                <c:pt idx="14658">
                  <c:v>0.439797</c:v>
                </c:pt>
                <c:pt idx="14659">
                  <c:v>0.439279</c:v>
                </c:pt>
                <c:pt idx="14660">
                  <c:v>0.438785</c:v>
                </c:pt>
                <c:pt idx="14661">
                  <c:v>0.438317</c:v>
                </c:pt>
                <c:pt idx="14662">
                  <c:v>0.437872</c:v>
                </c:pt>
                <c:pt idx="14663">
                  <c:v>0.437449</c:v>
                </c:pt>
                <c:pt idx="14664">
                  <c:v>0.437048</c:v>
                </c:pt>
                <c:pt idx="14665">
                  <c:v>0.436666</c:v>
                </c:pt>
                <c:pt idx="14666">
                  <c:v>0.436304</c:v>
                </c:pt>
                <c:pt idx="14667">
                  <c:v>0.43596</c:v>
                </c:pt>
                <c:pt idx="14668">
                  <c:v>0.435633</c:v>
                </c:pt>
                <c:pt idx="14669">
                  <c:v>0.435322</c:v>
                </c:pt>
                <c:pt idx="14670">
                  <c:v>0.435027</c:v>
                </c:pt>
                <c:pt idx="14671">
                  <c:v>0.434746</c:v>
                </c:pt>
                <c:pt idx="14672">
                  <c:v>0.43448</c:v>
                </c:pt>
                <c:pt idx="14673">
                  <c:v>0.434227</c:v>
                </c:pt>
                <c:pt idx="14674">
                  <c:v>0.433986</c:v>
                </c:pt>
                <c:pt idx="14675">
                  <c:v>0.433758</c:v>
                </c:pt>
                <c:pt idx="14676">
                  <c:v>0.433541</c:v>
                </c:pt>
                <c:pt idx="14677">
                  <c:v>0.433335</c:v>
                </c:pt>
                <c:pt idx="14678">
                  <c:v>0.433139</c:v>
                </c:pt>
                <c:pt idx="14679">
                  <c:v>0.432953</c:v>
                </c:pt>
                <c:pt idx="14680">
                  <c:v>0.432776</c:v>
                </c:pt>
                <c:pt idx="14681">
                  <c:v>0.432608</c:v>
                </c:pt>
                <c:pt idx="14682">
                  <c:v>0.432449</c:v>
                </c:pt>
                <c:pt idx="14683">
                  <c:v>0.432297</c:v>
                </c:pt>
                <c:pt idx="14684">
                  <c:v>0.432153</c:v>
                </c:pt>
                <c:pt idx="14685">
                  <c:v>0.432017</c:v>
                </c:pt>
                <c:pt idx="14686">
                  <c:v>0.431887</c:v>
                </c:pt>
                <c:pt idx="14687">
                  <c:v>0.431763</c:v>
                </c:pt>
                <c:pt idx="14688">
                  <c:v>0.431646</c:v>
                </c:pt>
                <c:pt idx="14689">
                  <c:v>0.431535</c:v>
                </c:pt>
                <c:pt idx="14690">
                  <c:v>0.431429</c:v>
                </c:pt>
                <c:pt idx="14691">
                  <c:v>0.431328</c:v>
                </c:pt>
                <c:pt idx="14692">
                  <c:v>0.431233</c:v>
                </c:pt>
                <c:pt idx="14693">
                  <c:v>0.431142</c:v>
                </c:pt>
                <c:pt idx="14694">
                  <c:v>0.429721</c:v>
                </c:pt>
                <c:pt idx="14695">
                  <c:v>0.428372</c:v>
                </c:pt>
                <c:pt idx="14696">
                  <c:v>0.42709</c:v>
                </c:pt>
                <c:pt idx="14697">
                  <c:v>0.425872</c:v>
                </c:pt>
                <c:pt idx="14698">
                  <c:v>0.424715</c:v>
                </c:pt>
                <c:pt idx="14699">
                  <c:v>0.423616</c:v>
                </c:pt>
                <c:pt idx="14700">
                  <c:v>0.422572</c:v>
                </c:pt>
                <c:pt idx="14701">
                  <c:v>0.42158</c:v>
                </c:pt>
                <c:pt idx="14702">
                  <c:v>0.420637</c:v>
                </c:pt>
                <c:pt idx="14703">
                  <c:v>0.419742</c:v>
                </c:pt>
                <c:pt idx="14704">
                  <c:v>0.418892</c:v>
                </c:pt>
                <c:pt idx="14705">
                  <c:v>0.418084</c:v>
                </c:pt>
                <c:pt idx="14706">
                  <c:v>0.417316</c:v>
                </c:pt>
                <c:pt idx="14707">
                  <c:v>0.416587</c:v>
                </c:pt>
                <c:pt idx="14708">
                  <c:v>0.415894</c:v>
                </c:pt>
                <c:pt idx="14709">
                  <c:v>0.415236</c:v>
                </c:pt>
                <c:pt idx="14710">
                  <c:v>0.414611</c:v>
                </c:pt>
                <c:pt idx="14711">
                  <c:v>0.414017</c:v>
                </c:pt>
                <c:pt idx="14712">
                  <c:v>0.413453</c:v>
                </c:pt>
                <c:pt idx="14713">
                  <c:v>0.412917</c:v>
                </c:pt>
                <c:pt idx="14714">
                  <c:v>0.412407</c:v>
                </c:pt>
                <c:pt idx="14715">
                  <c:v>0.411924</c:v>
                </c:pt>
                <c:pt idx="14716">
                  <c:v>0.411464</c:v>
                </c:pt>
                <c:pt idx="14717">
                  <c:v>0.411028</c:v>
                </c:pt>
                <c:pt idx="14718">
                  <c:v>0.410613</c:v>
                </c:pt>
                <c:pt idx="14719">
                  <c:v>0.410219</c:v>
                </c:pt>
                <c:pt idx="14720">
                  <c:v>0.409844</c:v>
                </c:pt>
                <c:pt idx="14721">
                  <c:v>0.409489</c:v>
                </c:pt>
                <c:pt idx="14722">
                  <c:v>0.409151</c:v>
                </c:pt>
                <c:pt idx="14723">
                  <c:v>0.40883</c:v>
                </c:pt>
                <c:pt idx="14724">
                  <c:v>0.408525</c:v>
                </c:pt>
                <c:pt idx="14725">
                  <c:v>0.408236</c:v>
                </c:pt>
                <c:pt idx="14726">
                  <c:v>0.40796</c:v>
                </c:pt>
                <c:pt idx="14727">
                  <c:v>0.407699</c:v>
                </c:pt>
                <c:pt idx="14728">
                  <c:v>0.407451</c:v>
                </c:pt>
                <c:pt idx="14729">
                  <c:v>0.407215</c:v>
                </c:pt>
                <c:pt idx="14730">
                  <c:v>0.406991</c:v>
                </c:pt>
                <c:pt idx="14731">
                  <c:v>0.406778</c:v>
                </c:pt>
                <c:pt idx="14732">
                  <c:v>0.406575</c:v>
                </c:pt>
                <c:pt idx="14733">
                  <c:v>0.406383</c:v>
                </c:pt>
                <c:pt idx="14734">
                  <c:v>0.406201</c:v>
                </c:pt>
                <c:pt idx="14735">
                  <c:v>0.406027</c:v>
                </c:pt>
                <c:pt idx="14736">
                  <c:v>0.405863</c:v>
                </c:pt>
                <c:pt idx="14737">
                  <c:v>0.405706</c:v>
                </c:pt>
                <c:pt idx="14738">
                  <c:v>0.405557</c:v>
                </c:pt>
                <c:pt idx="14739">
                  <c:v>0.405416</c:v>
                </c:pt>
                <c:pt idx="14740">
                  <c:v>0.405282</c:v>
                </c:pt>
                <c:pt idx="14741">
                  <c:v>0.405154</c:v>
                </c:pt>
                <c:pt idx="14742">
                  <c:v>0.405033</c:v>
                </c:pt>
                <c:pt idx="14743">
                  <c:v>0.404918</c:v>
                </c:pt>
                <c:pt idx="14744">
                  <c:v>0.404809</c:v>
                </c:pt>
                <c:pt idx="14745">
                  <c:v>0.404705</c:v>
                </c:pt>
                <c:pt idx="14746">
                  <c:v>0.404606</c:v>
                </c:pt>
                <c:pt idx="14747">
                  <c:v>0.404513</c:v>
                </c:pt>
                <c:pt idx="14748">
                  <c:v>0.404424</c:v>
                </c:pt>
                <c:pt idx="14749">
                  <c:v>0.404339</c:v>
                </c:pt>
                <c:pt idx="14750">
                  <c:v>0.404259</c:v>
                </c:pt>
                <c:pt idx="14751">
                  <c:v>0.402931</c:v>
                </c:pt>
                <c:pt idx="14752">
                  <c:v>0.40167</c:v>
                </c:pt>
                <c:pt idx="14753">
                  <c:v>0.400472</c:v>
                </c:pt>
                <c:pt idx="14754">
                  <c:v>0.399333</c:v>
                </c:pt>
                <c:pt idx="14755">
                  <c:v>0.398252</c:v>
                </c:pt>
                <c:pt idx="14756">
                  <c:v>0.397224</c:v>
                </c:pt>
                <c:pt idx="14757">
                  <c:v>0.396248</c:v>
                </c:pt>
                <c:pt idx="14758">
                  <c:v>0.395321</c:v>
                </c:pt>
                <c:pt idx="14759">
                  <c:v>0.39444</c:v>
                </c:pt>
                <c:pt idx="14760">
                  <c:v>0.393604</c:v>
                </c:pt>
                <c:pt idx="14761">
                  <c:v>0.392809</c:v>
                </c:pt>
                <c:pt idx="14762">
                  <c:v>0.392053</c:v>
                </c:pt>
                <c:pt idx="14763">
                  <c:v>0.391336</c:v>
                </c:pt>
                <c:pt idx="14764">
                  <c:v>0.390654</c:v>
                </c:pt>
                <c:pt idx="14765">
                  <c:v>0.390007</c:v>
                </c:pt>
                <c:pt idx="14766">
                  <c:v>0.389392</c:v>
                </c:pt>
                <c:pt idx="14767">
                  <c:v>0.388808</c:v>
                </c:pt>
                <c:pt idx="14768">
                  <c:v>0.388252</c:v>
                </c:pt>
                <c:pt idx="14769">
                  <c:v>0.387725</c:v>
                </c:pt>
                <c:pt idx="14770">
                  <c:v>0.387224</c:v>
                </c:pt>
                <c:pt idx="14771">
                  <c:v>0.386748</c:v>
                </c:pt>
                <c:pt idx="14772">
                  <c:v>0.386296</c:v>
                </c:pt>
                <c:pt idx="14773">
                  <c:v>0.385866</c:v>
                </c:pt>
                <c:pt idx="14774">
                  <c:v>0.385458</c:v>
                </c:pt>
                <c:pt idx="14775">
                  <c:v>0.385071</c:v>
                </c:pt>
                <c:pt idx="14776">
                  <c:v>0.384702</c:v>
                </c:pt>
                <c:pt idx="14777">
                  <c:v>0.384352</c:v>
                </c:pt>
                <c:pt idx="14778">
                  <c:v>0.38402</c:v>
                </c:pt>
                <c:pt idx="14779">
                  <c:v>0.383704</c:v>
                </c:pt>
                <c:pt idx="14780">
                  <c:v>0.383404</c:v>
                </c:pt>
                <c:pt idx="14781">
                  <c:v>0.383119</c:v>
                </c:pt>
                <c:pt idx="14782">
                  <c:v>0.382849</c:v>
                </c:pt>
                <c:pt idx="14783">
                  <c:v>0.382591</c:v>
                </c:pt>
                <c:pt idx="14784">
                  <c:v>0.382347</c:v>
                </c:pt>
                <c:pt idx="14785">
                  <c:v>0.382115</c:v>
                </c:pt>
                <c:pt idx="14786">
                  <c:v>0.381894</c:v>
                </c:pt>
                <c:pt idx="14787">
                  <c:v>0.381685</c:v>
                </c:pt>
                <c:pt idx="14788">
                  <c:v>0.381486</c:v>
                </c:pt>
                <c:pt idx="14789">
                  <c:v>0.381297</c:v>
                </c:pt>
                <c:pt idx="14790">
                  <c:v>0.381117</c:v>
                </c:pt>
                <c:pt idx="14791">
                  <c:v>0.380947</c:v>
                </c:pt>
                <c:pt idx="14792">
                  <c:v>0.380785</c:v>
                </c:pt>
                <c:pt idx="14793">
                  <c:v>0.380631</c:v>
                </c:pt>
                <c:pt idx="14794">
                  <c:v>0.380484</c:v>
                </c:pt>
                <c:pt idx="14795">
                  <c:v>0.380345</c:v>
                </c:pt>
                <c:pt idx="14796">
                  <c:v>0.380213</c:v>
                </c:pt>
                <c:pt idx="14797">
                  <c:v>0.380088</c:v>
                </c:pt>
                <c:pt idx="14798">
                  <c:v>0.379969</c:v>
                </c:pt>
                <c:pt idx="14799">
                  <c:v>0.379855</c:v>
                </c:pt>
                <c:pt idx="14800">
                  <c:v>0.379748</c:v>
                </c:pt>
                <c:pt idx="14801">
                  <c:v>0.379646</c:v>
                </c:pt>
                <c:pt idx="14802">
                  <c:v>0.379549</c:v>
                </c:pt>
                <c:pt idx="14803">
                  <c:v>0.379457</c:v>
                </c:pt>
                <c:pt idx="14804">
                  <c:v>0.379369</c:v>
                </c:pt>
                <c:pt idx="14805">
                  <c:v>0.379286</c:v>
                </c:pt>
                <c:pt idx="14806">
                  <c:v>0.379207</c:v>
                </c:pt>
                <c:pt idx="14807">
                  <c:v>0.379132</c:v>
                </c:pt>
                <c:pt idx="14808">
                  <c:v>0.377887</c:v>
                </c:pt>
                <c:pt idx="14809">
                  <c:v>0.376704</c:v>
                </c:pt>
                <c:pt idx="14810">
                  <c:v>0.37558</c:v>
                </c:pt>
                <c:pt idx="14811">
                  <c:v>0.374513</c:v>
                </c:pt>
                <c:pt idx="14812">
                  <c:v>0.373499</c:v>
                </c:pt>
                <c:pt idx="14813">
                  <c:v>0.372536</c:v>
                </c:pt>
                <c:pt idx="14814">
                  <c:v>0.37162</c:v>
                </c:pt>
                <c:pt idx="14815">
                  <c:v>0.370751</c:v>
                </c:pt>
                <c:pt idx="14816">
                  <c:v>0.369925</c:v>
                </c:pt>
                <c:pt idx="14817">
                  <c:v>0.369141</c:v>
                </c:pt>
                <c:pt idx="14818">
                  <c:v>0.368395</c:v>
                </c:pt>
                <c:pt idx="14819">
                  <c:v>0.367687</c:v>
                </c:pt>
                <c:pt idx="14820">
                  <c:v>0.367014</c:v>
                </c:pt>
                <c:pt idx="14821">
                  <c:v>0.366375</c:v>
                </c:pt>
                <c:pt idx="14822">
                  <c:v>0.365768</c:v>
                </c:pt>
                <c:pt idx="14823">
                  <c:v>0.365191</c:v>
                </c:pt>
                <c:pt idx="14824">
                  <c:v>0.364643</c:v>
                </c:pt>
                <c:pt idx="14825">
                  <c:v>0.364123</c:v>
                </c:pt>
                <c:pt idx="14826">
                  <c:v>0.363628</c:v>
                </c:pt>
                <c:pt idx="14827">
                  <c:v>0.363159</c:v>
                </c:pt>
                <c:pt idx="14828">
                  <c:v>0.362712</c:v>
                </c:pt>
                <c:pt idx="14829">
                  <c:v>0.362288</c:v>
                </c:pt>
                <c:pt idx="14830">
                  <c:v>0.361885</c:v>
                </c:pt>
                <c:pt idx="14831">
                  <c:v>0.361503</c:v>
                </c:pt>
                <c:pt idx="14832">
                  <c:v>0.361139</c:v>
                </c:pt>
                <c:pt idx="14833">
                  <c:v>0.360794</c:v>
                </c:pt>
                <c:pt idx="14834">
                  <c:v>0.360466</c:v>
                </c:pt>
                <c:pt idx="14835">
                  <c:v>0.360154</c:v>
                </c:pt>
                <c:pt idx="14836">
                  <c:v>0.359858</c:v>
                </c:pt>
                <c:pt idx="14837">
                  <c:v>0.359577</c:v>
                </c:pt>
                <c:pt idx="14838">
                  <c:v>0.35931</c:v>
                </c:pt>
                <c:pt idx="14839">
                  <c:v>0.359056</c:v>
                </c:pt>
                <c:pt idx="14840">
                  <c:v>0.358815</c:v>
                </c:pt>
                <c:pt idx="14841">
                  <c:v>0.358586</c:v>
                </c:pt>
                <c:pt idx="14842">
                  <c:v>0.358368</c:v>
                </c:pt>
                <c:pt idx="14843">
                  <c:v>0.358161</c:v>
                </c:pt>
                <c:pt idx="14844">
                  <c:v>0.357965</c:v>
                </c:pt>
                <c:pt idx="14845">
                  <c:v>0.357778</c:v>
                </c:pt>
                <c:pt idx="14846">
                  <c:v>0.357601</c:v>
                </c:pt>
                <c:pt idx="14847">
                  <c:v>0.357432</c:v>
                </c:pt>
                <c:pt idx="14848">
                  <c:v>0.357272</c:v>
                </c:pt>
                <c:pt idx="14849">
                  <c:v>0.35712</c:v>
                </c:pt>
                <c:pt idx="14850">
                  <c:v>0.356976</c:v>
                </c:pt>
                <c:pt idx="14851">
                  <c:v>0.356839</c:v>
                </c:pt>
                <c:pt idx="14852">
                  <c:v>0.356709</c:v>
                </c:pt>
                <c:pt idx="14853">
                  <c:v>0.356585</c:v>
                </c:pt>
                <c:pt idx="14854">
                  <c:v>0.356467</c:v>
                </c:pt>
                <c:pt idx="14855">
                  <c:v>0.356355</c:v>
                </c:pt>
                <c:pt idx="14856">
                  <c:v>0.356249</c:v>
                </c:pt>
                <c:pt idx="14857">
                  <c:v>0.356148</c:v>
                </c:pt>
                <c:pt idx="14858">
                  <c:v>0.356053</c:v>
                </c:pt>
                <c:pt idx="14859">
                  <c:v>0.355962</c:v>
                </c:pt>
                <c:pt idx="14860">
                  <c:v>0.355875</c:v>
                </c:pt>
                <c:pt idx="14861">
                  <c:v>0.355793</c:v>
                </c:pt>
                <c:pt idx="14862">
                  <c:v>0.355715</c:v>
                </c:pt>
                <c:pt idx="14863">
                  <c:v>0.355641</c:v>
                </c:pt>
                <c:pt idx="14864">
                  <c:v>0.35447</c:v>
                </c:pt>
                <c:pt idx="14865">
                  <c:v>0.353357</c:v>
                </c:pt>
                <c:pt idx="14866">
                  <c:v>0.3523</c:v>
                </c:pt>
                <c:pt idx="14867">
                  <c:v>0.351296</c:v>
                </c:pt>
                <c:pt idx="14868">
                  <c:v>0.350342</c:v>
                </c:pt>
                <c:pt idx="14869">
                  <c:v>0.349436</c:v>
                </c:pt>
                <c:pt idx="14870">
                  <c:v>0.348575</c:v>
                </c:pt>
                <c:pt idx="14871">
                  <c:v>0.347758</c:v>
                </c:pt>
                <c:pt idx="14872">
                  <c:v>0.346981</c:v>
                </c:pt>
                <c:pt idx="14873">
                  <c:v>0.346243</c:v>
                </c:pt>
                <c:pt idx="14874">
                  <c:v>0.345541</c:v>
                </c:pt>
                <c:pt idx="14875">
                  <c:v>0.344875</c:v>
                </c:pt>
                <c:pt idx="14876">
                  <c:v>0.344242</c:v>
                </c:pt>
                <c:pt idx="14877">
                  <c:v>0.343641</c:v>
                </c:pt>
                <c:pt idx="14878">
                  <c:v>0.34307</c:v>
                </c:pt>
                <c:pt idx="14879">
                  <c:v>0.342528</c:v>
                </c:pt>
                <c:pt idx="14880">
                  <c:v>0.342012</c:v>
                </c:pt>
                <c:pt idx="14881">
                  <c:v>0.341523</c:v>
                </c:pt>
                <c:pt idx="14882">
                  <c:v>0.341057</c:v>
                </c:pt>
                <c:pt idx="14883">
                  <c:v>0.340615</c:v>
                </c:pt>
                <c:pt idx="14884">
                  <c:v>0.340196</c:v>
                </c:pt>
                <c:pt idx="14885">
                  <c:v>0.339797</c:v>
                </c:pt>
                <c:pt idx="14886">
                  <c:v>0.339418</c:v>
                </c:pt>
                <c:pt idx="14887">
                  <c:v>0.339058</c:v>
                </c:pt>
                <c:pt idx="14888">
                  <c:v>0.338716</c:v>
                </c:pt>
                <c:pt idx="14889">
                  <c:v>0.338391</c:v>
                </c:pt>
                <c:pt idx="14890">
                  <c:v>0.338083</c:v>
                </c:pt>
                <c:pt idx="14891">
                  <c:v>0.337789</c:v>
                </c:pt>
                <c:pt idx="14892">
                  <c:v>0.337511</c:v>
                </c:pt>
                <c:pt idx="14893">
                  <c:v>0.337246</c:v>
                </c:pt>
                <c:pt idx="14894">
                  <c:v>0.336995</c:v>
                </c:pt>
                <c:pt idx="14895">
                  <c:v>0.336756</c:v>
                </c:pt>
                <c:pt idx="14896">
                  <c:v>0.336529</c:v>
                </c:pt>
                <c:pt idx="14897">
                  <c:v>0.336314</c:v>
                </c:pt>
                <c:pt idx="14898">
                  <c:v>0.336109</c:v>
                </c:pt>
                <c:pt idx="14899">
                  <c:v>0.335915</c:v>
                </c:pt>
                <c:pt idx="14900">
                  <c:v>0.33573</c:v>
                </c:pt>
                <c:pt idx="14901">
                  <c:v>0.335554</c:v>
                </c:pt>
                <c:pt idx="14902">
                  <c:v>0.335387</c:v>
                </c:pt>
                <c:pt idx="14903">
                  <c:v>0.335229</c:v>
                </c:pt>
                <c:pt idx="14904">
                  <c:v>0.335079</c:v>
                </c:pt>
                <c:pt idx="14905">
                  <c:v>0.334936</c:v>
                </c:pt>
                <c:pt idx="14906">
                  <c:v>0.3348</c:v>
                </c:pt>
                <c:pt idx="14907">
                  <c:v>0.334671</c:v>
                </c:pt>
                <c:pt idx="14908">
                  <c:v>0.334548</c:v>
                </c:pt>
                <c:pt idx="14909">
                  <c:v>0.334432</c:v>
                </c:pt>
                <c:pt idx="14910">
                  <c:v>0.334321</c:v>
                </c:pt>
                <c:pt idx="14911">
                  <c:v>0.334216</c:v>
                </c:pt>
                <c:pt idx="14912">
                  <c:v>0.334116</c:v>
                </c:pt>
                <c:pt idx="14913">
                  <c:v>0.334021</c:v>
                </c:pt>
                <c:pt idx="14914">
                  <c:v>0.333931</c:v>
                </c:pt>
                <c:pt idx="14915">
                  <c:v>0.333846</c:v>
                </c:pt>
                <c:pt idx="14916">
                  <c:v>0.332732</c:v>
                </c:pt>
                <c:pt idx="14917">
                  <c:v>0.331674</c:v>
                </c:pt>
                <c:pt idx="14918">
                  <c:v>0.330669</c:v>
                </c:pt>
                <c:pt idx="14919">
                  <c:v>0.329714</c:v>
                </c:pt>
                <c:pt idx="14920">
                  <c:v>0.328807</c:v>
                </c:pt>
                <c:pt idx="14921">
                  <c:v>0.327946</c:v>
                </c:pt>
                <c:pt idx="14922">
                  <c:v>0.327127</c:v>
                </c:pt>
                <c:pt idx="14923">
                  <c:v>0.326349</c:v>
                </c:pt>
                <c:pt idx="14924">
                  <c:v>0.32561</c:v>
                </c:pt>
                <c:pt idx="14925">
                  <c:v>0.324909</c:v>
                </c:pt>
                <c:pt idx="14926">
                  <c:v>0.324242</c:v>
                </c:pt>
                <c:pt idx="14927">
                  <c:v>0.323608</c:v>
                </c:pt>
                <c:pt idx="14928">
                  <c:v>0.323007</c:v>
                </c:pt>
                <c:pt idx="14929">
                  <c:v>0.322435</c:v>
                </c:pt>
                <c:pt idx="14930">
                  <c:v>0.321892</c:v>
                </c:pt>
                <c:pt idx="14931">
                  <c:v>0.321376</c:v>
                </c:pt>
                <c:pt idx="14932">
                  <c:v>0.320886</c:v>
                </c:pt>
                <c:pt idx="14933">
                  <c:v>0.32042</c:v>
                </c:pt>
                <c:pt idx="14934">
                  <c:v>0.319978</c:v>
                </c:pt>
                <c:pt idx="14935">
                  <c:v>0.319558</c:v>
                </c:pt>
                <c:pt idx="14936">
                  <c:v>0.319159</c:v>
                </c:pt>
                <c:pt idx="14937">
                  <c:v>0.318779</c:v>
                </c:pt>
                <c:pt idx="14938">
                  <c:v>0.318419</c:v>
                </c:pt>
                <c:pt idx="14939">
                  <c:v>0.318077</c:v>
                </c:pt>
                <c:pt idx="14940">
                  <c:v>0.317752</c:v>
                </c:pt>
                <c:pt idx="14941">
                  <c:v>0.317443</c:v>
                </c:pt>
                <c:pt idx="14942">
                  <c:v>0.317149</c:v>
                </c:pt>
                <c:pt idx="14943">
                  <c:v>0.31687</c:v>
                </c:pt>
                <c:pt idx="14944">
                  <c:v>0.316606</c:v>
                </c:pt>
                <c:pt idx="14945">
                  <c:v>0.316354</c:v>
                </c:pt>
                <c:pt idx="14946">
                  <c:v>0.316115</c:v>
                </c:pt>
                <c:pt idx="14947">
                  <c:v>0.315888</c:v>
                </c:pt>
                <c:pt idx="14948">
                  <c:v>0.315672</c:v>
                </c:pt>
                <c:pt idx="14949">
                  <c:v>0.315467</c:v>
                </c:pt>
                <c:pt idx="14950">
                  <c:v>0.315273</c:v>
                </c:pt>
                <c:pt idx="14951">
                  <c:v>0.315088</c:v>
                </c:pt>
                <c:pt idx="14952">
                  <c:v>0.314912</c:v>
                </c:pt>
                <c:pt idx="14953">
                  <c:v>0.314745</c:v>
                </c:pt>
                <c:pt idx="14954">
                  <c:v>0.314586</c:v>
                </c:pt>
                <c:pt idx="14955">
                  <c:v>0.314436</c:v>
                </c:pt>
                <c:pt idx="14956">
                  <c:v>0.314293</c:v>
                </c:pt>
                <c:pt idx="14957">
                  <c:v>0.314157</c:v>
                </c:pt>
                <c:pt idx="14958">
                  <c:v>0.314028</c:v>
                </c:pt>
                <c:pt idx="14959">
                  <c:v>0.313905</c:v>
                </c:pt>
                <c:pt idx="14960">
                  <c:v>0.313788</c:v>
                </c:pt>
                <c:pt idx="14961">
                  <c:v>0.313678</c:v>
                </c:pt>
                <c:pt idx="14962">
                  <c:v>0.313572</c:v>
                </c:pt>
                <c:pt idx="14963">
                  <c:v>0.313472</c:v>
                </c:pt>
                <c:pt idx="14964">
                  <c:v>0.313377</c:v>
                </c:pt>
                <c:pt idx="14965">
                  <c:v>0.313287</c:v>
                </c:pt>
                <c:pt idx="14966">
                  <c:v>0.313202</c:v>
                </c:pt>
                <c:pt idx="14967">
                  <c:v>0.31312</c:v>
                </c:pt>
                <c:pt idx="14968">
                  <c:v>0.313043</c:v>
                </c:pt>
                <c:pt idx="14969">
                  <c:v>0.312969</c:v>
                </c:pt>
                <c:pt idx="14970">
                  <c:v>0.3129</c:v>
                </c:pt>
                <c:pt idx="14971">
                  <c:v>0.312833</c:v>
                </c:pt>
                <c:pt idx="14972">
                  <c:v>0.31277</c:v>
                </c:pt>
                <c:pt idx="14973">
                  <c:v>0.311742</c:v>
                </c:pt>
                <c:pt idx="14974">
                  <c:v>0.310766</c:v>
                </c:pt>
                <c:pt idx="14975">
                  <c:v>0.309838</c:v>
                </c:pt>
                <c:pt idx="14976">
                  <c:v>0.308957</c:v>
                </c:pt>
                <c:pt idx="14977">
                  <c:v>0.308119</c:v>
                </c:pt>
                <c:pt idx="14978">
                  <c:v>0.307324</c:v>
                </c:pt>
                <c:pt idx="14979">
                  <c:v>0.306568</c:v>
                </c:pt>
                <c:pt idx="14980">
                  <c:v>0.30585</c:v>
                </c:pt>
                <c:pt idx="14981">
                  <c:v>0.305169</c:v>
                </c:pt>
                <c:pt idx="14982">
                  <c:v>0.304521</c:v>
                </c:pt>
                <c:pt idx="14983">
                  <c:v>0.303905</c:v>
                </c:pt>
                <c:pt idx="14984">
                  <c:v>0.30332</c:v>
                </c:pt>
                <c:pt idx="14985">
                  <c:v>0.302765</c:v>
                </c:pt>
                <c:pt idx="14986">
                  <c:v>0.302237</c:v>
                </c:pt>
                <c:pt idx="14987">
                  <c:v>0.301736</c:v>
                </c:pt>
                <c:pt idx="14988">
                  <c:v>0.30126</c:v>
                </c:pt>
                <c:pt idx="14989">
                  <c:v>0.300807</c:v>
                </c:pt>
                <c:pt idx="14990">
                  <c:v>0.300377</c:v>
                </c:pt>
                <c:pt idx="14991">
                  <c:v>0.299969</c:v>
                </c:pt>
                <c:pt idx="14992">
                  <c:v>0.299581</c:v>
                </c:pt>
                <c:pt idx="14993">
                  <c:v>0.299213</c:v>
                </c:pt>
                <c:pt idx="14994">
                  <c:v>0.298863</c:v>
                </c:pt>
                <c:pt idx="14995">
                  <c:v>0.29853</c:v>
                </c:pt>
                <c:pt idx="14996">
                  <c:v>0.298214</c:v>
                </c:pt>
                <c:pt idx="14997">
                  <c:v>0.297914</c:v>
                </c:pt>
                <c:pt idx="14998">
                  <c:v>0.297629</c:v>
                </c:pt>
                <c:pt idx="14999">
                  <c:v>0.297358</c:v>
                </c:pt>
                <c:pt idx="15000">
                  <c:v>0.297101</c:v>
                </c:pt>
                <c:pt idx="15001">
                  <c:v>0.296856</c:v>
                </c:pt>
                <c:pt idx="15002">
                  <c:v>0.296624</c:v>
                </c:pt>
                <c:pt idx="15003">
                  <c:v>0.296403</c:v>
                </c:pt>
                <c:pt idx="15004">
                  <c:v>0.296194</c:v>
                </c:pt>
                <c:pt idx="15005">
                  <c:v>0.295995</c:v>
                </c:pt>
                <c:pt idx="15006">
                  <c:v>0.295805</c:v>
                </c:pt>
                <c:pt idx="15007">
                  <c:v>0.295626</c:v>
                </c:pt>
                <c:pt idx="15008">
                  <c:v>0.295455</c:v>
                </c:pt>
                <c:pt idx="15009">
                  <c:v>0.295293</c:v>
                </c:pt>
                <c:pt idx="15010">
                  <c:v>0.295139</c:v>
                </c:pt>
                <c:pt idx="15011">
                  <c:v>0.294992</c:v>
                </c:pt>
                <c:pt idx="15012">
                  <c:v>0.294853</c:v>
                </c:pt>
                <c:pt idx="15013">
                  <c:v>0.294721</c:v>
                </c:pt>
                <c:pt idx="15014">
                  <c:v>0.294596</c:v>
                </c:pt>
                <c:pt idx="15015">
                  <c:v>0.294476</c:v>
                </c:pt>
                <c:pt idx="15016">
                  <c:v>0.294363</c:v>
                </c:pt>
                <c:pt idx="15017">
                  <c:v>0.294255</c:v>
                </c:pt>
                <c:pt idx="15018">
                  <c:v>0.294153</c:v>
                </c:pt>
                <c:pt idx="15019">
                  <c:v>0.294056</c:v>
                </c:pt>
                <c:pt idx="15020">
                  <c:v>0.293964</c:v>
                </c:pt>
                <c:pt idx="15021">
                  <c:v>0.293876</c:v>
                </c:pt>
                <c:pt idx="15022">
                  <c:v>0.293793</c:v>
                </c:pt>
                <c:pt idx="15023">
                  <c:v>0.293714</c:v>
                </c:pt>
                <c:pt idx="15024">
                  <c:v>0.293639</c:v>
                </c:pt>
                <c:pt idx="15025">
                  <c:v>0.293567</c:v>
                </c:pt>
                <c:pt idx="15026">
                  <c:v>0.2935</c:v>
                </c:pt>
                <c:pt idx="15027">
                  <c:v>0.293435</c:v>
                </c:pt>
                <c:pt idx="15028">
                  <c:v>0.293374</c:v>
                </c:pt>
                <c:pt idx="15029">
                  <c:v>0.292408</c:v>
                </c:pt>
                <c:pt idx="15030">
                  <c:v>0.29149</c:v>
                </c:pt>
                <c:pt idx="15031">
                  <c:v>0.290618</c:v>
                </c:pt>
                <c:pt idx="15032">
                  <c:v>0.28979</c:v>
                </c:pt>
                <c:pt idx="15033">
                  <c:v>0.289003</c:v>
                </c:pt>
                <c:pt idx="15034">
                  <c:v>0.288255</c:v>
                </c:pt>
                <c:pt idx="15035">
                  <c:v>0.287545</c:v>
                </c:pt>
                <c:pt idx="15036">
                  <c:v>0.286871</c:v>
                </c:pt>
                <c:pt idx="15037">
                  <c:v>0.28623</c:v>
                </c:pt>
                <c:pt idx="15038">
                  <c:v>0.285621</c:v>
                </c:pt>
                <c:pt idx="15039">
                  <c:v>0.285042</c:v>
                </c:pt>
                <c:pt idx="15040">
                  <c:v>0.284493</c:v>
                </c:pt>
                <c:pt idx="15041">
                  <c:v>0.283971</c:v>
                </c:pt>
                <c:pt idx="15042">
                  <c:v>0.283475</c:v>
                </c:pt>
                <c:pt idx="15043">
                  <c:v>0.283004</c:v>
                </c:pt>
                <c:pt idx="15044">
                  <c:v>0.282556</c:v>
                </c:pt>
                <c:pt idx="15045">
                  <c:v>0.282131</c:v>
                </c:pt>
                <c:pt idx="15046">
                  <c:v>0.281727</c:v>
                </c:pt>
                <c:pt idx="15047">
                  <c:v>0.281343</c:v>
                </c:pt>
                <c:pt idx="15048">
                  <c:v>0.280979</c:v>
                </c:pt>
                <c:pt idx="15049">
                  <c:v>0.280632</c:v>
                </c:pt>
                <c:pt idx="15050">
                  <c:v>0.280303</c:v>
                </c:pt>
                <c:pt idx="15051">
                  <c:v>0.279991</c:v>
                </c:pt>
                <c:pt idx="15052">
                  <c:v>0.279694</c:v>
                </c:pt>
                <c:pt idx="15053">
                  <c:v>0.279412</c:v>
                </c:pt>
                <c:pt idx="15054">
                  <c:v>0.279144</c:v>
                </c:pt>
                <c:pt idx="15055">
                  <c:v>0.278889</c:v>
                </c:pt>
                <c:pt idx="15056">
                  <c:v>0.278647</c:v>
                </c:pt>
                <c:pt idx="15057">
                  <c:v>0.278417</c:v>
                </c:pt>
                <c:pt idx="15058">
                  <c:v>0.278199</c:v>
                </c:pt>
                <c:pt idx="15059">
                  <c:v>0.277992</c:v>
                </c:pt>
                <c:pt idx="15060">
                  <c:v>0.277795</c:v>
                </c:pt>
                <c:pt idx="15061">
                  <c:v>0.277608</c:v>
                </c:pt>
                <c:pt idx="15062">
                  <c:v>0.27743</c:v>
                </c:pt>
                <c:pt idx="15063">
                  <c:v>0.277261</c:v>
                </c:pt>
                <c:pt idx="15064">
                  <c:v>0.2771</c:v>
                </c:pt>
                <c:pt idx="15065">
                  <c:v>0.276948</c:v>
                </c:pt>
                <c:pt idx="15066">
                  <c:v>0.276803</c:v>
                </c:pt>
                <c:pt idx="15067">
                  <c:v>0.276666</c:v>
                </c:pt>
                <c:pt idx="15068">
                  <c:v>0.276535</c:v>
                </c:pt>
                <c:pt idx="15069">
                  <c:v>0.276411</c:v>
                </c:pt>
                <c:pt idx="15070">
                  <c:v>0.276293</c:v>
                </c:pt>
                <c:pt idx="15071">
                  <c:v>0.276181</c:v>
                </c:pt>
                <c:pt idx="15072">
                  <c:v>0.276074</c:v>
                </c:pt>
                <c:pt idx="15073">
                  <c:v>0.275973</c:v>
                </c:pt>
                <c:pt idx="15074">
                  <c:v>0.275877</c:v>
                </c:pt>
                <c:pt idx="15075">
                  <c:v>0.275786</c:v>
                </c:pt>
                <c:pt idx="15076">
                  <c:v>0.275699</c:v>
                </c:pt>
                <c:pt idx="15077">
                  <c:v>0.275617</c:v>
                </c:pt>
                <c:pt idx="15078">
                  <c:v>0.275539</c:v>
                </c:pt>
                <c:pt idx="15079">
                  <c:v>0.275464</c:v>
                </c:pt>
                <c:pt idx="15080">
                  <c:v>0.275394</c:v>
                </c:pt>
                <c:pt idx="15081">
                  <c:v>0.275327</c:v>
                </c:pt>
                <c:pt idx="15082">
                  <c:v>0.275263</c:v>
                </c:pt>
                <c:pt idx="15083">
                  <c:v>0.275202</c:v>
                </c:pt>
                <c:pt idx="15084">
                  <c:v>0.275145</c:v>
                </c:pt>
                <c:pt idx="15085">
                  <c:v>0.274239</c:v>
                </c:pt>
                <c:pt idx="15086">
                  <c:v>0.273378</c:v>
                </c:pt>
                <c:pt idx="15087">
                  <c:v>0.27256</c:v>
                </c:pt>
                <c:pt idx="15088">
                  <c:v>0.271783</c:v>
                </c:pt>
                <c:pt idx="15089">
                  <c:v>0.271045</c:v>
                </c:pt>
                <c:pt idx="15090">
                  <c:v>0.270344</c:v>
                </c:pt>
                <c:pt idx="15091">
                  <c:v>0.269678</c:v>
                </c:pt>
                <c:pt idx="15092">
                  <c:v>0.269045</c:v>
                </c:pt>
                <c:pt idx="15093">
                  <c:v>0.268444</c:v>
                </c:pt>
                <c:pt idx="15094">
                  <c:v>0.267872</c:v>
                </c:pt>
                <c:pt idx="15095">
                  <c:v>0.26733</c:v>
                </c:pt>
                <c:pt idx="15096">
                  <c:v>0.266814</c:v>
                </c:pt>
                <c:pt idx="15097">
                  <c:v>0.266325</c:v>
                </c:pt>
                <c:pt idx="15098">
                  <c:v>0.26586</c:v>
                </c:pt>
                <c:pt idx="15099">
                  <c:v>0.265418</c:v>
                </c:pt>
                <c:pt idx="15100">
                  <c:v>0.264998</c:v>
                </c:pt>
                <c:pt idx="15101">
                  <c:v>0.264599</c:v>
                </c:pt>
                <c:pt idx="15102">
                  <c:v>0.26422</c:v>
                </c:pt>
                <c:pt idx="15103">
                  <c:v>0.26386</c:v>
                </c:pt>
                <c:pt idx="15104">
                  <c:v>0.263518</c:v>
                </c:pt>
                <c:pt idx="15105">
                  <c:v>0.263193</c:v>
                </c:pt>
                <c:pt idx="15106">
                  <c:v>0.262885</c:v>
                </c:pt>
                <c:pt idx="15107">
                  <c:v>0.262592</c:v>
                </c:pt>
                <c:pt idx="15108">
                  <c:v>0.262313</c:v>
                </c:pt>
                <c:pt idx="15109">
                  <c:v>0.262048</c:v>
                </c:pt>
                <c:pt idx="15110">
                  <c:v>0.261797</c:v>
                </c:pt>
                <c:pt idx="15111">
                  <c:v>0.261558</c:v>
                </c:pt>
                <c:pt idx="15112">
                  <c:v>0.261331</c:v>
                </c:pt>
                <c:pt idx="15113">
                  <c:v>0.261116</c:v>
                </c:pt>
                <c:pt idx="15114">
                  <c:v>0.260911</c:v>
                </c:pt>
                <c:pt idx="15115">
                  <c:v>0.260717</c:v>
                </c:pt>
                <c:pt idx="15116">
                  <c:v>0.260532</c:v>
                </c:pt>
                <c:pt idx="15117">
                  <c:v>0.260356</c:v>
                </c:pt>
                <c:pt idx="15118">
                  <c:v>0.26019</c:v>
                </c:pt>
                <c:pt idx="15119">
                  <c:v>0.260031</c:v>
                </c:pt>
                <c:pt idx="15120">
                  <c:v>0.259881</c:v>
                </c:pt>
                <c:pt idx="15121">
                  <c:v>0.259738</c:v>
                </c:pt>
                <c:pt idx="15122">
                  <c:v>0.259602</c:v>
                </c:pt>
                <c:pt idx="15123">
                  <c:v>0.259473</c:v>
                </c:pt>
                <c:pt idx="15124">
                  <c:v>0.25935</c:v>
                </c:pt>
                <c:pt idx="15125">
                  <c:v>0.259234</c:v>
                </c:pt>
                <c:pt idx="15126">
                  <c:v>0.259123</c:v>
                </c:pt>
                <c:pt idx="15127">
                  <c:v>0.259018</c:v>
                </c:pt>
                <c:pt idx="15128">
                  <c:v>0.258918</c:v>
                </c:pt>
                <c:pt idx="15129">
                  <c:v>0.258823</c:v>
                </c:pt>
                <c:pt idx="15130">
                  <c:v>0.258733</c:v>
                </c:pt>
                <c:pt idx="15131">
                  <c:v>0.258648</c:v>
                </c:pt>
                <c:pt idx="15132">
                  <c:v>0.258566</c:v>
                </c:pt>
                <c:pt idx="15133">
                  <c:v>0.258489</c:v>
                </c:pt>
                <c:pt idx="15134">
                  <c:v>0.258416</c:v>
                </c:pt>
                <c:pt idx="15135">
                  <c:v>0.258346</c:v>
                </c:pt>
                <c:pt idx="15136">
                  <c:v>0.25828</c:v>
                </c:pt>
                <c:pt idx="15137">
                  <c:v>0.258217</c:v>
                </c:pt>
                <c:pt idx="15138">
                  <c:v>0.258157</c:v>
                </c:pt>
                <c:pt idx="15139">
                  <c:v>0.2581</c:v>
                </c:pt>
                <c:pt idx="15140">
                  <c:v>0.258046</c:v>
                </c:pt>
                <c:pt idx="15141">
                  <c:v>0.257196</c:v>
                </c:pt>
                <c:pt idx="15142">
                  <c:v>0.256389</c:v>
                </c:pt>
                <c:pt idx="15143">
                  <c:v>0.255622</c:v>
                </c:pt>
                <c:pt idx="15144">
                  <c:v>0.254893</c:v>
                </c:pt>
                <c:pt idx="15145">
                  <c:v>0.254201</c:v>
                </c:pt>
                <c:pt idx="15146">
                  <c:v>0.253543</c:v>
                </c:pt>
                <c:pt idx="15147">
                  <c:v>0.252919</c:v>
                </c:pt>
                <c:pt idx="15148">
                  <c:v>0.252325</c:v>
                </c:pt>
                <c:pt idx="15149">
                  <c:v>0.251761</c:v>
                </c:pt>
                <c:pt idx="15150">
                  <c:v>0.251226</c:v>
                </c:pt>
                <c:pt idx="15151">
                  <c:v>0.250717</c:v>
                </c:pt>
                <c:pt idx="15152">
                  <c:v>0.250233</c:v>
                </c:pt>
                <c:pt idx="15153">
                  <c:v>0.249774</c:v>
                </c:pt>
                <c:pt idx="15154">
                  <c:v>0.249338</c:v>
                </c:pt>
                <c:pt idx="15155">
                  <c:v>0.248923</c:v>
                </c:pt>
                <c:pt idx="15156">
                  <c:v>0.24853</c:v>
                </c:pt>
                <c:pt idx="15157">
                  <c:v>0.248156</c:v>
                </c:pt>
                <c:pt idx="15158">
                  <c:v>0.2478</c:v>
                </c:pt>
                <c:pt idx="15159">
                  <c:v>0.247463</c:v>
                </c:pt>
                <c:pt idx="15160">
                  <c:v>0.247142</c:v>
                </c:pt>
                <c:pt idx="15161">
                  <c:v>0.246837</c:v>
                </c:pt>
                <c:pt idx="15162">
                  <c:v>0.246548</c:v>
                </c:pt>
                <c:pt idx="15163">
                  <c:v>0.246273</c:v>
                </c:pt>
                <c:pt idx="15164">
                  <c:v>0.246012</c:v>
                </c:pt>
                <c:pt idx="15165">
                  <c:v>0.245764</c:v>
                </c:pt>
                <c:pt idx="15166">
                  <c:v>0.245528</c:v>
                </c:pt>
                <c:pt idx="15167">
                  <c:v>0.245304</c:v>
                </c:pt>
                <c:pt idx="15168">
                  <c:v>0.245091</c:v>
                </c:pt>
                <c:pt idx="15169">
                  <c:v>0.244889</c:v>
                </c:pt>
                <c:pt idx="15170">
                  <c:v>0.244697</c:v>
                </c:pt>
                <c:pt idx="15171">
                  <c:v>0.244515</c:v>
                </c:pt>
                <c:pt idx="15172">
                  <c:v>0.244341</c:v>
                </c:pt>
                <c:pt idx="15173">
                  <c:v>0.244177</c:v>
                </c:pt>
                <c:pt idx="15174">
                  <c:v>0.24402</c:v>
                </c:pt>
                <c:pt idx="15175">
                  <c:v>0.243872</c:v>
                </c:pt>
                <c:pt idx="15176">
                  <c:v>0.243731</c:v>
                </c:pt>
                <c:pt idx="15177">
                  <c:v>0.243596</c:v>
                </c:pt>
                <c:pt idx="15178">
                  <c:v>0.243469</c:v>
                </c:pt>
                <c:pt idx="15179">
                  <c:v>0.243348</c:v>
                </c:pt>
                <c:pt idx="15180">
                  <c:v>0.243233</c:v>
                </c:pt>
                <c:pt idx="15181">
                  <c:v>0.243124</c:v>
                </c:pt>
                <c:pt idx="15182">
                  <c:v>0.24302</c:v>
                </c:pt>
                <c:pt idx="15183">
                  <c:v>0.242922</c:v>
                </c:pt>
                <c:pt idx="15184">
                  <c:v>0.242828</c:v>
                </c:pt>
                <c:pt idx="15185">
                  <c:v>0.242739</c:v>
                </c:pt>
                <c:pt idx="15186">
                  <c:v>0.242654</c:v>
                </c:pt>
                <c:pt idx="15187">
                  <c:v>0.242574</c:v>
                </c:pt>
                <c:pt idx="15188">
                  <c:v>0.242498</c:v>
                </c:pt>
                <c:pt idx="15189">
                  <c:v>0.242425</c:v>
                </c:pt>
                <c:pt idx="15190">
                  <c:v>0.242357</c:v>
                </c:pt>
                <c:pt idx="15191">
                  <c:v>0.242291</c:v>
                </c:pt>
                <c:pt idx="15192">
                  <c:v>0.242229</c:v>
                </c:pt>
                <c:pt idx="15193">
                  <c:v>0.24217</c:v>
                </c:pt>
                <c:pt idx="15194">
                  <c:v>0.242114</c:v>
                </c:pt>
                <c:pt idx="15195">
                  <c:v>0.242061</c:v>
                </c:pt>
                <c:pt idx="15196">
                  <c:v>0.241261</c:v>
                </c:pt>
                <c:pt idx="15197">
                  <c:v>0.240502</c:v>
                </c:pt>
                <c:pt idx="15198">
                  <c:v>0.23978</c:v>
                </c:pt>
                <c:pt idx="15199">
                  <c:v>0.239094</c:v>
                </c:pt>
                <c:pt idx="15200">
                  <c:v>0.238443</c:v>
                </c:pt>
                <c:pt idx="15201">
                  <c:v>0.237824</c:v>
                </c:pt>
                <c:pt idx="15202">
                  <c:v>0.237237</c:v>
                </c:pt>
                <c:pt idx="15203">
                  <c:v>0.236678</c:v>
                </c:pt>
                <c:pt idx="15204">
                  <c:v>0.236148</c:v>
                </c:pt>
                <c:pt idx="15205">
                  <c:v>0.235644</c:v>
                </c:pt>
                <c:pt idx="15206">
                  <c:v>0.235165</c:v>
                </c:pt>
                <c:pt idx="15207">
                  <c:v>0.23471</c:v>
                </c:pt>
                <c:pt idx="15208">
                  <c:v>0.234278</c:v>
                </c:pt>
                <c:pt idx="15209">
                  <c:v>0.233868</c:v>
                </c:pt>
                <c:pt idx="15210">
                  <c:v>0.233478</c:v>
                </c:pt>
                <c:pt idx="15211">
                  <c:v>0.233107</c:v>
                </c:pt>
                <c:pt idx="15212">
                  <c:v>0.232755</c:v>
                </c:pt>
                <c:pt idx="15213">
                  <c:v>0.232421</c:v>
                </c:pt>
                <c:pt idx="15214">
                  <c:v>0.232103</c:v>
                </c:pt>
                <c:pt idx="15215">
                  <c:v>0.231802</c:v>
                </c:pt>
                <c:pt idx="15216">
                  <c:v>0.231515</c:v>
                </c:pt>
                <c:pt idx="15217">
                  <c:v>0.231243</c:v>
                </c:pt>
                <c:pt idx="15218">
                  <c:v>0.230984</c:v>
                </c:pt>
                <c:pt idx="15219">
                  <c:v>0.230738</c:v>
                </c:pt>
                <c:pt idx="15220">
                  <c:v>0.230505</c:v>
                </c:pt>
                <c:pt idx="15221">
                  <c:v>0.230283</c:v>
                </c:pt>
                <c:pt idx="15222">
                  <c:v>0.230072</c:v>
                </c:pt>
                <c:pt idx="15223">
                  <c:v>0.229872</c:v>
                </c:pt>
                <c:pt idx="15224">
                  <c:v>0.229682</c:v>
                </c:pt>
                <c:pt idx="15225">
                  <c:v>0.229501</c:v>
                </c:pt>
                <c:pt idx="15226">
                  <c:v>0.22933</c:v>
                </c:pt>
                <c:pt idx="15227">
                  <c:v>0.229167</c:v>
                </c:pt>
                <c:pt idx="15228">
                  <c:v>0.229012</c:v>
                </c:pt>
                <c:pt idx="15229">
                  <c:v>0.228865</c:v>
                </c:pt>
                <c:pt idx="15230">
                  <c:v>0.228725</c:v>
                </c:pt>
                <c:pt idx="15231">
                  <c:v>0.228592</c:v>
                </c:pt>
                <c:pt idx="15232">
                  <c:v>0.228466</c:v>
                </c:pt>
                <c:pt idx="15233">
                  <c:v>0.228346</c:v>
                </c:pt>
                <c:pt idx="15234">
                  <c:v>0.228232</c:v>
                </c:pt>
                <c:pt idx="15235">
                  <c:v>0.228124</c:v>
                </c:pt>
                <c:pt idx="15236">
                  <c:v>0.228021</c:v>
                </c:pt>
                <c:pt idx="15237">
                  <c:v>0.227924</c:v>
                </c:pt>
                <c:pt idx="15238">
                  <c:v>0.227831</c:v>
                </c:pt>
                <c:pt idx="15239">
                  <c:v>0.227743</c:v>
                </c:pt>
                <c:pt idx="15240">
                  <c:v>0.227659</c:v>
                </c:pt>
                <c:pt idx="15241">
                  <c:v>0.22758</c:v>
                </c:pt>
                <c:pt idx="15242">
                  <c:v>0.227504</c:v>
                </c:pt>
                <c:pt idx="15243">
                  <c:v>0.22673</c:v>
                </c:pt>
                <c:pt idx="15244">
                  <c:v>0.225994</c:v>
                </c:pt>
                <c:pt idx="15245">
                  <c:v>0.225296</c:v>
                </c:pt>
                <c:pt idx="15246">
                  <c:v>0.224632</c:v>
                </c:pt>
                <c:pt idx="15247">
                  <c:v>0.224001</c:v>
                </c:pt>
                <c:pt idx="15248">
                  <c:v>0.223402</c:v>
                </c:pt>
                <c:pt idx="15249">
                  <c:v>0.222833</c:v>
                </c:pt>
                <c:pt idx="15250">
                  <c:v>0.222292</c:v>
                </c:pt>
                <c:pt idx="15251">
                  <c:v>0.221779</c:v>
                </c:pt>
                <c:pt idx="15252">
                  <c:v>0.221291</c:v>
                </c:pt>
                <c:pt idx="15253">
                  <c:v>0.220827</c:v>
                </c:pt>
                <c:pt idx="15254">
                  <c:v>0.220387</c:v>
                </c:pt>
                <c:pt idx="15255">
                  <c:v>0.219969</c:v>
                </c:pt>
                <c:pt idx="15256">
                  <c:v>0.219571</c:v>
                </c:pt>
                <c:pt idx="15257">
                  <c:v>0.219194</c:v>
                </c:pt>
                <c:pt idx="15258">
                  <c:v>0.218835</c:v>
                </c:pt>
                <c:pt idx="15259">
                  <c:v>0.218494</c:v>
                </c:pt>
                <c:pt idx="15260">
                  <c:v>0.218171</c:v>
                </c:pt>
                <c:pt idx="15261">
                  <c:v>0.217863</c:v>
                </c:pt>
                <c:pt idx="15262">
                  <c:v>0.217571</c:v>
                </c:pt>
                <c:pt idx="15263">
                  <c:v>0.217293</c:v>
                </c:pt>
                <c:pt idx="15264">
                  <c:v>0.21703</c:v>
                </c:pt>
                <c:pt idx="15265">
                  <c:v>0.216779</c:v>
                </c:pt>
                <c:pt idx="15266">
                  <c:v>0.216541</c:v>
                </c:pt>
                <c:pt idx="15267">
                  <c:v>0.216315</c:v>
                </c:pt>
                <c:pt idx="15268">
                  <c:v>0.2161</c:v>
                </c:pt>
                <c:pt idx="15269">
                  <c:v>0.215896</c:v>
                </c:pt>
                <c:pt idx="15270">
                  <c:v>0.215703</c:v>
                </c:pt>
                <c:pt idx="15271">
                  <c:v>0.215518</c:v>
                </c:pt>
                <c:pt idx="15272">
                  <c:v>0.215344</c:v>
                </c:pt>
                <c:pt idx="15273">
                  <c:v>0.215177</c:v>
                </c:pt>
                <c:pt idx="15274">
                  <c:v>0.215019</c:v>
                </c:pt>
                <c:pt idx="15275">
                  <c:v>0.21487</c:v>
                </c:pt>
                <c:pt idx="15276">
                  <c:v>0.214727</c:v>
                </c:pt>
                <c:pt idx="15277">
                  <c:v>0.214592</c:v>
                </c:pt>
                <c:pt idx="15278">
                  <c:v>0.214463</c:v>
                </c:pt>
                <c:pt idx="15279">
                  <c:v>0.214341</c:v>
                </c:pt>
                <c:pt idx="15280">
                  <c:v>0.214225</c:v>
                </c:pt>
                <c:pt idx="15281">
                  <c:v>0.213456</c:v>
                </c:pt>
                <c:pt idx="15282">
                  <c:v>0.212725</c:v>
                </c:pt>
                <c:pt idx="15283">
                  <c:v>0.212031</c:v>
                </c:pt>
                <c:pt idx="15284">
                  <c:v>0.211372</c:v>
                </c:pt>
                <c:pt idx="15285">
                  <c:v>0.210746</c:v>
                </c:pt>
                <c:pt idx="15286">
                  <c:v>0.21015</c:v>
                </c:pt>
                <c:pt idx="15287">
                  <c:v>0.209585</c:v>
                </c:pt>
                <c:pt idx="15288">
                  <c:v>0.209048</c:v>
                </c:pt>
                <c:pt idx="15289">
                  <c:v>0.208538</c:v>
                </c:pt>
                <c:pt idx="15290">
                  <c:v>0.208053</c:v>
                </c:pt>
                <c:pt idx="15291">
                  <c:v>0.207593</c:v>
                </c:pt>
                <c:pt idx="15292">
                  <c:v>0.207155</c:v>
                </c:pt>
                <c:pt idx="15293">
                  <c:v>0.20674</c:v>
                </c:pt>
                <c:pt idx="15294">
                  <c:v>0.206345</c:v>
                </c:pt>
                <c:pt idx="15295">
                  <c:v>0.20597</c:v>
                </c:pt>
                <c:pt idx="15296">
                  <c:v>0.205614</c:v>
                </c:pt>
                <c:pt idx="15297">
                  <c:v>0.205275</c:v>
                </c:pt>
                <c:pt idx="15298">
                  <c:v>0.204954</c:v>
                </c:pt>
                <c:pt idx="15299">
                  <c:v>0.204648</c:v>
                </c:pt>
                <c:pt idx="15300">
                  <c:v>0.204358</c:v>
                </c:pt>
                <c:pt idx="15301">
                  <c:v>0.204082</c:v>
                </c:pt>
                <c:pt idx="15302">
                  <c:v>0.20382</c:v>
                </c:pt>
                <c:pt idx="15303">
                  <c:v>0.203572</c:v>
                </c:pt>
                <c:pt idx="15304">
                  <c:v>0.203335</c:v>
                </c:pt>
                <c:pt idx="15305">
                  <c:v>0.203111</c:v>
                </c:pt>
                <c:pt idx="15306">
                  <c:v>0.202897</c:v>
                </c:pt>
                <c:pt idx="15307">
                  <c:v>0.202695</c:v>
                </c:pt>
                <c:pt idx="15308">
                  <c:v>0.202502</c:v>
                </c:pt>
                <c:pt idx="15309">
                  <c:v>0.202319</c:v>
                </c:pt>
                <c:pt idx="15310">
                  <c:v>0.202146</c:v>
                </c:pt>
                <c:pt idx="15311">
                  <c:v>0.20198</c:v>
                </c:pt>
                <c:pt idx="15312">
                  <c:v>0.201824</c:v>
                </c:pt>
                <c:pt idx="15313">
                  <c:v>0.201675</c:v>
                </c:pt>
                <c:pt idx="15314">
                  <c:v>0.201533</c:v>
                </c:pt>
                <c:pt idx="15315">
                  <c:v>0.201399</c:v>
                </c:pt>
                <c:pt idx="15316">
                  <c:v>0.201271</c:v>
                </c:pt>
                <c:pt idx="15317">
                  <c:v>0.20115</c:v>
                </c:pt>
                <c:pt idx="15318">
                  <c:v>0.201034</c:v>
                </c:pt>
                <c:pt idx="15319">
                  <c:v>0.200307</c:v>
                </c:pt>
                <c:pt idx="15320">
                  <c:v>0.199616</c:v>
                </c:pt>
                <c:pt idx="15321">
                  <c:v>0.19896</c:v>
                </c:pt>
                <c:pt idx="15322">
                  <c:v>0.198336</c:v>
                </c:pt>
                <c:pt idx="15323">
                  <c:v>0.197744</c:v>
                </c:pt>
                <c:pt idx="15324">
                  <c:v>0.197181</c:v>
                </c:pt>
                <c:pt idx="15325">
                  <c:v>0.196646</c:v>
                </c:pt>
                <c:pt idx="15326">
                  <c:v>0.196138</c:v>
                </c:pt>
                <c:pt idx="15327">
                  <c:v>0.195656</c:v>
                </c:pt>
                <c:pt idx="15328">
                  <c:v>0.195197</c:v>
                </c:pt>
                <c:pt idx="15329">
                  <c:v>0.194762</c:v>
                </c:pt>
                <c:pt idx="15330">
                  <c:v>0.194348</c:v>
                </c:pt>
                <c:pt idx="15331">
                  <c:v>0.193955</c:v>
                </c:pt>
                <c:pt idx="15332">
                  <c:v>0.193581</c:v>
                </c:pt>
                <c:pt idx="15333">
                  <c:v>0.193227</c:v>
                </c:pt>
                <c:pt idx="15334">
                  <c:v>0.19289</c:v>
                </c:pt>
                <c:pt idx="15335">
                  <c:v>0.19257</c:v>
                </c:pt>
                <c:pt idx="15336">
                  <c:v>0.192266</c:v>
                </c:pt>
                <c:pt idx="15337">
                  <c:v>0.191977</c:v>
                </c:pt>
                <c:pt idx="15338">
                  <c:v>0.191702</c:v>
                </c:pt>
                <c:pt idx="15339">
                  <c:v>0.191441</c:v>
                </c:pt>
                <c:pt idx="15340">
                  <c:v>0.191194</c:v>
                </c:pt>
                <c:pt idx="15341">
                  <c:v>0.190958</c:v>
                </c:pt>
                <c:pt idx="15342">
                  <c:v>0.190735</c:v>
                </c:pt>
                <c:pt idx="15343">
                  <c:v>0.190522</c:v>
                </c:pt>
                <c:pt idx="15344">
                  <c:v>0.190321</c:v>
                </c:pt>
                <c:pt idx="15345">
                  <c:v>0.190129</c:v>
                </c:pt>
                <c:pt idx="15346">
                  <c:v>0.189947</c:v>
                </c:pt>
                <c:pt idx="15347">
                  <c:v>0.189774</c:v>
                </c:pt>
                <c:pt idx="15348">
                  <c:v>0.18961</c:v>
                </c:pt>
                <c:pt idx="15349">
                  <c:v>0.189453</c:v>
                </c:pt>
                <c:pt idx="15350">
                  <c:v>0.189305</c:v>
                </c:pt>
                <c:pt idx="15351">
                  <c:v>0.189164</c:v>
                </c:pt>
                <c:pt idx="15352">
                  <c:v>0.18903</c:v>
                </c:pt>
                <c:pt idx="15353">
                  <c:v>0.188903</c:v>
                </c:pt>
                <c:pt idx="15354">
                  <c:v>0.188782</c:v>
                </c:pt>
                <c:pt idx="15355">
                  <c:v>0.188668</c:v>
                </c:pt>
                <c:pt idx="15356">
                  <c:v>0.188559</c:v>
                </c:pt>
                <c:pt idx="15357">
                  <c:v>0.188455</c:v>
                </c:pt>
                <c:pt idx="15358">
                  <c:v>0.188357</c:v>
                </c:pt>
                <c:pt idx="15359">
                  <c:v>0.188263</c:v>
                </c:pt>
                <c:pt idx="15360">
                  <c:v>0.188174</c:v>
                </c:pt>
                <c:pt idx="15361">
                  <c:v>0.18809</c:v>
                </c:pt>
                <c:pt idx="15362">
                  <c:v>0.18801</c:v>
                </c:pt>
                <c:pt idx="15363">
                  <c:v>0.187354</c:v>
                </c:pt>
                <c:pt idx="15364">
                  <c:v>0.186732</c:v>
                </c:pt>
                <c:pt idx="15365">
                  <c:v>0.18614</c:v>
                </c:pt>
                <c:pt idx="15366">
                  <c:v>0.185578</c:v>
                </c:pt>
                <c:pt idx="15367">
                  <c:v>0.185044</c:v>
                </c:pt>
                <c:pt idx="15368">
                  <c:v>0.184536</c:v>
                </c:pt>
                <c:pt idx="15369">
                  <c:v>0.184055</c:v>
                </c:pt>
                <c:pt idx="15370">
                  <c:v>0.183597</c:v>
                </c:pt>
                <c:pt idx="15371">
                  <c:v>0.183162</c:v>
                </c:pt>
                <c:pt idx="15372">
                  <c:v>0.182749</c:v>
                </c:pt>
                <c:pt idx="15373">
                  <c:v>0.182356</c:v>
                </c:pt>
                <c:pt idx="15374">
                  <c:v>0.181983</c:v>
                </c:pt>
                <c:pt idx="15375">
                  <c:v>0.181629</c:v>
                </c:pt>
                <c:pt idx="15376">
                  <c:v>0.181292</c:v>
                </c:pt>
                <c:pt idx="15377">
                  <c:v>0.180973</c:v>
                </c:pt>
                <c:pt idx="15378">
                  <c:v>0.180669</c:v>
                </c:pt>
                <c:pt idx="15379">
                  <c:v>0.18038</c:v>
                </c:pt>
                <c:pt idx="15380">
                  <c:v>0.180106</c:v>
                </c:pt>
                <c:pt idx="15381">
                  <c:v>0.179846</c:v>
                </c:pt>
                <c:pt idx="15382">
                  <c:v>0.179598</c:v>
                </c:pt>
                <c:pt idx="15383">
                  <c:v>0.179363</c:v>
                </c:pt>
                <c:pt idx="15384">
                  <c:v>0.17914</c:v>
                </c:pt>
                <c:pt idx="15385">
                  <c:v>0.178928</c:v>
                </c:pt>
                <c:pt idx="15386">
                  <c:v>0.178727</c:v>
                </c:pt>
                <c:pt idx="15387">
                  <c:v>0.178535</c:v>
                </c:pt>
                <c:pt idx="15388">
                  <c:v>0.178353</c:v>
                </c:pt>
                <c:pt idx="15389">
                  <c:v>0.178181</c:v>
                </c:pt>
                <c:pt idx="15390">
                  <c:v>0.178016</c:v>
                </c:pt>
                <c:pt idx="15391">
                  <c:v>0.177861</c:v>
                </c:pt>
                <c:pt idx="15392">
                  <c:v>0.177712</c:v>
                </c:pt>
                <c:pt idx="15393">
                  <c:v>0.177572</c:v>
                </c:pt>
                <c:pt idx="15394">
                  <c:v>0.177438</c:v>
                </c:pt>
                <c:pt idx="15395">
                  <c:v>0.177311</c:v>
                </c:pt>
                <c:pt idx="15396">
                  <c:v>0.17719</c:v>
                </c:pt>
                <c:pt idx="15397">
                  <c:v>0.177076</c:v>
                </c:pt>
                <c:pt idx="15398">
                  <c:v>0.176967</c:v>
                </c:pt>
                <c:pt idx="15399">
                  <c:v>0.176863</c:v>
                </c:pt>
                <c:pt idx="15400">
                  <c:v>0.176765</c:v>
                </c:pt>
                <c:pt idx="15401">
                  <c:v>0.176672</c:v>
                </c:pt>
                <c:pt idx="15402">
                  <c:v>0.176583</c:v>
                </c:pt>
                <c:pt idx="15403">
                  <c:v>0.176499</c:v>
                </c:pt>
                <c:pt idx="15404">
                  <c:v>0.176419</c:v>
                </c:pt>
                <c:pt idx="15405">
                  <c:v>0.176343</c:v>
                </c:pt>
                <c:pt idx="15406">
                  <c:v>0.176271</c:v>
                </c:pt>
                <c:pt idx="15407">
                  <c:v>0.176202</c:v>
                </c:pt>
                <c:pt idx="15408">
                  <c:v>0.176137</c:v>
                </c:pt>
                <c:pt idx="15409">
                  <c:v>0.176075</c:v>
                </c:pt>
                <c:pt idx="15410">
                  <c:v>0.176016</c:v>
                </c:pt>
                <c:pt idx="15411">
                  <c:v>0.17596</c:v>
                </c:pt>
                <c:pt idx="15412">
                  <c:v>0.175907</c:v>
                </c:pt>
                <c:pt idx="15413">
                  <c:v>0.175857</c:v>
                </c:pt>
                <c:pt idx="15414">
                  <c:v>0.175265</c:v>
                </c:pt>
                <c:pt idx="15415">
                  <c:v>0.174703</c:v>
                </c:pt>
                <c:pt idx="15416">
                  <c:v>0.17417</c:v>
                </c:pt>
                <c:pt idx="15417">
                  <c:v>0.173663</c:v>
                </c:pt>
                <c:pt idx="15418">
                  <c:v>0.173181</c:v>
                </c:pt>
                <c:pt idx="15419">
                  <c:v>0.172723</c:v>
                </c:pt>
                <c:pt idx="15420">
                  <c:v>0.172289</c:v>
                </c:pt>
                <c:pt idx="15421">
                  <c:v>0.171876</c:v>
                </c:pt>
                <c:pt idx="15422">
                  <c:v>0.171483</c:v>
                </c:pt>
                <c:pt idx="15423">
                  <c:v>0.171111</c:v>
                </c:pt>
                <c:pt idx="15424">
                  <c:v>0.170757</c:v>
                </c:pt>
                <c:pt idx="15425">
                  <c:v>0.17042</c:v>
                </c:pt>
                <c:pt idx="15426">
                  <c:v>0.170101</c:v>
                </c:pt>
                <c:pt idx="15427">
                  <c:v>0.169797</c:v>
                </c:pt>
                <c:pt idx="15428">
                  <c:v>0.169509</c:v>
                </c:pt>
                <c:pt idx="15429">
                  <c:v>0.169235</c:v>
                </c:pt>
                <c:pt idx="15430">
                  <c:v>0.168974</c:v>
                </c:pt>
                <c:pt idx="15431">
                  <c:v>0.168727</c:v>
                </c:pt>
                <c:pt idx="15432">
                  <c:v>0.168492</c:v>
                </c:pt>
                <c:pt idx="15433">
                  <c:v>0.168269</c:v>
                </c:pt>
                <c:pt idx="15434">
                  <c:v>0.168057</c:v>
                </c:pt>
                <c:pt idx="15435">
                  <c:v>0.167856</c:v>
                </c:pt>
                <c:pt idx="15436">
                  <c:v>0.167664</c:v>
                </c:pt>
                <c:pt idx="15437">
                  <c:v>0.167483</c:v>
                </c:pt>
                <c:pt idx="15438">
                  <c:v>0.16731</c:v>
                </c:pt>
                <c:pt idx="15439">
                  <c:v>0.167146</c:v>
                </c:pt>
                <c:pt idx="15440">
                  <c:v>0.16699</c:v>
                </c:pt>
                <c:pt idx="15441">
                  <c:v>0.166842</c:v>
                </c:pt>
                <c:pt idx="15442">
                  <c:v>0.166701</c:v>
                </c:pt>
                <c:pt idx="15443">
                  <c:v>0.166568</c:v>
                </c:pt>
                <c:pt idx="15444">
                  <c:v>0.166441</c:v>
                </c:pt>
                <c:pt idx="15445">
                  <c:v>0.16632</c:v>
                </c:pt>
                <c:pt idx="15446">
                  <c:v>0.166206</c:v>
                </c:pt>
                <c:pt idx="15447">
                  <c:v>0.166097</c:v>
                </c:pt>
                <c:pt idx="15448">
                  <c:v>0.165994</c:v>
                </c:pt>
                <c:pt idx="15449">
                  <c:v>0.165895</c:v>
                </c:pt>
                <c:pt idx="15450">
                  <c:v>0.165802</c:v>
                </c:pt>
                <c:pt idx="15451">
                  <c:v>0.165713</c:v>
                </c:pt>
                <c:pt idx="15452">
                  <c:v>0.165629</c:v>
                </c:pt>
                <c:pt idx="15453">
                  <c:v>0.165549</c:v>
                </c:pt>
                <c:pt idx="15454">
                  <c:v>0.165473</c:v>
                </c:pt>
                <c:pt idx="15455">
                  <c:v>0.165401</c:v>
                </c:pt>
                <c:pt idx="15456">
                  <c:v>0.165332</c:v>
                </c:pt>
                <c:pt idx="15457">
                  <c:v>0.164758</c:v>
                </c:pt>
                <c:pt idx="15458">
                  <c:v>0.164211</c:v>
                </c:pt>
                <c:pt idx="15459">
                  <c:v>0.163693</c:v>
                </c:pt>
                <c:pt idx="15460">
                  <c:v>0.1632</c:v>
                </c:pt>
                <c:pt idx="15461">
                  <c:v>0.162732</c:v>
                </c:pt>
                <c:pt idx="15462">
                  <c:v>0.162287</c:v>
                </c:pt>
                <c:pt idx="15463">
                  <c:v>0.161864</c:v>
                </c:pt>
                <c:pt idx="15464">
                  <c:v>0.161463</c:v>
                </c:pt>
                <c:pt idx="15465">
                  <c:v>0.161081</c:v>
                </c:pt>
                <c:pt idx="15466">
                  <c:v>0.160719</c:v>
                </c:pt>
                <c:pt idx="15467">
                  <c:v>0.160375</c:v>
                </c:pt>
                <c:pt idx="15468">
                  <c:v>0.160048</c:v>
                </c:pt>
                <c:pt idx="15469">
                  <c:v>0.159737</c:v>
                </c:pt>
                <c:pt idx="15470">
                  <c:v>0.159442</c:v>
                </c:pt>
                <c:pt idx="15471">
                  <c:v>0.159162</c:v>
                </c:pt>
                <c:pt idx="15472">
                  <c:v>0.158896</c:v>
                </c:pt>
                <c:pt idx="15473">
                  <c:v>0.158643</c:v>
                </c:pt>
                <c:pt idx="15474">
                  <c:v>0.158402</c:v>
                </c:pt>
                <c:pt idx="15475">
                  <c:v>0.158174</c:v>
                </c:pt>
                <c:pt idx="15476">
                  <c:v>0.157957</c:v>
                </c:pt>
                <c:pt idx="15477">
                  <c:v>0.157751</c:v>
                </c:pt>
                <c:pt idx="15478">
                  <c:v>0.157555</c:v>
                </c:pt>
                <c:pt idx="15479">
                  <c:v>0.157369</c:v>
                </c:pt>
                <c:pt idx="15480">
                  <c:v>0.157193</c:v>
                </c:pt>
                <c:pt idx="15481">
                  <c:v>0.157025</c:v>
                </c:pt>
                <c:pt idx="15482">
                  <c:v>0.156865</c:v>
                </c:pt>
                <c:pt idx="15483">
                  <c:v>0.156714</c:v>
                </c:pt>
                <c:pt idx="15484">
                  <c:v>0.15657</c:v>
                </c:pt>
                <c:pt idx="15485">
                  <c:v>0.156433</c:v>
                </c:pt>
                <c:pt idx="15486">
                  <c:v>0.156303</c:v>
                </c:pt>
                <c:pt idx="15487">
                  <c:v>0.15618</c:v>
                </c:pt>
                <c:pt idx="15488">
                  <c:v>0.156063</c:v>
                </c:pt>
                <c:pt idx="15489">
                  <c:v>0.155951</c:v>
                </c:pt>
                <c:pt idx="15490">
                  <c:v>0.155846</c:v>
                </c:pt>
                <c:pt idx="15491">
                  <c:v>0.155745</c:v>
                </c:pt>
                <c:pt idx="15492">
                  <c:v>0.15565</c:v>
                </c:pt>
                <c:pt idx="15493">
                  <c:v>0.155559</c:v>
                </c:pt>
                <c:pt idx="15494">
                  <c:v>0.155473</c:v>
                </c:pt>
                <c:pt idx="15495">
                  <c:v>0.155391</c:v>
                </c:pt>
                <c:pt idx="15496">
                  <c:v>0.155313</c:v>
                </c:pt>
                <c:pt idx="15497">
                  <c:v>0.155239</c:v>
                </c:pt>
                <c:pt idx="15498">
                  <c:v>0.155169</c:v>
                </c:pt>
                <c:pt idx="15499">
                  <c:v>0.155102</c:v>
                </c:pt>
                <c:pt idx="15500">
                  <c:v>0.155039</c:v>
                </c:pt>
                <c:pt idx="15501">
                  <c:v>0.154979</c:v>
                </c:pt>
                <c:pt idx="15502">
                  <c:v>0.154922</c:v>
                </c:pt>
                <c:pt idx="15503">
                  <c:v>0.154867</c:v>
                </c:pt>
                <c:pt idx="15504">
                  <c:v>0.154816</c:v>
                </c:pt>
                <c:pt idx="15505">
                  <c:v>0.154767</c:v>
                </c:pt>
                <c:pt idx="15506">
                  <c:v>0.154242</c:v>
                </c:pt>
                <c:pt idx="15507">
                  <c:v>0.153744</c:v>
                </c:pt>
                <c:pt idx="15508">
                  <c:v>0.153271</c:v>
                </c:pt>
                <c:pt idx="15509">
                  <c:v>0.152821</c:v>
                </c:pt>
                <c:pt idx="15510">
                  <c:v>0.152394</c:v>
                </c:pt>
                <c:pt idx="15511">
                  <c:v>0.151988</c:v>
                </c:pt>
                <c:pt idx="15512">
                  <c:v>0.151602</c:v>
                </c:pt>
                <c:pt idx="15513">
                  <c:v>0.151236</c:v>
                </c:pt>
                <c:pt idx="15514">
                  <c:v>0.150888</c:v>
                </c:pt>
                <c:pt idx="15515">
                  <c:v>0.150557</c:v>
                </c:pt>
                <c:pt idx="15516">
                  <c:v>0.150243</c:v>
                </c:pt>
                <c:pt idx="15517">
                  <c:v>0.149945</c:v>
                </c:pt>
                <c:pt idx="15518">
                  <c:v>0.149661</c:v>
                </c:pt>
                <c:pt idx="15519">
                  <c:v>0.149392</c:v>
                </c:pt>
                <c:pt idx="15520">
                  <c:v>0.149136</c:v>
                </c:pt>
                <c:pt idx="15521">
                  <c:v>0.148893</c:v>
                </c:pt>
                <c:pt idx="15522">
                  <c:v>0.148662</c:v>
                </c:pt>
                <c:pt idx="15523">
                  <c:v>0.148443</c:v>
                </c:pt>
                <c:pt idx="15524">
                  <c:v>0.148235</c:v>
                </c:pt>
                <c:pt idx="15525">
                  <c:v>0.148037</c:v>
                </c:pt>
                <c:pt idx="15526">
                  <c:v>0.147849</c:v>
                </c:pt>
                <c:pt idx="15527">
                  <c:v>0.14767</c:v>
                </c:pt>
                <c:pt idx="15528">
                  <c:v>0.1475</c:v>
                </c:pt>
                <c:pt idx="15529">
                  <c:v>0.147339</c:v>
                </c:pt>
                <c:pt idx="15530">
                  <c:v>0.147186</c:v>
                </c:pt>
                <c:pt idx="15531">
                  <c:v>0.14704</c:v>
                </c:pt>
                <c:pt idx="15532">
                  <c:v>0.146902</c:v>
                </c:pt>
                <c:pt idx="15533">
                  <c:v>0.146771</c:v>
                </c:pt>
                <c:pt idx="15534">
                  <c:v>0.146646</c:v>
                </c:pt>
                <c:pt idx="15535">
                  <c:v>0.146528</c:v>
                </c:pt>
                <c:pt idx="15536">
                  <c:v>0.146415</c:v>
                </c:pt>
                <c:pt idx="15537">
                  <c:v>0.146308</c:v>
                </c:pt>
                <c:pt idx="15538">
                  <c:v>0.146206</c:v>
                </c:pt>
                <c:pt idx="15539">
                  <c:v>0.14611</c:v>
                </c:pt>
                <c:pt idx="15540">
                  <c:v>0.146018</c:v>
                </c:pt>
                <c:pt idx="15541">
                  <c:v>0.145931</c:v>
                </c:pt>
                <c:pt idx="15542">
                  <c:v>0.145848</c:v>
                </c:pt>
                <c:pt idx="15543">
                  <c:v>0.14577</c:v>
                </c:pt>
                <c:pt idx="15544">
                  <c:v>0.145695</c:v>
                </c:pt>
                <c:pt idx="15545">
                  <c:v>0.145624</c:v>
                </c:pt>
                <c:pt idx="15546">
                  <c:v>0.145557</c:v>
                </c:pt>
                <c:pt idx="15547">
                  <c:v>0.145493</c:v>
                </c:pt>
                <c:pt idx="15548">
                  <c:v>0.145432</c:v>
                </c:pt>
                <c:pt idx="15549">
                  <c:v>0.145374</c:v>
                </c:pt>
                <c:pt idx="15550">
                  <c:v>0.145319</c:v>
                </c:pt>
                <c:pt idx="15551">
                  <c:v>0.145267</c:v>
                </c:pt>
                <c:pt idx="15552">
                  <c:v>0.145217</c:v>
                </c:pt>
                <c:pt idx="15553">
                  <c:v>0.14517</c:v>
                </c:pt>
                <c:pt idx="15554">
                  <c:v>0.145125</c:v>
                </c:pt>
                <c:pt idx="15555">
                  <c:v>0.145083</c:v>
                </c:pt>
                <c:pt idx="15556">
                  <c:v>0.145043</c:v>
                </c:pt>
                <c:pt idx="15557">
                  <c:v>0.145004</c:v>
                </c:pt>
                <c:pt idx="15558">
                  <c:v>0.144968</c:v>
                </c:pt>
                <c:pt idx="15559">
                  <c:v>0.144933</c:v>
                </c:pt>
                <c:pt idx="15560">
                  <c:v>0.1449</c:v>
                </c:pt>
                <c:pt idx="15561">
                  <c:v>0.144421</c:v>
                </c:pt>
                <c:pt idx="15562">
                  <c:v>0.143965</c:v>
                </c:pt>
                <c:pt idx="15563">
                  <c:v>0.143532</c:v>
                </c:pt>
                <c:pt idx="15564">
                  <c:v>0.143121</c:v>
                </c:pt>
                <c:pt idx="15565">
                  <c:v>0.142731</c:v>
                </c:pt>
                <c:pt idx="15566">
                  <c:v>0.14236</c:v>
                </c:pt>
                <c:pt idx="15567">
                  <c:v>0.142007</c:v>
                </c:pt>
                <c:pt idx="15568">
                  <c:v>0.141672</c:v>
                </c:pt>
                <c:pt idx="15569">
                  <c:v>0.141354</c:v>
                </c:pt>
                <c:pt idx="15570">
                  <c:v>0.141052</c:v>
                </c:pt>
                <c:pt idx="15571">
                  <c:v>0.140765</c:v>
                </c:pt>
                <c:pt idx="15572">
                  <c:v>0.140492</c:v>
                </c:pt>
                <c:pt idx="15573">
                  <c:v>0.140233</c:v>
                </c:pt>
                <c:pt idx="15574">
                  <c:v>0.139987</c:v>
                </c:pt>
                <c:pt idx="15575">
                  <c:v>0.139753</c:v>
                </c:pt>
                <c:pt idx="15576">
                  <c:v>0.139531</c:v>
                </c:pt>
                <c:pt idx="15577">
                  <c:v>0.13932</c:v>
                </c:pt>
                <c:pt idx="15578">
                  <c:v>0.139119</c:v>
                </c:pt>
                <c:pt idx="15579">
                  <c:v>0.138929</c:v>
                </c:pt>
                <c:pt idx="15580">
                  <c:v>0.138748</c:v>
                </c:pt>
                <c:pt idx="15581">
                  <c:v>0.138576</c:v>
                </c:pt>
                <c:pt idx="15582">
                  <c:v>0.138413</c:v>
                </c:pt>
                <c:pt idx="15583">
                  <c:v>0.138258</c:v>
                </c:pt>
                <c:pt idx="15584">
                  <c:v>0.13811</c:v>
                </c:pt>
                <c:pt idx="15585">
                  <c:v>0.13797</c:v>
                </c:pt>
                <c:pt idx="15586">
                  <c:v>0.137837</c:v>
                </c:pt>
                <c:pt idx="15587">
                  <c:v>0.137711</c:v>
                </c:pt>
                <c:pt idx="15588">
                  <c:v>0.137591</c:v>
                </c:pt>
                <c:pt idx="15589">
                  <c:v>0.137477</c:v>
                </c:pt>
                <c:pt idx="15590">
                  <c:v>0.137368</c:v>
                </c:pt>
                <c:pt idx="15591">
                  <c:v>0.137265</c:v>
                </c:pt>
                <c:pt idx="15592">
                  <c:v>0.137168</c:v>
                </c:pt>
                <c:pt idx="15593">
                  <c:v>0.137075</c:v>
                </c:pt>
                <c:pt idx="15594">
                  <c:v>0.136986</c:v>
                </c:pt>
                <c:pt idx="15595">
                  <c:v>0.136903</c:v>
                </c:pt>
                <c:pt idx="15596">
                  <c:v>0.136823</c:v>
                </c:pt>
                <c:pt idx="15597">
                  <c:v>0.136747</c:v>
                </c:pt>
                <c:pt idx="15598">
                  <c:v>0.136675</c:v>
                </c:pt>
                <c:pt idx="15599">
                  <c:v>0.136607</c:v>
                </c:pt>
                <c:pt idx="15600">
                  <c:v>0.136542</c:v>
                </c:pt>
                <c:pt idx="15601">
                  <c:v>0.136481</c:v>
                </c:pt>
                <c:pt idx="15602">
                  <c:v>0.136422</c:v>
                </c:pt>
                <c:pt idx="15603">
                  <c:v>0.136367</c:v>
                </c:pt>
                <c:pt idx="15604">
                  <c:v>0.136314</c:v>
                </c:pt>
                <c:pt idx="15605">
                  <c:v>0.135843</c:v>
                </c:pt>
                <c:pt idx="15606">
                  <c:v>0.135396</c:v>
                </c:pt>
                <c:pt idx="15607">
                  <c:v>0.134971</c:v>
                </c:pt>
                <c:pt idx="15608">
                  <c:v>0.134568</c:v>
                </c:pt>
                <c:pt idx="15609">
                  <c:v>0.134184</c:v>
                </c:pt>
                <c:pt idx="15610">
                  <c:v>0.13382</c:v>
                </c:pt>
                <c:pt idx="15611">
                  <c:v>0.133474</c:v>
                </c:pt>
                <c:pt idx="15612">
                  <c:v>0.133146</c:v>
                </c:pt>
                <c:pt idx="15613">
                  <c:v>0.132833</c:v>
                </c:pt>
                <c:pt idx="15614">
                  <c:v>0.132537</c:v>
                </c:pt>
                <c:pt idx="15615">
                  <c:v>0.132255</c:v>
                </c:pt>
                <c:pt idx="15616">
                  <c:v>0.131987</c:v>
                </c:pt>
                <c:pt idx="15617">
                  <c:v>0.131733</c:v>
                </c:pt>
                <c:pt idx="15618">
                  <c:v>0.131491</c:v>
                </c:pt>
                <c:pt idx="15619">
                  <c:v>0.131262</c:v>
                </c:pt>
                <c:pt idx="15620">
                  <c:v>0.131044</c:v>
                </c:pt>
                <c:pt idx="15621">
                  <c:v>0.130837</c:v>
                </c:pt>
                <c:pt idx="15622">
                  <c:v>0.13064</c:v>
                </c:pt>
                <c:pt idx="15623">
                  <c:v>0.130453</c:v>
                </c:pt>
                <c:pt idx="15624">
                  <c:v>0.130275</c:v>
                </c:pt>
                <c:pt idx="15625">
                  <c:v>0.130107</c:v>
                </c:pt>
                <c:pt idx="15626">
                  <c:v>0.129946</c:v>
                </c:pt>
                <c:pt idx="15627">
                  <c:v>0.129794</c:v>
                </c:pt>
                <c:pt idx="15628">
                  <c:v>0.129649</c:v>
                </c:pt>
                <c:pt idx="15629">
                  <c:v>0.129512</c:v>
                </c:pt>
                <c:pt idx="15630">
                  <c:v>0.129382</c:v>
                </c:pt>
                <c:pt idx="15631">
                  <c:v>0.129257</c:v>
                </c:pt>
                <c:pt idx="15632">
                  <c:v>0.12914</c:v>
                </c:pt>
                <c:pt idx="15633">
                  <c:v>0.129028</c:v>
                </c:pt>
                <c:pt idx="15634">
                  <c:v>0.128921</c:v>
                </c:pt>
                <c:pt idx="15635">
                  <c:v>0.12882</c:v>
                </c:pt>
                <c:pt idx="15636">
                  <c:v>0.128724</c:v>
                </c:pt>
                <c:pt idx="15637">
                  <c:v>0.128633</c:v>
                </c:pt>
                <c:pt idx="15638">
                  <c:v>0.128547</c:v>
                </c:pt>
                <c:pt idx="15639">
                  <c:v>0.128464</c:v>
                </c:pt>
                <c:pt idx="15640">
                  <c:v>0.128386</c:v>
                </c:pt>
                <c:pt idx="15641">
                  <c:v>0.128312</c:v>
                </c:pt>
                <c:pt idx="15642">
                  <c:v>0.128241</c:v>
                </c:pt>
                <c:pt idx="15643">
                  <c:v>0.128174</c:v>
                </c:pt>
                <c:pt idx="15644">
                  <c:v>0.127716</c:v>
                </c:pt>
                <c:pt idx="15645">
                  <c:v>0.127281</c:v>
                </c:pt>
                <c:pt idx="15646">
                  <c:v>0.126868</c:v>
                </c:pt>
                <c:pt idx="15647">
                  <c:v>0.126475</c:v>
                </c:pt>
                <c:pt idx="15648">
                  <c:v>0.126102</c:v>
                </c:pt>
                <c:pt idx="15649">
                  <c:v>0.125748</c:v>
                </c:pt>
                <c:pt idx="15650">
                  <c:v>0.125411</c:v>
                </c:pt>
                <c:pt idx="15651">
                  <c:v>0.125092</c:v>
                </c:pt>
                <c:pt idx="15652">
                  <c:v>0.124788</c:v>
                </c:pt>
                <c:pt idx="15653">
                  <c:v>0.124499</c:v>
                </c:pt>
                <c:pt idx="15654">
                  <c:v>0.124225</c:v>
                </c:pt>
                <c:pt idx="15655">
                  <c:v>0.123964</c:v>
                </c:pt>
                <c:pt idx="15656">
                  <c:v>0.123717</c:v>
                </c:pt>
                <c:pt idx="15657">
                  <c:v>0.123482</c:v>
                </c:pt>
                <c:pt idx="15658">
                  <c:v>0.123258</c:v>
                </c:pt>
                <c:pt idx="15659">
                  <c:v>0.123046</c:v>
                </c:pt>
                <c:pt idx="15660">
                  <c:v>0.122845</c:v>
                </c:pt>
                <c:pt idx="15661">
                  <c:v>0.122653</c:v>
                </c:pt>
                <c:pt idx="15662">
                  <c:v>0.122471</c:v>
                </c:pt>
                <c:pt idx="15663">
                  <c:v>0.122298</c:v>
                </c:pt>
                <c:pt idx="15664">
                  <c:v>0.122134</c:v>
                </c:pt>
                <c:pt idx="15665">
                  <c:v>0.121978</c:v>
                </c:pt>
                <c:pt idx="15666">
                  <c:v>0.12183</c:v>
                </c:pt>
                <c:pt idx="15667">
                  <c:v>0.121689</c:v>
                </c:pt>
                <c:pt idx="15668">
                  <c:v>0.121556</c:v>
                </c:pt>
                <c:pt idx="15669">
                  <c:v>0.121429</c:v>
                </c:pt>
                <c:pt idx="15670">
                  <c:v>0.121308</c:v>
                </c:pt>
                <c:pt idx="15671">
                  <c:v>0.121193</c:v>
                </c:pt>
                <c:pt idx="15672">
                  <c:v>0.121084</c:v>
                </c:pt>
                <c:pt idx="15673">
                  <c:v>0.120981</c:v>
                </c:pt>
                <c:pt idx="15674">
                  <c:v>0.120883</c:v>
                </c:pt>
                <c:pt idx="15675">
                  <c:v>0.120789</c:v>
                </c:pt>
                <c:pt idx="15676">
                  <c:v>0.1207</c:v>
                </c:pt>
                <c:pt idx="15677">
                  <c:v>0.120616</c:v>
                </c:pt>
                <c:pt idx="15678">
                  <c:v>0.120536</c:v>
                </c:pt>
                <c:pt idx="15679">
                  <c:v>0.12046</c:v>
                </c:pt>
                <c:pt idx="15680">
                  <c:v>0.120388</c:v>
                </c:pt>
                <c:pt idx="15681">
                  <c:v>0.120319</c:v>
                </c:pt>
                <c:pt idx="15682">
                  <c:v>0.119884</c:v>
                </c:pt>
                <c:pt idx="15683">
                  <c:v>0.119471</c:v>
                </c:pt>
                <c:pt idx="15684">
                  <c:v>0.119078</c:v>
                </c:pt>
                <c:pt idx="15685">
                  <c:v>0.118705</c:v>
                </c:pt>
                <c:pt idx="15686">
                  <c:v>0.118351</c:v>
                </c:pt>
                <c:pt idx="15687">
                  <c:v>0.118014</c:v>
                </c:pt>
                <c:pt idx="15688">
                  <c:v>0.117695</c:v>
                </c:pt>
                <c:pt idx="15689">
                  <c:v>0.117391</c:v>
                </c:pt>
                <c:pt idx="15690">
                  <c:v>0.117102</c:v>
                </c:pt>
                <c:pt idx="15691">
                  <c:v>0.116828</c:v>
                </c:pt>
                <c:pt idx="15692">
                  <c:v>0.116568</c:v>
                </c:pt>
                <c:pt idx="15693">
                  <c:v>0.11632</c:v>
                </c:pt>
                <c:pt idx="15694">
                  <c:v>0.116085</c:v>
                </c:pt>
                <c:pt idx="15695">
                  <c:v>0.115862</c:v>
                </c:pt>
                <c:pt idx="15696">
                  <c:v>0.11565</c:v>
                </c:pt>
                <c:pt idx="15697">
                  <c:v>0.115448</c:v>
                </c:pt>
                <c:pt idx="15698">
                  <c:v>0.115257</c:v>
                </c:pt>
                <c:pt idx="15699">
                  <c:v>0.115075</c:v>
                </c:pt>
                <c:pt idx="15700">
                  <c:v>0.114902</c:v>
                </c:pt>
                <c:pt idx="15701">
                  <c:v>0.114738</c:v>
                </c:pt>
                <c:pt idx="15702">
                  <c:v>0.114582</c:v>
                </c:pt>
                <c:pt idx="15703">
                  <c:v>0.114434</c:v>
                </c:pt>
                <c:pt idx="15704">
                  <c:v>0.114293</c:v>
                </c:pt>
                <c:pt idx="15705">
                  <c:v>0.114159</c:v>
                </c:pt>
                <c:pt idx="15706">
                  <c:v>0.114032</c:v>
                </c:pt>
                <c:pt idx="15707">
                  <c:v>0.113912</c:v>
                </c:pt>
                <c:pt idx="15708">
                  <c:v>0.113797</c:v>
                </c:pt>
                <c:pt idx="15709">
                  <c:v>0.113688</c:v>
                </c:pt>
                <c:pt idx="15710">
                  <c:v>0.113585</c:v>
                </c:pt>
                <c:pt idx="15711">
                  <c:v>0.113486</c:v>
                </c:pt>
                <c:pt idx="15712">
                  <c:v>0.113393</c:v>
                </c:pt>
                <c:pt idx="15713">
                  <c:v>0.113304</c:v>
                </c:pt>
                <c:pt idx="15714">
                  <c:v>0.11322</c:v>
                </c:pt>
                <c:pt idx="15715">
                  <c:v>0.11314</c:v>
                </c:pt>
                <c:pt idx="15716">
                  <c:v>0.113064</c:v>
                </c:pt>
                <c:pt idx="15717">
                  <c:v>0.112992</c:v>
                </c:pt>
                <c:pt idx="15718">
                  <c:v>0.112923</c:v>
                </c:pt>
                <c:pt idx="15719">
                  <c:v>0.112858</c:v>
                </c:pt>
                <c:pt idx="15720">
                  <c:v>0.112796</c:v>
                </c:pt>
                <c:pt idx="15721">
                  <c:v>0.112737</c:v>
                </c:pt>
                <c:pt idx="15722">
                  <c:v>0.112681</c:v>
                </c:pt>
                <c:pt idx="15723">
                  <c:v>0.112628</c:v>
                </c:pt>
                <c:pt idx="15724">
                  <c:v>0.112577</c:v>
                </c:pt>
                <c:pt idx="15725">
                  <c:v>0.11253</c:v>
                </c:pt>
                <c:pt idx="15726">
                  <c:v>0.112484</c:v>
                </c:pt>
                <c:pt idx="15727">
                  <c:v>0.112441</c:v>
                </c:pt>
                <c:pt idx="15728">
                  <c:v>0.1124</c:v>
                </c:pt>
                <c:pt idx="15729">
                  <c:v>0.112361</c:v>
                </c:pt>
                <c:pt idx="15730">
                  <c:v>0.112324</c:v>
                </c:pt>
                <c:pt idx="15731">
                  <c:v>0.112288</c:v>
                </c:pt>
                <c:pt idx="15732">
                  <c:v>0.112255</c:v>
                </c:pt>
                <c:pt idx="15733">
                  <c:v>0.112223</c:v>
                </c:pt>
                <c:pt idx="15734">
                  <c:v>0.112193</c:v>
                </c:pt>
                <c:pt idx="15735">
                  <c:v>0.111817</c:v>
                </c:pt>
                <c:pt idx="15736">
                  <c:v>0.111461</c:v>
                </c:pt>
                <c:pt idx="15737">
                  <c:v>0.111122</c:v>
                </c:pt>
                <c:pt idx="15738">
                  <c:v>0.1108</c:v>
                </c:pt>
                <c:pt idx="15739">
                  <c:v>0.110494</c:v>
                </c:pt>
                <c:pt idx="15740">
                  <c:v>0.110203</c:v>
                </c:pt>
                <c:pt idx="15741">
                  <c:v>0.109927</c:v>
                </c:pt>
                <c:pt idx="15742">
                  <c:v>0.109665</c:v>
                </c:pt>
                <c:pt idx="15743">
                  <c:v>0.109416</c:v>
                </c:pt>
                <c:pt idx="15744">
                  <c:v>0.109179</c:v>
                </c:pt>
                <c:pt idx="15745">
                  <c:v>0.108954</c:v>
                </c:pt>
                <c:pt idx="15746">
                  <c:v>0.108741</c:v>
                </c:pt>
                <c:pt idx="15747">
                  <c:v>0.108538</c:v>
                </c:pt>
                <c:pt idx="15748">
                  <c:v>0.108345</c:v>
                </c:pt>
                <c:pt idx="15749">
                  <c:v>0.108162</c:v>
                </c:pt>
                <c:pt idx="15750">
                  <c:v>0.107988</c:v>
                </c:pt>
                <c:pt idx="15751">
                  <c:v>0.107823</c:v>
                </c:pt>
                <c:pt idx="15752">
                  <c:v>0.107666</c:v>
                </c:pt>
                <c:pt idx="15753">
                  <c:v>0.107516</c:v>
                </c:pt>
                <c:pt idx="15754">
                  <c:v>0.107375</c:v>
                </c:pt>
                <c:pt idx="15755">
                  <c:v>0.10724</c:v>
                </c:pt>
                <c:pt idx="15756">
                  <c:v>0.107112</c:v>
                </c:pt>
                <c:pt idx="15757">
                  <c:v>0.106991</c:v>
                </c:pt>
                <c:pt idx="15758">
                  <c:v>0.106875</c:v>
                </c:pt>
                <c:pt idx="15759">
                  <c:v>0.106766</c:v>
                </c:pt>
                <c:pt idx="15760">
                  <c:v>0.106662</c:v>
                </c:pt>
                <c:pt idx="15761">
                  <c:v>0.106563</c:v>
                </c:pt>
                <c:pt idx="15762">
                  <c:v>0.106469</c:v>
                </c:pt>
                <c:pt idx="15763">
                  <c:v>0.106379</c:v>
                </c:pt>
                <c:pt idx="15764">
                  <c:v>0.106294</c:v>
                </c:pt>
                <c:pt idx="15765">
                  <c:v>0.106214</c:v>
                </c:pt>
                <c:pt idx="15766">
                  <c:v>0.106137</c:v>
                </c:pt>
                <c:pt idx="15767">
                  <c:v>0.106064</c:v>
                </c:pt>
                <c:pt idx="15768">
                  <c:v>0.105995</c:v>
                </c:pt>
                <c:pt idx="15769">
                  <c:v>0.10593</c:v>
                </c:pt>
                <c:pt idx="15770">
                  <c:v>0.105867</c:v>
                </c:pt>
                <c:pt idx="15771">
                  <c:v>0.105808</c:v>
                </c:pt>
                <c:pt idx="15772">
                  <c:v>0.105752</c:v>
                </c:pt>
                <c:pt idx="15773">
                  <c:v>0.105698</c:v>
                </c:pt>
                <c:pt idx="15774">
                  <c:v>0.105648</c:v>
                </c:pt>
                <c:pt idx="15775">
                  <c:v>0.105599</c:v>
                </c:pt>
                <c:pt idx="15776">
                  <c:v>0.105553</c:v>
                </c:pt>
                <c:pt idx="15777">
                  <c:v>0.10551</c:v>
                </c:pt>
                <c:pt idx="15778">
                  <c:v>0.105469</c:v>
                </c:pt>
                <c:pt idx="15779">
                  <c:v>0.105429</c:v>
                </c:pt>
                <c:pt idx="15780">
                  <c:v>0.105392</c:v>
                </c:pt>
                <c:pt idx="15781">
                  <c:v>0.105356</c:v>
                </c:pt>
                <c:pt idx="15782">
                  <c:v>0.105323</c:v>
                </c:pt>
                <c:pt idx="15783">
                  <c:v>0.105291</c:v>
                </c:pt>
                <c:pt idx="15784">
                  <c:v>0.10526</c:v>
                </c:pt>
                <c:pt idx="15785">
                  <c:v>0.105231</c:v>
                </c:pt>
                <c:pt idx="15786">
                  <c:v>0.105204</c:v>
                </c:pt>
                <c:pt idx="15787">
                  <c:v>0.105178</c:v>
                </c:pt>
                <c:pt idx="15788">
                  <c:v>0.105153</c:v>
                </c:pt>
                <c:pt idx="15789">
                  <c:v>0.104804</c:v>
                </c:pt>
                <c:pt idx="15790">
                  <c:v>0.104473</c:v>
                </c:pt>
                <c:pt idx="15791">
                  <c:v>0.104158</c:v>
                </c:pt>
                <c:pt idx="15792">
                  <c:v>0.103859</c:v>
                </c:pt>
                <c:pt idx="15793">
                  <c:v>0.103575</c:v>
                </c:pt>
                <c:pt idx="15794">
                  <c:v>0.103305</c:v>
                </c:pt>
                <c:pt idx="15795">
                  <c:v>0.103049</c:v>
                </c:pt>
                <c:pt idx="15796">
                  <c:v>0.102805</c:v>
                </c:pt>
                <c:pt idx="15797">
                  <c:v>0.102574</c:v>
                </c:pt>
                <c:pt idx="15798">
                  <c:v>0.102354</c:v>
                </c:pt>
                <c:pt idx="15799">
                  <c:v>0.102145</c:v>
                </c:pt>
                <c:pt idx="15800">
                  <c:v>0.101947</c:v>
                </c:pt>
                <c:pt idx="15801">
                  <c:v>0.101758</c:v>
                </c:pt>
                <c:pt idx="15802">
                  <c:v>0.101579</c:v>
                </c:pt>
                <c:pt idx="15803">
                  <c:v>0.101409</c:v>
                </c:pt>
                <c:pt idx="15804">
                  <c:v>0.101247</c:v>
                </c:pt>
                <c:pt idx="15805">
                  <c:v>0.101094</c:v>
                </c:pt>
                <c:pt idx="15806">
                  <c:v>0.100948</c:v>
                </c:pt>
                <c:pt idx="15807">
                  <c:v>0.100809</c:v>
                </c:pt>
                <c:pt idx="15808">
                  <c:v>0.100678</c:v>
                </c:pt>
                <c:pt idx="15809">
                  <c:v>0.100553</c:v>
                </c:pt>
                <c:pt idx="15810">
                  <c:v>0.100434</c:v>
                </c:pt>
                <c:pt idx="15811">
                  <c:v>0.100321</c:v>
                </c:pt>
                <c:pt idx="15812">
                  <c:v>0.100214</c:v>
                </c:pt>
                <c:pt idx="15813">
                  <c:v>0.100112</c:v>
                </c:pt>
                <c:pt idx="15814">
                  <c:v>0.100015</c:v>
                </c:pt>
                <c:pt idx="15815">
                  <c:v>0.099923</c:v>
                </c:pt>
                <c:pt idx="15816">
                  <c:v>0.099836</c:v>
                </c:pt>
                <c:pt idx="15817">
                  <c:v>0.099753</c:v>
                </c:pt>
                <c:pt idx="15818">
                  <c:v>0.099674</c:v>
                </c:pt>
                <c:pt idx="15819">
                  <c:v>0.099599</c:v>
                </c:pt>
                <c:pt idx="15820">
                  <c:v>0.099528</c:v>
                </c:pt>
                <c:pt idx="15821">
                  <c:v>0.099461</c:v>
                </c:pt>
                <c:pt idx="15822">
                  <c:v>0.099397</c:v>
                </c:pt>
                <c:pt idx="15823">
                  <c:v>0.099336</c:v>
                </c:pt>
                <c:pt idx="15824">
                  <c:v>0.099278</c:v>
                </c:pt>
                <c:pt idx="15825">
                  <c:v>0.099223</c:v>
                </c:pt>
                <c:pt idx="15826">
                  <c:v>0.09917</c:v>
                </c:pt>
                <c:pt idx="15827">
                  <c:v>0.099121</c:v>
                </c:pt>
                <c:pt idx="15828">
                  <c:v>0.099073</c:v>
                </c:pt>
                <c:pt idx="15829">
                  <c:v>0.099029</c:v>
                </c:pt>
                <c:pt idx="15830">
                  <c:v>0.098986</c:v>
                </c:pt>
                <c:pt idx="15831">
                  <c:v>0.098946</c:v>
                </c:pt>
                <c:pt idx="15832">
                  <c:v>0.098907</c:v>
                </c:pt>
                <c:pt idx="15833">
                  <c:v>0.098871</c:v>
                </c:pt>
                <c:pt idx="15834">
                  <c:v>0.098836</c:v>
                </c:pt>
                <c:pt idx="15835">
                  <c:v>0.098803</c:v>
                </c:pt>
                <c:pt idx="15836">
                  <c:v>0.098772</c:v>
                </c:pt>
                <c:pt idx="15837">
                  <c:v>0.098742</c:v>
                </c:pt>
                <c:pt idx="15838">
                  <c:v>0.098714</c:v>
                </c:pt>
                <c:pt idx="15839">
                  <c:v>0.098687</c:v>
                </c:pt>
                <c:pt idx="15840">
                  <c:v>0.098661</c:v>
                </c:pt>
                <c:pt idx="15841">
                  <c:v>0.098637</c:v>
                </c:pt>
                <c:pt idx="15842">
                  <c:v>0.098614</c:v>
                </c:pt>
                <c:pt idx="15843">
                  <c:v>0.098592</c:v>
                </c:pt>
                <c:pt idx="15844">
                  <c:v>0.098572</c:v>
                </c:pt>
                <c:pt idx="15845">
                  <c:v>0.098552</c:v>
                </c:pt>
                <c:pt idx="15846">
                  <c:v>0.098228</c:v>
                </c:pt>
                <c:pt idx="15847">
                  <c:v>0.09792</c:v>
                </c:pt>
                <c:pt idx="15848">
                  <c:v>0.097628</c:v>
                </c:pt>
                <c:pt idx="15849">
                  <c:v>0.097351</c:v>
                </c:pt>
                <c:pt idx="15850">
                  <c:v>0.097087</c:v>
                </c:pt>
                <c:pt idx="15851">
                  <c:v>0.096836</c:v>
                </c:pt>
                <c:pt idx="15852">
                  <c:v>0.096598</c:v>
                </c:pt>
                <c:pt idx="15853">
                  <c:v>0.096372</c:v>
                </c:pt>
                <c:pt idx="15854">
                  <c:v>0.096157</c:v>
                </c:pt>
                <c:pt idx="15855">
                  <c:v>0.095953</c:v>
                </c:pt>
                <c:pt idx="15856">
                  <c:v>0.095759</c:v>
                </c:pt>
                <c:pt idx="15857">
                  <c:v>0.095575</c:v>
                </c:pt>
                <c:pt idx="15858">
                  <c:v>0.0954</c:v>
                </c:pt>
                <c:pt idx="15859">
                  <c:v>0.095234</c:v>
                </c:pt>
                <c:pt idx="15860">
                  <c:v>0.095076</c:v>
                </c:pt>
                <c:pt idx="15861">
                  <c:v>0.094926</c:v>
                </c:pt>
                <c:pt idx="15862">
                  <c:v>0.094784</c:v>
                </c:pt>
                <c:pt idx="15863">
                  <c:v>0.094648</c:v>
                </c:pt>
                <c:pt idx="15864">
                  <c:v>0.09452</c:v>
                </c:pt>
                <c:pt idx="15865">
                  <c:v>0.094397</c:v>
                </c:pt>
                <c:pt idx="15866">
                  <c:v>0.094281</c:v>
                </c:pt>
                <c:pt idx="15867">
                  <c:v>0.094171</c:v>
                </c:pt>
                <c:pt idx="15868">
                  <c:v>0.094066</c:v>
                </c:pt>
                <c:pt idx="15869">
                  <c:v>0.093967</c:v>
                </c:pt>
                <c:pt idx="15870">
                  <c:v>0.093872</c:v>
                </c:pt>
                <c:pt idx="15871">
                  <c:v>0.093782</c:v>
                </c:pt>
                <c:pt idx="15872">
                  <c:v>0.093697</c:v>
                </c:pt>
                <c:pt idx="15873">
                  <c:v>0.093616</c:v>
                </c:pt>
                <c:pt idx="15874">
                  <c:v>0.093539</c:v>
                </c:pt>
                <c:pt idx="15875">
                  <c:v>0.093466</c:v>
                </c:pt>
                <c:pt idx="15876">
                  <c:v>0.093396</c:v>
                </c:pt>
                <c:pt idx="15877">
                  <c:v>0.09333</c:v>
                </c:pt>
                <c:pt idx="15878">
                  <c:v>0.093268</c:v>
                </c:pt>
                <c:pt idx="15879">
                  <c:v>0.093208</c:v>
                </c:pt>
                <c:pt idx="15880">
                  <c:v>0.093151</c:v>
                </c:pt>
                <c:pt idx="15881">
                  <c:v>0.093098</c:v>
                </c:pt>
                <c:pt idx="15882">
                  <c:v>0.093047</c:v>
                </c:pt>
                <c:pt idx="15883">
                  <c:v>0.092998</c:v>
                </c:pt>
                <c:pt idx="15884">
                  <c:v>0.092952</c:v>
                </c:pt>
                <c:pt idx="15885">
                  <c:v>0.092908</c:v>
                </c:pt>
                <c:pt idx="15886">
                  <c:v>0.092866</c:v>
                </c:pt>
                <c:pt idx="15887">
                  <c:v>0.092827</c:v>
                </c:pt>
                <c:pt idx="15888">
                  <c:v>0.092789</c:v>
                </c:pt>
                <c:pt idx="15889">
                  <c:v>0.092754</c:v>
                </c:pt>
                <c:pt idx="15890">
                  <c:v>0.09272</c:v>
                </c:pt>
                <c:pt idx="15891">
                  <c:v>0.092688</c:v>
                </c:pt>
                <c:pt idx="15892">
                  <c:v>0.092657</c:v>
                </c:pt>
                <c:pt idx="15893">
                  <c:v>0.092628</c:v>
                </c:pt>
                <c:pt idx="15894">
                  <c:v>0.0926</c:v>
                </c:pt>
                <c:pt idx="15895">
                  <c:v>0.092574</c:v>
                </c:pt>
                <c:pt idx="15896">
                  <c:v>0.092549</c:v>
                </c:pt>
                <c:pt idx="15897">
                  <c:v>0.092526</c:v>
                </c:pt>
                <c:pt idx="15898">
                  <c:v>0.092503</c:v>
                </c:pt>
                <c:pt idx="15899">
                  <c:v>0.092482</c:v>
                </c:pt>
                <c:pt idx="15900">
                  <c:v>0.092461</c:v>
                </c:pt>
                <c:pt idx="15901">
                  <c:v>0.092156</c:v>
                </c:pt>
                <c:pt idx="15902">
                  <c:v>0.091866</c:v>
                </c:pt>
                <c:pt idx="15903">
                  <c:v>0.09159</c:v>
                </c:pt>
                <c:pt idx="15904">
                  <c:v>0.091328</c:v>
                </c:pt>
                <c:pt idx="15905">
                  <c:v>0.09108</c:v>
                </c:pt>
                <c:pt idx="15906">
                  <c:v>0.090843</c:v>
                </c:pt>
                <c:pt idx="15907">
                  <c:v>0.090619</c:v>
                </c:pt>
                <c:pt idx="15908">
                  <c:v>0.090406</c:v>
                </c:pt>
                <c:pt idx="15909">
                  <c:v>0.090203</c:v>
                </c:pt>
                <c:pt idx="15910">
                  <c:v>0.090011</c:v>
                </c:pt>
                <c:pt idx="15911">
                  <c:v>0.089828</c:v>
                </c:pt>
                <c:pt idx="15912">
                  <c:v>0.089654</c:v>
                </c:pt>
                <c:pt idx="15913">
                  <c:v>0.089489</c:v>
                </c:pt>
                <c:pt idx="15914">
                  <c:v>0.089332</c:v>
                </c:pt>
                <c:pt idx="15915">
                  <c:v>0.089183</c:v>
                </c:pt>
                <c:pt idx="15916">
                  <c:v>0.089042</c:v>
                </c:pt>
                <c:pt idx="15917">
                  <c:v>0.088908</c:v>
                </c:pt>
                <c:pt idx="15918">
                  <c:v>0.08878</c:v>
                </c:pt>
                <c:pt idx="15919">
                  <c:v>0.088659</c:v>
                </c:pt>
                <c:pt idx="15920">
                  <c:v>0.088543</c:v>
                </c:pt>
                <c:pt idx="15921">
                  <c:v>0.088434</c:v>
                </c:pt>
                <c:pt idx="15922">
                  <c:v>0.08833</c:v>
                </c:pt>
                <c:pt idx="15923">
                  <c:v>0.088231</c:v>
                </c:pt>
                <c:pt idx="15924">
                  <c:v>0.088137</c:v>
                </c:pt>
                <c:pt idx="15925">
                  <c:v>0.088048</c:v>
                </c:pt>
                <c:pt idx="15926">
                  <c:v>0.087963</c:v>
                </c:pt>
                <c:pt idx="15927">
                  <c:v>0.087883</c:v>
                </c:pt>
                <c:pt idx="15928">
                  <c:v>0.087806</c:v>
                </c:pt>
                <c:pt idx="15929">
                  <c:v>0.087734</c:v>
                </c:pt>
                <c:pt idx="15930">
                  <c:v>0.087665</c:v>
                </c:pt>
                <c:pt idx="15931">
                  <c:v>0.087599</c:v>
                </c:pt>
                <c:pt idx="15932">
                  <c:v>0.087537</c:v>
                </c:pt>
                <c:pt idx="15933">
                  <c:v>0.087478</c:v>
                </c:pt>
                <c:pt idx="15934">
                  <c:v>0.087422</c:v>
                </c:pt>
                <c:pt idx="15935">
                  <c:v>0.087368</c:v>
                </c:pt>
                <c:pt idx="15936">
                  <c:v>0.087317</c:v>
                </c:pt>
                <c:pt idx="15937">
                  <c:v>0.087269</c:v>
                </c:pt>
                <c:pt idx="15938">
                  <c:v>0.087224</c:v>
                </c:pt>
                <c:pt idx="15939">
                  <c:v>0.08718</c:v>
                </c:pt>
                <c:pt idx="15940">
                  <c:v>0.087139</c:v>
                </c:pt>
                <c:pt idx="15941">
                  <c:v>0.087099</c:v>
                </c:pt>
                <c:pt idx="15942">
                  <c:v>0.087062</c:v>
                </c:pt>
                <c:pt idx="15943">
                  <c:v>0.087027</c:v>
                </c:pt>
                <c:pt idx="15944">
                  <c:v>0.086993</c:v>
                </c:pt>
                <c:pt idx="15945">
                  <c:v>0.086961</c:v>
                </c:pt>
                <c:pt idx="15946">
                  <c:v>0.086931</c:v>
                </c:pt>
                <c:pt idx="15947">
                  <c:v>0.086902</c:v>
                </c:pt>
                <c:pt idx="15948">
                  <c:v>0.086875</c:v>
                </c:pt>
                <c:pt idx="15949">
                  <c:v>0.086849</c:v>
                </c:pt>
                <c:pt idx="15950">
                  <c:v>0.086824</c:v>
                </c:pt>
                <c:pt idx="15951">
                  <c:v>0.0868</c:v>
                </c:pt>
                <c:pt idx="15952">
                  <c:v>0.086778</c:v>
                </c:pt>
                <c:pt idx="15953">
                  <c:v>0.086757</c:v>
                </c:pt>
                <c:pt idx="15954">
                  <c:v>0.086737</c:v>
                </c:pt>
                <c:pt idx="15955">
                  <c:v>0.086717</c:v>
                </c:pt>
                <c:pt idx="15956">
                  <c:v>0.086699</c:v>
                </c:pt>
                <c:pt idx="15957">
                  <c:v>0.086414</c:v>
                </c:pt>
                <c:pt idx="15958">
                  <c:v>0.086142</c:v>
                </c:pt>
                <c:pt idx="15959">
                  <c:v>0.085885</c:v>
                </c:pt>
                <c:pt idx="15960">
                  <c:v>0.08564</c:v>
                </c:pt>
                <c:pt idx="15961">
                  <c:v>0.085407</c:v>
                </c:pt>
                <c:pt idx="15962">
                  <c:v>0.085186</c:v>
                </c:pt>
                <c:pt idx="15963">
                  <c:v>0.084976</c:v>
                </c:pt>
                <c:pt idx="15964">
                  <c:v>0.084777</c:v>
                </c:pt>
                <c:pt idx="15965">
                  <c:v>0.084587</c:v>
                </c:pt>
                <c:pt idx="15966">
                  <c:v>0.084407</c:v>
                </c:pt>
                <c:pt idx="15967">
                  <c:v>0.084236</c:v>
                </c:pt>
                <c:pt idx="15968">
                  <c:v>0.084074</c:v>
                </c:pt>
                <c:pt idx="15969">
                  <c:v>0.08392</c:v>
                </c:pt>
                <c:pt idx="15970">
                  <c:v>0.083773</c:v>
                </c:pt>
                <c:pt idx="15971">
                  <c:v>0.083634</c:v>
                </c:pt>
                <c:pt idx="15972">
                  <c:v>0.083501</c:v>
                </c:pt>
                <c:pt idx="15973">
                  <c:v>0.083376</c:v>
                </c:pt>
                <c:pt idx="15974">
                  <c:v>0.083256</c:v>
                </c:pt>
                <c:pt idx="15975">
                  <c:v>0.083143</c:v>
                </c:pt>
                <c:pt idx="15976">
                  <c:v>0.083035</c:v>
                </c:pt>
                <c:pt idx="15977">
                  <c:v>0.082933</c:v>
                </c:pt>
                <c:pt idx="15978">
                  <c:v>0.082835</c:v>
                </c:pt>
                <c:pt idx="15979">
                  <c:v>0.082743</c:v>
                </c:pt>
                <c:pt idx="15980">
                  <c:v>0.082655</c:v>
                </c:pt>
                <c:pt idx="15981">
                  <c:v>0.082572</c:v>
                </c:pt>
                <c:pt idx="15982">
                  <c:v>0.082493</c:v>
                </c:pt>
                <c:pt idx="15983">
                  <c:v>0.082417</c:v>
                </c:pt>
                <c:pt idx="15984">
                  <c:v>0.082346</c:v>
                </c:pt>
                <c:pt idx="15985">
                  <c:v>0.082278</c:v>
                </c:pt>
                <c:pt idx="15986">
                  <c:v>0.082213</c:v>
                </c:pt>
                <c:pt idx="15987">
                  <c:v>0.082152</c:v>
                </c:pt>
                <c:pt idx="15988">
                  <c:v>0.082094</c:v>
                </c:pt>
                <c:pt idx="15989">
                  <c:v>0.082039</c:v>
                </c:pt>
                <c:pt idx="15990">
                  <c:v>0.081986</c:v>
                </c:pt>
                <c:pt idx="15991">
                  <c:v>0.081936</c:v>
                </c:pt>
                <c:pt idx="15992">
                  <c:v>0.081889</c:v>
                </c:pt>
                <c:pt idx="15993">
                  <c:v>0.081844</c:v>
                </c:pt>
                <c:pt idx="15994">
                  <c:v>0.081801</c:v>
                </c:pt>
                <c:pt idx="15995">
                  <c:v>0.08176</c:v>
                </c:pt>
                <c:pt idx="15996">
                  <c:v>0.081721</c:v>
                </c:pt>
                <c:pt idx="15997">
                  <c:v>0.081685</c:v>
                </c:pt>
                <c:pt idx="15998">
                  <c:v>0.08165</c:v>
                </c:pt>
                <c:pt idx="15999">
                  <c:v>0.081617</c:v>
                </c:pt>
                <c:pt idx="16000">
                  <c:v>0.081334</c:v>
                </c:pt>
                <c:pt idx="16001">
                  <c:v>0.081065</c:v>
                </c:pt>
                <c:pt idx="16002">
                  <c:v>0.080809</c:v>
                </c:pt>
                <c:pt idx="16003">
                  <c:v>0.080566</c:v>
                </c:pt>
                <c:pt idx="16004">
                  <c:v>0.080336</c:v>
                </c:pt>
                <c:pt idx="16005">
                  <c:v>0.080117</c:v>
                </c:pt>
                <c:pt idx="16006">
                  <c:v>0.079909</c:v>
                </c:pt>
                <c:pt idx="16007">
                  <c:v>0.079711</c:v>
                </c:pt>
                <c:pt idx="16008">
                  <c:v>0.079523</c:v>
                </c:pt>
                <c:pt idx="16009">
                  <c:v>0.079345</c:v>
                </c:pt>
                <c:pt idx="16010">
                  <c:v>0.079175</c:v>
                </c:pt>
                <c:pt idx="16011">
                  <c:v>0.079014</c:v>
                </c:pt>
                <c:pt idx="16012">
                  <c:v>0.078861</c:v>
                </c:pt>
                <c:pt idx="16013">
                  <c:v>0.078716</c:v>
                </c:pt>
                <c:pt idx="16014">
                  <c:v>0.078578</c:v>
                </c:pt>
                <c:pt idx="16015">
                  <c:v>0.078447</c:v>
                </c:pt>
                <c:pt idx="16016">
                  <c:v>0.078322</c:v>
                </c:pt>
                <c:pt idx="16017">
                  <c:v>0.078204</c:v>
                </c:pt>
                <c:pt idx="16018">
                  <c:v>0.078091</c:v>
                </c:pt>
                <c:pt idx="16019">
                  <c:v>0.077984</c:v>
                </c:pt>
                <c:pt idx="16020">
                  <c:v>0.077883</c:v>
                </c:pt>
                <c:pt idx="16021">
                  <c:v>0.077786</c:v>
                </c:pt>
                <c:pt idx="16022">
                  <c:v>0.077695</c:v>
                </c:pt>
                <c:pt idx="16023">
                  <c:v>0.077608</c:v>
                </c:pt>
                <c:pt idx="16024">
                  <c:v>0.077525</c:v>
                </c:pt>
                <c:pt idx="16025">
                  <c:v>0.077447</c:v>
                </c:pt>
                <c:pt idx="16026">
                  <c:v>0.077372</c:v>
                </c:pt>
                <c:pt idx="16027">
                  <c:v>0.077301</c:v>
                </c:pt>
                <c:pt idx="16028">
                  <c:v>0.077234</c:v>
                </c:pt>
                <c:pt idx="16029">
                  <c:v>0.07717</c:v>
                </c:pt>
                <c:pt idx="16030">
                  <c:v>0.077109</c:v>
                </c:pt>
                <c:pt idx="16031">
                  <c:v>0.077051</c:v>
                </c:pt>
                <c:pt idx="16032">
                  <c:v>0.076997</c:v>
                </c:pt>
                <c:pt idx="16033">
                  <c:v>0.076944</c:v>
                </c:pt>
                <c:pt idx="16034">
                  <c:v>0.076895</c:v>
                </c:pt>
                <c:pt idx="16035">
                  <c:v>0.076848</c:v>
                </c:pt>
                <c:pt idx="16036">
                  <c:v>0.076803</c:v>
                </c:pt>
                <c:pt idx="16037">
                  <c:v>0.076525</c:v>
                </c:pt>
                <c:pt idx="16038">
                  <c:v>0.07626</c:v>
                </c:pt>
                <c:pt idx="16039">
                  <c:v>0.076009</c:v>
                </c:pt>
                <c:pt idx="16040">
                  <c:v>0.07577</c:v>
                </c:pt>
                <c:pt idx="16041">
                  <c:v>0.075543</c:v>
                </c:pt>
                <c:pt idx="16042">
                  <c:v>0.075328</c:v>
                </c:pt>
                <c:pt idx="16043">
                  <c:v>0.075123</c:v>
                </c:pt>
                <c:pt idx="16044">
                  <c:v>0.074929</c:v>
                </c:pt>
                <c:pt idx="16045">
                  <c:v>0.074744</c:v>
                </c:pt>
                <c:pt idx="16046">
                  <c:v>0.074569</c:v>
                </c:pt>
                <c:pt idx="16047">
                  <c:v>0.074402</c:v>
                </c:pt>
                <c:pt idx="16048">
                  <c:v>0.074244</c:v>
                </c:pt>
                <c:pt idx="16049">
                  <c:v>0.074093</c:v>
                </c:pt>
                <c:pt idx="16050">
                  <c:v>0.07395</c:v>
                </c:pt>
                <c:pt idx="16051">
                  <c:v>0.073814</c:v>
                </c:pt>
                <c:pt idx="16052">
                  <c:v>0.073685</c:v>
                </c:pt>
                <c:pt idx="16053">
                  <c:v>0.073563</c:v>
                </c:pt>
                <c:pt idx="16054">
                  <c:v>0.073446</c:v>
                </c:pt>
                <c:pt idx="16055">
                  <c:v>0.073336</c:v>
                </c:pt>
                <c:pt idx="16056">
                  <c:v>0.073231</c:v>
                </c:pt>
                <c:pt idx="16057">
                  <c:v>0.073131</c:v>
                </c:pt>
                <c:pt idx="16058">
                  <c:v>0.073036</c:v>
                </c:pt>
                <c:pt idx="16059">
                  <c:v>0.072946</c:v>
                </c:pt>
                <c:pt idx="16060">
                  <c:v>0.07286</c:v>
                </c:pt>
                <c:pt idx="16061">
                  <c:v>0.072779</c:v>
                </c:pt>
                <c:pt idx="16062">
                  <c:v>0.072702</c:v>
                </c:pt>
                <c:pt idx="16063">
                  <c:v>0.072629</c:v>
                </c:pt>
                <c:pt idx="16064">
                  <c:v>0.072559</c:v>
                </c:pt>
                <c:pt idx="16065">
                  <c:v>0.072493</c:v>
                </c:pt>
                <c:pt idx="16066">
                  <c:v>0.07243</c:v>
                </c:pt>
                <c:pt idx="16067">
                  <c:v>0.07237</c:v>
                </c:pt>
                <c:pt idx="16068">
                  <c:v>0.072313</c:v>
                </c:pt>
                <c:pt idx="16069">
                  <c:v>0.072259</c:v>
                </c:pt>
                <c:pt idx="16070">
                  <c:v>0.072208</c:v>
                </c:pt>
                <c:pt idx="16071">
                  <c:v>0.072159</c:v>
                </c:pt>
                <c:pt idx="16072">
                  <c:v>0.072113</c:v>
                </c:pt>
                <c:pt idx="16073">
                  <c:v>0.072069</c:v>
                </c:pt>
                <c:pt idx="16074">
                  <c:v>0.072027</c:v>
                </c:pt>
                <c:pt idx="16075">
                  <c:v>0.071988</c:v>
                </c:pt>
                <c:pt idx="16076">
                  <c:v>0.07195</c:v>
                </c:pt>
                <c:pt idx="16077">
                  <c:v>0.071693</c:v>
                </c:pt>
                <c:pt idx="16078">
                  <c:v>0.071449</c:v>
                </c:pt>
                <c:pt idx="16079">
                  <c:v>0.071217</c:v>
                </c:pt>
                <c:pt idx="16080">
                  <c:v>0.070996</c:v>
                </c:pt>
                <c:pt idx="16081">
                  <c:v>0.070787</c:v>
                </c:pt>
                <c:pt idx="16082">
                  <c:v>0.070588</c:v>
                </c:pt>
                <c:pt idx="16083">
                  <c:v>0.070399</c:v>
                </c:pt>
                <c:pt idx="16084">
                  <c:v>0.070219</c:v>
                </c:pt>
                <c:pt idx="16085">
                  <c:v>0.070049</c:v>
                </c:pt>
                <c:pt idx="16086">
                  <c:v>0.069887</c:v>
                </c:pt>
                <c:pt idx="16087">
                  <c:v>0.069733</c:v>
                </c:pt>
                <c:pt idx="16088">
                  <c:v>0.069586</c:v>
                </c:pt>
                <c:pt idx="16089">
                  <c:v>0.069447</c:v>
                </c:pt>
                <c:pt idx="16090">
                  <c:v>0.069315</c:v>
                </c:pt>
                <c:pt idx="16091">
                  <c:v>0.06919</c:v>
                </c:pt>
                <c:pt idx="16092">
                  <c:v>0.069071</c:v>
                </c:pt>
                <c:pt idx="16093">
                  <c:v>0.068958</c:v>
                </c:pt>
                <c:pt idx="16094">
                  <c:v>0.06885</c:v>
                </c:pt>
                <c:pt idx="16095">
                  <c:v>0.068748</c:v>
                </c:pt>
                <c:pt idx="16096">
                  <c:v>0.068651</c:v>
                </c:pt>
                <c:pt idx="16097">
                  <c:v>0.068559</c:v>
                </c:pt>
                <c:pt idx="16098">
                  <c:v>0.068471</c:v>
                </c:pt>
                <c:pt idx="16099">
                  <c:v>0.068388</c:v>
                </c:pt>
                <c:pt idx="16100">
                  <c:v>0.068309</c:v>
                </c:pt>
                <c:pt idx="16101">
                  <c:v>0.068234</c:v>
                </c:pt>
                <c:pt idx="16102">
                  <c:v>0.068163</c:v>
                </c:pt>
                <c:pt idx="16103">
                  <c:v>0.068095</c:v>
                </c:pt>
                <c:pt idx="16104">
                  <c:v>0.068031</c:v>
                </c:pt>
                <c:pt idx="16105">
                  <c:v>0.067969</c:v>
                </c:pt>
                <c:pt idx="16106">
                  <c:v>0.067911</c:v>
                </c:pt>
                <c:pt idx="16107">
                  <c:v>0.067856</c:v>
                </c:pt>
                <c:pt idx="16108">
                  <c:v>0.067804</c:v>
                </c:pt>
                <c:pt idx="16109">
                  <c:v>0.067754</c:v>
                </c:pt>
                <c:pt idx="16110">
                  <c:v>0.067707</c:v>
                </c:pt>
                <c:pt idx="16111">
                  <c:v>0.067662</c:v>
                </c:pt>
                <c:pt idx="16112">
                  <c:v>0.067411</c:v>
                </c:pt>
                <c:pt idx="16113">
                  <c:v>0.067174</c:v>
                </c:pt>
                <c:pt idx="16114">
                  <c:v>0.066948</c:v>
                </c:pt>
                <c:pt idx="16115">
                  <c:v>0.066733</c:v>
                </c:pt>
                <c:pt idx="16116">
                  <c:v>0.066529</c:v>
                </c:pt>
                <c:pt idx="16117">
                  <c:v>0.066336</c:v>
                </c:pt>
                <c:pt idx="16118">
                  <c:v>0.066152</c:v>
                </c:pt>
                <c:pt idx="16119">
                  <c:v>0.065977</c:v>
                </c:pt>
                <c:pt idx="16120">
                  <c:v>0.065811</c:v>
                </c:pt>
                <c:pt idx="16121">
                  <c:v>0.065653</c:v>
                </c:pt>
                <c:pt idx="16122">
                  <c:v>0.065503</c:v>
                </c:pt>
                <c:pt idx="16123">
                  <c:v>0.065361</c:v>
                </c:pt>
                <c:pt idx="16124">
                  <c:v>0.065226</c:v>
                </c:pt>
                <c:pt idx="16125">
                  <c:v>0.065097</c:v>
                </c:pt>
                <c:pt idx="16126">
                  <c:v>0.064975</c:v>
                </c:pt>
                <c:pt idx="16127">
                  <c:v>0.064859</c:v>
                </c:pt>
                <c:pt idx="16128">
                  <c:v>0.064749</c:v>
                </c:pt>
                <c:pt idx="16129">
                  <c:v>0.064644</c:v>
                </c:pt>
                <c:pt idx="16130">
                  <c:v>0.064545</c:v>
                </c:pt>
                <c:pt idx="16131">
                  <c:v>0.06445</c:v>
                </c:pt>
                <c:pt idx="16132">
                  <c:v>0.064361</c:v>
                </c:pt>
                <c:pt idx="16133">
                  <c:v>0.064275</c:v>
                </c:pt>
                <c:pt idx="16134">
                  <c:v>0.064194</c:v>
                </c:pt>
                <c:pt idx="16135">
                  <c:v>0.064118</c:v>
                </c:pt>
                <c:pt idx="16136">
                  <c:v>0.064044</c:v>
                </c:pt>
                <c:pt idx="16137">
                  <c:v>0.063975</c:v>
                </c:pt>
                <c:pt idx="16138">
                  <c:v>0.063909</c:v>
                </c:pt>
                <c:pt idx="16139">
                  <c:v>0.063846</c:v>
                </c:pt>
                <c:pt idx="16140">
                  <c:v>0.063787</c:v>
                </c:pt>
                <c:pt idx="16141">
                  <c:v>0.06373</c:v>
                </c:pt>
                <c:pt idx="16142">
                  <c:v>0.063677</c:v>
                </c:pt>
                <c:pt idx="16143">
                  <c:v>0.063626</c:v>
                </c:pt>
                <c:pt idx="16144">
                  <c:v>0.063577</c:v>
                </c:pt>
                <c:pt idx="16145">
                  <c:v>0.063531</c:v>
                </c:pt>
                <c:pt idx="16146">
                  <c:v>0.063487</c:v>
                </c:pt>
                <c:pt idx="16147">
                  <c:v>0.063446</c:v>
                </c:pt>
                <c:pt idx="16148">
                  <c:v>0.063406</c:v>
                </c:pt>
                <c:pt idx="16149">
                  <c:v>0.063369</c:v>
                </c:pt>
                <c:pt idx="16150">
                  <c:v>0.063333</c:v>
                </c:pt>
                <c:pt idx="16151">
                  <c:v>0.063299</c:v>
                </c:pt>
                <c:pt idx="16152">
                  <c:v>0.063267</c:v>
                </c:pt>
                <c:pt idx="16153">
                  <c:v>0.063236</c:v>
                </c:pt>
                <c:pt idx="16154">
                  <c:v>0.063013</c:v>
                </c:pt>
                <c:pt idx="16155">
                  <c:v>0.0628</c:v>
                </c:pt>
                <c:pt idx="16156">
                  <c:v>0.062598</c:v>
                </c:pt>
                <c:pt idx="16157">
                  <c:v>0.062407</c:v>
                </c:pt>
                <c:pt idx="16158">
                  <c:v>0.062224</c:v>
                </c:pt>
                <c:pt idx="16159">
                  <c:v>0.062051</c:v>
                </c:pt>
                <c:pt idx="16160">
                  <c:v>0.061887</c:v>
                </c:pt>
                <c:pt idx="16161">
                  <c:v>0.061731</c:v>
                </c:pt>
                <c:pt idx="16162">
                  <c:v>0.061582</c:v>
                </c:pt>
                <c:pt idx="16163">
                  <c:v>0.061441</c:v>
                </c:pt>
                <c:pt idx="16164">
                  <c:v>0.061307</c:v>
                </c:pt>
                <c:pt idx="16165">
                  <c:v>0.06118</c:v>
                </c:pt>
                <c:pt idx="16166">
                  <c:v>0.061059</c:v>
                </c:pt>
                <c:pt idx="16167">
                  <c:v>0.060944</c:v>
                </c:pt>
                <c:pt idx="16168">
                  <c:v>0.060835</c:v>
                </c:pt>
                <c:pt idx="16169">
                  <c:v>0.060731</c:v>
                </c:pt>
                <c:pt idx="16170">
                  <c:v>0.060633</c:v>
                </c:pt>
                <c:pt idx="16171">
                  <c:v>0.060539</c:v>
                </c:pt>
                <c:pt idx="16172">
                  <c:v>0.060451</c:v>
                </c:pt>
                <c:pt idx="16173">
                  <c:v>0.060366</c:v>
                </c:pt>
                <c:pt idx="16174">
                  <c:v>0.060286</c:v>
                </c:pt>
                <c:pt idx="16175">
                  <c:v>0.06021</c:v>
                </c:pt>
                <c:pt idx="16176">
                  <c:v>0.060137</c:v>
                </c:pt>
                <c:pt idx="16177">
                  <c:v>0.060069</c:v>
                </c:pt>
                <c:pt idx="16178">
                  <c:v>0.060003</c:v>
                </c:pt>
                <c:pt idx="16179">
                  <c:v>0.059941</c:v>
                </c:pt>
                <c:pt idx="16180">
                  <c:v>0.059882</c:v>
                </c:pt>
                <c:pt idx="16181">
                  <c:v>0.059826</c:v>
                </c:pt>
                <c:pt idx="16182">
                  <c:v>0.059773</c:v>
                </c:pt>
                <c:pt idx="16183">
                  <c:v>0.059723</c:v>
                </c:pt>
                <c:pt idx="16184">
                  <c:v>0.059675</c:v>
                </c:pt>
                <c:pt idx="16185">
                  <c:v>0.059629</c:v>
                </c:pt>
                <c:pt idx="16186">
                  <c:v>0.059586</c:v>
                </c:pt>
                <c:pt idx="16187">
                  <c:v>0.059544</c:v>
                </c:pt>
                <c:pt idx="16188">
                  <c:v>0.059505</c:v>
                </c:pt>
                <c:pt idx="16189">
                  <c:v>0.059468</c:v>
                </c:pt>
                <c:pt idx="16190">
                  <c:v>0.059433</c:v>
                </c:pt>
                <c:pt idx="16191">
                  <c:v>0.059399</c:v>
                </c:pt>
                <c:pt idx="16192">
                  <c:v>0.059367</c:v>
                </c:pt>
                <c:pt idx="16193">
                  <c:v>0.059337</c:v>
                </c:pt>
                <c:pt idx="16194">
                  <c:v>0.059308</c:v>
                </c:pt>
                <c:pt idx="16195">
                  <c:v>0.059281</c:v>
                </c:pt>
                <c:pt idx="16196">
                  <c:v>0.059073</c:v>
                </c:pt>
                <c:pt idx="16197">
                  <c:v>0.058874</c:v>
                </c:pt>
                <c:pt idx="16198">
                  <c:v>0.058686</c:v>
                </c:pt>
                <c:pt idx="16199">
                  <c:v>0.058507</c:v>
                </c:pt>
                <c:pt idx="16200">
                  <c:v>0.058338</c:v>
                </c:pt>
                <c:pt idx="16201">
                  <c:v>0.058176</c:v>
                </c:pt>
                <c:pt idx="16202">
                  <c:v>0.058023</c:v>
                </c:pt>
                <c:pt idx="16203">
                  <c:v>0.057877</c:v>
                </c:pt>
                <c:pt idx="16204">
                  <c:v>0.057739</c:v>
                </c:pt>
                <c:pt idx="16205">
                  <c:v>0.057608</c:v>
                </c:pt>
                <c:pt idx="16206">
                  <c:v>0.057483</c:v>
                </c:pt>
                <c:pt idx="16207">
                  <c:v>0.057364</c:v>
                </c:pt>
                <c:pt idx="16208">
                  <c:v>0.057251</c:v>
                </c:pt>
                <c:pt idx="16209">
                  <c:v>0.057144</c:v>
                </c:pt>
                <c:pt idx="16210">
                  <c:v>0.057043</c:v>
                </c:pt>
                <c:pt idx="16211">
                  <c:v>0.056946</c:v>
                </c:pt>
                <c:pt idx="16212">
                  <c:v>0.056854</c:v>
                </c:pt>
                <c:pt idx="16213">
                  <c:v>0.056767</c:v>
                </c:pt>
                <c:pt idx="16214">
                  <c:v>0.056684</c:v>
                </c:pt>
                <c:pt idx="16215">
                  <c:v>0.056606</c:v>
                </c:pt>
                <c:pt idx="16216">
                  <c:v>0.056531</c:v>
                </c:pt>
                <c:pt idx="16217">
                  <c:v>0.05646</c:v>
                </c:pt>
                <c:pt idx="16218">
                  <c:v>0.056392</c:v>
                </c:pt>
                <c:pt idx="16219">
                  <c:v>0.056328</c:v>
                </c:pt>
                <c:pt idx="16220">
                  <c:v>0.056267</c:v>
                </c:pt>
                <c:pt idx="16221">
                  <c:v>0.05621</c:v>
                </c:pt>
                <c:pt idx="16222">
                  <c:v>0.056155</c:v>
                </c:pt>
                <c:pt idx="16223">
                  <c:v>0.056102</c:v>
                </c:pt>
                <c:pt idx="16224">
                  <c:v>0.056053</c:v>
                </c:pt>
                <c:pt idx="16225">
                  <c:v>0.056006</c:v>
                </c:pt>
                <c:pt idx="16226">
                  <c:v>0.055961</c:v>
                </c:pt>
                <c:pt idx="16227">
                  <c:v>0.055918</c:v>
                </c:pt>
                <c:pt idx="16228">
                  <c:v>0.055878</c:v>
                </c:pt>
                <c:pt idx="16229">
                  <c:v>0.05584</c:v>
                </c:pt>
                <c:pt idx="16230">
                  <c:v>0.055803</c:v>
                </c:pt>
                <c:pt idx="16231">
                  <c:v>0.055769</c:v>
                </c:pt>
                <c:pt idx="16232">
                  <c:v>0.055736</c:v>
                </c:pt>
                <c:pt idx="16233">
                  <c:v>0.055704</c:v>
                </c:pt>
                <c:pt idx="16234">
                  <c:v>0.055675</c:v>
                </c:pt>
                <c:pt idx="16235">
                  <c:v>0.055475</c:v>
                </c:pt>
                <c:pt idx="16236">
                  <c:v>0.055286</c:v>
                </c:pt>
                <c:pt idx="16237">
                  <c:v>0.055106</c:v>
                </c:pt>
                <c:pt idx="16238">
                  <c:v>0.054935</c:v>
                </c:pt>
                <c:pt idx="16239">
                  <c:v>0.054772</c:v>
                </c:pt>
                <c:pt idx="16240">
                  <c:v>0.054618</c:v>
                </c:pt>
                <c:pt idx="16241">
                  <c:v>0.054471</c:v>
                </c:pt>
                <c:pt idx="16242">
                  <c:v>0.054332</c:v>
                </c:pt>
                <c:pt idx="16243">
                  <c:v>0.0542</c:v>
                </c:pt>
                <c:pt idx="16244">
                  <c:v>0.054074</c:v>
                </c:pt>
                <c:pt idx="16245">
                  <c:v>0.053955</c:v>
                </c:pt>
                <c:pt idx="16246">
                  <c:v>0.053841</c:v>
                </c:pt>
                <c:pt idx="16247">
                  <c:v>0.053733</c:v>
                </c:pt>
                <c:pt idx="16248">
                  <c:v>0.053631</c:v>
                </c:pt>
                <c:pt idx="16249">
                  <c:v>0.053534</c:v>
                </c:pt>
                <c:pt idx="16250">
                  <c:v>0.053441</c:v>
                </c:pt>
                <c:pt idx="16251">
                  <c:v>0.053354</c:v>
                </c:pt>
                <c:pt idx="16252">
                  <c:v>0.05327</c:v>
                </c:pt>
                <c:pt idx="16253">
                  <c:v>0.053191</c:v>
                </c:pt>
                <c:pt idx="16254">
                  <c:v>0.053116</c:v>
                </c:pt>
                <c:pt idx="16255">
                  <c:v>0.053044</c:v>
                </c:pt>
                <c:pt idx="16256">
                  <c:v>0.052976</c:v>
                </c:pt>
                <c:pt idx="16257">
                  <c:v>0.052912</c:v>
                </c:pt>
                <c:pt idx="16258">
                  <c:v>0.05285</c:v>
                </c:pt>
                <c:pt idx="16259">
                  <c:v>0.052792</c:v>
                </c:pt>
                <c:pt idx="16260">
                  <c:v>0.052737</c:v>
                </c:pt>
                <c:pt idx="16261">
                  <c:v>0.052684</c:v>
                </c:pt>
                <c:pt idx="16262">
                  <c:v>0.052634</c:v>
                </c:pt>
                <c:pt idx="16263">
                  <c:v>0.052587</c:v>
                </c:pt>
                <c:pt idx="16264">
                  <c:v>0.052542</c:v>
                </c:pt>
                <c:pt idx="16265">
                  <c:v>0.052499</c:v>
                </c:pt>
                <c:pt idx="16266">
                  <c:v>0.052458</c:v>
                </c:pt>
                <c:pt idx="16267">
                  <c:v>0.05242</c:v>
                </c:pt>
                <c:pt idx="16268">
                  <c:v>0.052383</c:v>
                </c:pt>
                <c:pt idx="16269">
                  <c:v>0.052348</c:v>
                </c:pt>
                <c:pt idx="16270">
                  <c:v>0.052315</c:v>
                </c:pt>
                <c:pt idx="16271">
                  <c:v>0.052284</c:v>
                </c:pt>
                <c:pt idx="16272">
                  <c:v>0.052254</c:v>
                </c:pt>
                <c:pt idx="16273">
                  <c:v>0.052225</c:v>
                </c:pt>
                <c:pt idx="16274">
                  <c:v>0.052198</c:v>
                </c:pt>
                <c:pt idx="16275">
                  <c:v>0.052173</c:v>
                </c:pt>
                <c:pt idx="16276">
                  <c:v>0.051988</c:v>
                </c:pt>
                <c:pt idx="16277">
                  <c:v>0.051812</c:v>
                </c:pt>
                <c:pt idx="16278">
                  <c:v>0.051645</c:v>
                </c:pt>
                <c:pt idx="16279">
                  <c:v>0.051487</c:v>
                </c:pt>
                <c:pt idx="16280">
                  <c:v>0.051336</c:v>
                </c:pt>
                <c:pt idx="16281">
                  <c:v>0.051193</c:v>
                </c:pt>
                <c:pt idx="16282">
                  <c:v>0.051057</c:v>
                </c:pt>
                <c:pt idx="16283">
                  <c:v>0.050928</c:v>
                </c:pt>
                <c:pt idx="16284">
                  <c:v>0.050805</c:v>
                </c:pt>
                <c:pt idx="16285">
                  <c:v>0.050688</c:v>
                </c:pt>
                <c:pt idx="16286">
                  <c:v>0.050578</c:v>
                </c:pt>
                <c:pt idx="16287">
                  <c:v>0.050472</c:v>
                </c:pt>
                <c:pt idx="16288">
                  <c:v>0.050373</c:v>
                </c:pt>
                <c:pt idx="16289">
                  <c:v>0.050278</c:v>
                </c:pt>
                <c:pt idx="16290">
                  <c:v>0.050187</c:v>
                </c:pt>
                <c:pt idx="16291">
                  <c:v>0.050102</c:v>
                </c:pt>
                <c:pt idx="16292">
                  <c:v>0.05002</c:v>
                </c:pt>
                <c:pt idx="16293">
                  <c:v>0.049943</c:v>
                </c:pt>
                <c:pt idx="16294">
                  <c:v>0.04987</c:v>
                </c:pt>
                <c:pt idx="16295">
                  <c:v>0.0498</c:v>
                </c:pt>
                <c:pt idx="16296">
                  <c:v>0.049733</c:v>
                </c:pt>
                <c:pt idx="16297">
                  <c:v>0.04967</c:v>
                </c:pt>
                <c:pt idx="16298">
                  <c:v>0.049611</c:v>
                </c:pt>
                <c:pt idx="16299">
                  <c:v>0.049554</c:v>
                </c:pt>
                <c:pt idx="16300">
                  <c:v>0.0495</c:v>
                </c:pt>
                <c:pt idx="16301">
                  <c:v>0.049448</c:v>
                </c:pt>
                <c:pt idx="16302">
                  <c:v>0.0494</c:v>
                </c:pt>
                <c:pt idx="16303">
                  <c:v>0.049353</c:v>
                </c:pt>
                <c:pt idx="16304">
                  <c:v>0.049309</c:v>
                </c:pt>
                <c:pt idx="16305">
                  <c:v>0.049268</c:v>
                </c:pt>
                <c:pt idx="16306">
                  <c:v>0.049228</c:v>
                </c:pt>
                <c:pt idx="16307">
                  <c:v>0.04919</c:v>
                </c:pt>
                <c:pt idx="16308">
                  <c:v>0.049154</c:v>
                </c:pt>
                <c:pt idx="16309">
                  <c:v>0.04912</c:v>
                </c:pt>
                <c:pt idx="16310">
                  <c:v>0.049088</c:v>
                </c:pt>
                <c:pt idx="16311">
                  <c:v>0.049057</c:v>
                </c:pt>
                <c:pt idx="16312">
                  <c:v>0.049028</c:v>
                </c:pt>
                <c:pt idx="16313">
                  <c:v>0.049</c:v>
                </c:pt>
                <c:pt idx="16314">
                  <c:v>0.048974</c:v>
                </c:pt>
                <c:pt idx="16315">
                  <c:v>0.048949</c:v>
                </c:pt>
                <c:pt idx="16316">
                  <c:v>0.048925</c:v>
                </c:pt>
                <c:pt idx="16317">
                  <c:v>0.048903</c:v>
                </c:pt>
                <c:pt idx="16318">
                  <c:v>0.048881</c:v>
                </c:pt>
                <c:pt idx="16319">
                  <c:v>0.04871</c:v>
                </c:pt>
                <c:pt idx="16320">
                  <c:v>0.048548</c:v>
                </c:pt>
                <c:pt idx="16321">
                  <c:v>0.048393</c:v>
                </c:pt>
                <c:pt idx="16322">
                  <c:v>0.048247</c:v>
                </c:pt>
                <c:pt idx="16323">
                  <c:v>0.048108</c:v>
                </c:pt>
                <c:pt idx="16324">
                  <c:v>0.047975</c:v>
                </c:pt>
                <c:pt idx="16325">
                  <c:v>0.04785</c:v>
                </c:pt>
                <c:pt idx="16326">
                  <c:v>0.04773</c:v>
                </c:pt>
                <c:pt idx="16327">
                  <c:v>0.047617</c:v>
                </c:pt>
                <c:pt idx="16328">
                  <c:v>0.047509</c:v>
                </c:pt>
                <c:pt idx="16329">
                  <c:v>0.047407</c:v>
                </c:pt>
                <c:pt idx="16330">
                  <c:v>0.047309</c:v>
                </c:pt>
                <c:pt idx="16331">
                  <c:v>0.047217</c:v>
                </c:pt>
                <c:pt idx="16332">
                  <c:v>0.047129</c:v>
                </c:pt>
                <c:pt idx="16333">
                  <c:v>0.047046</c:v>
                </c:pt>
                <c:pt idx="16334">
                  <c:v>0.046967</c:v>
                </c:pt>
                <c:pt idx="16335">
                  <c:v>0.046891</c:v>
                </c:pt>
                <c:pt idx="16336">
                  <c:v>0.04682</c:v>
                </c:pt>
                <c:pt idx="16337">
                  <c:v>0.046752</c:v>
                </c:pt>
                <c:pt idx="16338">
                  <c:v>0.046687</c:v>
                </c:pt>
                <c:pt idx="16339">
                  <c:v>0.046626</c:v>
                </c:pt>
                <c:pt idx="16340">
                  <c:v>0.046568</c:v>
                </c:pt>
                <c:pt idx="16341">
                  <c:v>0.046512</c:v>
                </c:pt>
                <c:pt idx="16342">
                  <c:v>0.04646</c:v>
                </c:pt>
                <c:pt idx="16343">
                  <c:v>0.04641</c:v>
                </c:pt>
                <c:pt idx="16344">
                  <c:v>0.046363</c:v>
                </c:pt>
                <c:pt idx="16345">
                  <c:v>0.046318</c:v>
                </c:pt>
                <c:pt idx="16346">
                  <c:v>0.046275</c:v>
                </c:pt>
                <c:pt idx="16347">
                  <c:v>0.046234</c:v>
                </c:pt>
                <c:pt idx="16348">
                  <c:v>0.046195</c:v>
                </c:pt>
                <c:pt idx="16349">
                  <c:v>0.046159</c:v>
                </c:pt>
                <c:pt idx="16350">
                  <c:v>0.046124</c:v>
                </c:pt>
                <c:pt idx="16351">
                  <c:v>0.046091</c:v>
                </c:pt>
                <c:pt idx="16352">
                  <c:v>0.046059</c:v>
                </c:pt>
                <c:pt idx="16353">
                  <c:v>0.046029</c:v>
                </c:pt>
                <c:pt idx="16354">
                  <c:v>0.046001</c:v>
                </c:pt>
                <c:pt idx="16355">
                  <c:v>0.045974</c:v>
                </c:pt>
                <c:pt idx="16356">
                  <c:v>0.045948</c:v>
                </c:pt>
                <c:pt idx="16357">
                  <c:v>0.045783</c:v>
                </c:pt>
                <c:pt idx="16358">
                  <c:v>0.045625</c:v>
                </c:pt>
                <c:pt idx="16359">
                  <c:v>0.045476</c:v>
                </c:pt>
                <c:pt idx="16360">
                  <c:v>0.045334</c:v>
                </c:pt>
                <c:pt idx="16361">
                  <c:v>0.045199</c:v>
                </c:pt>
                <c:pt idx="16362">
                  <c:v>0.045071</c:v>
                </c:pt>
                <c:pt idx="16363">
                  <c:v>0.044949</c:v>
                </c:pt>
                <c:pt idx="16364">
                  <c:v>0.044834</c:v>
                </c:pt>
                <c:pt idx="16365">
                  <c:v>0.044724</c:v>
                </c:pt>
                <c:pt idx="16366">
                  <c:v>0.044619</c:v>
                </c:pt>
                <c:pt idx="16367">
                  <c:v>0.04452</c:v>
                </c:pt>
                <c:pt idx="16368">
                  <c:v>0.044426</c:v>
                </c:pt>
                <c:pt idx="16369">
                  <c:v>0.044336</c:v>
                </c:pt>
                <c:pt idx="16370">
                  <c:v>0.044251</c:v>
                </c:pt>
                <c:pt idx="16371">
                  <c:v>0.044171</c:v>
                </c:pt>
                <c:pt idx="16372">
                  <c:v>0.044094</c:v>
                </c:pt>
                <c:pt idx="16373">
                  <c:v>0.044021</c:v>
                </c:pt>
                <c:pt idx="16374">
                  <c:v>0.043952</c:v>
                </c:pt>
                <c:pt idx="16375">
                  <c:v>0.043886</c:v>
                </c:pt>
                <c:pt idx="16376">
                  <c:v>0.043824</c:v>
                </c:pt>
                <c:pt idx="16377">
                  <c:v>0.043764</c:v>
                </c:pt>
                <c:pt idx="16378">
                  <c:v>0.043708</c:v>
                </c:pt>
                <c:pt idx="16379">
                  <c:v>0.043654</c:v>
                </c:pt>
                <c:pt idx="16380">
                  <c:v>0.043603</c:v>
                </c:pt>
                <c:pt idx="16381">
                  <c:v>0.043555</c:v>
                </c:pt>
                <c:pt idx="16382">
                  <c:v>0.043509</c:v>
                </c:pt>
                <c:pt idx="16383">
                  <c:v>0.043465</c:v>
                </c:pt>
              </c:numCache>
            </c:numRef>
          </c:val>
          <c:smooth val="0"/>
        </c:ser>
        <c:dLbls>
          <c:showLegendKey val="0"/>
          <c:showVal val="0"/>
          <c:showCatName val="0"/>
          <c:showSerName val="0"/>
          <c:showPercent val="0"/>
          <c:showBubbleSize val="0"/>
        </c:dLbls>
        <c:marker val="1"/>
        <c:smooth val="0"/>
        <c:axId val="-2139591560"/>
        <c:axId val="-2139588168"/>
      </c:lineChart>
      <c:catAx>
        <c:axId val="-2139591560"/>
        <c:scaling>
          <c:orientation val="minMax"/>
        </c:scaling>
        <c:delete val="0"/>
        <c:axPos val="b"/>
        <c:majorTickMark val="out"/>
        <c:minorTickMark val="none"/>
        <c:tickLblPos val="nextTo"/>
        <c:crossAx val="-2139588168"/>
        <c:crosses val="autoZero"/>
        <c:auto val="1"/>
        <c:lblAlgn val="ctr"/>
        <c:lblOffset val="100"/>
        <c:noMultiLvlLbl val="0"/>
      </c:catAx>
      <c:valAx>
        <c:axId val="-2139588168"/>
        <c:scaling>
          <c:orientation val="minMax"/>
        </c:scaling>
        <c:delete val="0"/>
        <c:axPos val="l"/>
        <c:majorGridlines/>
        <c:numFmt formatCode="General" sourceLinked="1"/>
        <c:majorTickMark val="out"/>
        <c:minorTickMark val="none"/>
        <c:tickLblPos val="nextTo"/>
        <c:crossAx val="-21395915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787400</xdr:colOff>
      <xdr:row>13</xdr:row>
      <xdr:rowOff>88900</xdr:rowOff>
    </xdr:from>
    <xdr:to>
      <xdr:col>12</xdr:col>
      <xdr:colOff>406400</xdr:colOff>
      <xdr:row>27</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787400</xdr:colOff>
      <xdr:row>13</xdr:row>
      <xdr:rowOff>88900</xdr:rowOff>
    </xdr:from>
    <xdr:to>
      <xdr:col>12</xdr:col>
      <xdr:colOff>406400</xdr:colOff>
      <xdr:row>27</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787400</xdr:colOff>
      <xdr:row>13</xdr:row>
      <xdr:rowOff>88900</xdr:rowOff>
    </xdr:from>
    <xdr:to>
      <xdr:col>54</xdr:col>
      <xdr:colOff>406400</xdr:colOff>
      <xdr:row>27</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679</xdr:col>
      <xdr:colOff>787400</xdr:colOff>
      <xdr:row>13</xdr:row>
      <xdr:rowOff>88900</xdr:rowOff>
    </xdr:from>
    <xdr:to>
      <xdr:col>685</xdr:col>
      <xdr:colOff>406400</xdr:colOff>
      <xdr:row>27</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800100</xdr:colOff>
      <xdr:row>3</xdr:row>
      <xdr:rowOff>114300</xdr:rowOff>
    </xdr:from>
    <xdr:to>
      <xdr:col>6</xdr:col>
      <xdr:colOff>419100</xdr:colOff>
      <xdr:row>18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152400</xdr:colOff>
      <xdr:row>18</xdr:row>
      <xdr:rowOff>38100</xdr:rowOff>
    </xdr:from>
    <xdr:to>
      <xdr:col>18</xdr:col>
      <xdr:colOff>596900</xdr:colOff>
      <xdr:row>32</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1"/>
  <sheetViews>
    <sheetView topLeftCell="A18" workbookViewId="0">
      <selection activeCell="A36" sqref="A36"/>
    </sheetView>
  </sheetViews>
  <sheetFormatPr baseColWidth="10" defaultRowHeight="15" x14ac:dyDescent="0"/>
  <sheetData>
    <row r="1" spans="1:16384">
      <c r="A1" t="s">
        <v>0</v>
      </c>
    </row>
    <row r="2" spans="1:16384">
      <c r="A2" t="s">
        <v>1</v>
      </c>
    </row>
    <row r="3" spans="1:16384">
      <c r="A3" t="s">
        <v>2</v>
      </c>
    </row>
    <row r="4" spans="1:16384">
      <c r="A4" t="s">
        <v>3</v>
      </c>
    </row>
    <row r="5" spans="1:16384">
      <c r="A5" t="s">
        <v>4</v>
      </c>
    </row>
    <row r="6" spans="1:16384">
      <c r="A6" t="s">
        <v>5</v>
      </c>
    </row>
    <row r="13" spans="1:16384">
      <c r="A13">
        <v>1.598E-3</v>
      </c>
      <c r="B13">
        <v>3.1159999999999998E-3</v>
      </c>
      <c r="C13">
        <v>4.5589999999999997E-3</v>
      </c>
      <c r="D13">
        <v>5.9290000000000002E-3</v>
      </c>
      <c r="E13">
        <v>7.2300000000000003E-3</v>
      </c>
      <c r="F13">
        <v>8.4670000000000006E-3</v>
      </c>
      <c r="G13">
        <v>9.6419999999999995E-3</v>
      </c>
      <c r="H13">
        <v>1.0758E-2</v>
      </c>
      <c r="I13">
        <v>1.1818E-2</v>
      </c>
      <c r="J13">
        <v>1.2825E-2</v>
      </c>
      <c r="K13">
        <v>1.3782000000000001E-2</v>
      </c>
      <c r="L13">
        <v>1.4690999999999999E-2</v>
      </c>
      <c r="M13">
        <v>1.5554999999999999E-2</v>
      </c>
      <c r="N13">
        <v>1.6375000000000001E-2</v>
      </c>
      <c r="O13">
        <v>1.7153999999999999E-2</v>
      </c>
      <c r="P13">
        <v>1.7895000000000001E-2</v>
      </c>
      <c r="Q13">
        <v>1.8598E-2</v>
      </c>
      <c r="R13">
        <v>1.9265999999999998E-2</v>
      </c>
      <c r="S13">
        <v>1.9900999999999999E-2</v>
      </c>
      <c r="T13">
        <v>2.0504000000000001E-2</v>
      </c>
      <c r="U13">
        <v>2.1076999999999999E-2</v>
      </c>
      <c r="V13">
        <v>2.1521999999999999E-2</v>
      </c>
      <c r="W13">
        <v>2.1944999999999999E-2</v>
      </c>
      <c r="X13">
        <v>2.2346000000000001E-2</v>
      </c>
      <c r="Y13">
        <v>2.2728000000000002E-2</v>
      </c>
      <c r="Z13">
        <v>2.3089999999999999E-2</v>
      </c>
      <c r="AA13">
        <v>2.3435000000000001E-2</v>
      </c>
      <c r="AB13">
        <v>2.3761999999999998E-2</v>
      </c>
      <c r="AC13">
        <v>2.4072E-2</v>
      </c>
      <c r="AD13">
        <v>2.4367E-2</v>
      </c>
      <c r="AE13">
        <v>2.4648E-2</v>
      </c>
      <c r="AF13">
        <v>2.4913999999999999E-2</v>
      </c>
      <c r="AG13">
        <v>2.5166999999999998E-2</v>
      </c>
      <c r="AH13">
        <v>2.5408E-2</v>
      </c>
      <c r="AI13">
        <v>2.5635999999999999E-2</v>
      </c>
      <c r="AJ13">
        <v>2.5853000000000001E-2</v>
      </c>
      <c r="AK13">
        <v>2.6058999999999999E-2</v>
      </c>
      <c r="AL13">
        <v>2.6255000000000001E-2</v>
      </c>
      <c r="AM13">
        <v>2.6440999999999999E-2</v>
      </c>
      <c r="AN13">
        <v>2.6617999999999999E-2</v>
      </c>
      <c r="AO13">
        <v>2.6786000000000001E-2</v>
      </c>
      <c r="AP13">
        <v>2.6945E-2</v>
      </c>
      <c r="AQ13">
        <v>2.7097E-2</v>
      </c>
      <c r="AR13">
        <v>2.7241000000000001E-2</v>
      </c>
      <c r="AS13">
        <v>2.7378E-2</v>
      </c>
      <c r="AT13">
        <v>2.7508000000000001E-2</v>
      </c>
      <c r="AU13">
        <v>2.7630999999999999E-2</v>
      </c>
      <c r="AV13">
        <v>2.7747999999999998E-2</v>
      </c>
      <c r="AW13">
        <v>2.7859999999999999E-2</v>
      </c>
      <c r="AX13">
        <v>2.7965E-2</v>
      </c>
      <c r="AY13">
        <v>2.8066000000000001E-2</v>
      </c>
      <c r="AZ13">
        <v>2.8160999999999999E-2</v>
      </c>
      <c r="BA13">
        <v>2.8251999999999999E-2</v>
      </c>
      <c r="BB13">
        <v>2.8337999999999999E-2</v>
      </c>
      <c r="BC13">
        <v>2.8420000000000001E-2</v>
      </c>
      <c r="BD13">
        <v>2.8497999999999999E-2</v>
      </c>
      <c r="BE13">
        <v>2.8572E-2</v>
      </c>
      <c r="BF13">
        <v>2.8642000000000001E-2</v>
      </c>
      <c r="BG13">
        <v>2.8708999999999998E-2</v>
      </c>
      <c r="BH13">
        <v>2.8771999999999999E-2</v>
      </c>
      <c r="BI13">
        <v>2.8832E-2</v>
      </c>
      <c r="BJ13">
        <v>2.8889999999999999E-2</v>
      </c>
      <c r="BK13">
        <v>2.8944000000000001E-2</v>
      </c>
      <c r="BL13">
        <v>2.8902000000000001E-2</v>
      </c>
      <c r="BM13">
        <v>2.8863E-2</v>
      </c>
      <c r="BN13">
        <v>2.8825E-2</v>
      </c>
      <c r="BO13">
        <v>2.879E-2</v>
      </c>
      <c r="BP13">
        <v>2.8756E-2</v>
      </c>
      <c r="BQ13">
        <v>2.8724E-2</v>
      </c>
      <c r="BR13">
        <v>2.8693E-2</v>
      </c>
      <c r="BS13">
        <v>2.8663999999999999E-2</v>
      </c>
      <c r="BT13">
        <v>2.8636999999999999E-2</v>
      </c>
      <c r="BU13">
        <v>2.8611000000000001E-2</v>
      </c>
      <c r="BV13">
        <v>2.8586E-2</v>
      </c>
      <c r="BW13">
        <v>2.8562000000000001E-2</v>
      </c>
      <c r="BX13">
        <v>2.8539999999999999E-2</v>
      </c>
      <c r="BY13">
        <v>2.8518000000000002E-2</v>
      </c>
      <c r="BZ13">
        <v>2.8497999999999999E-2</v>
      </c>
      <c r="CA13">
        <v>2.8479000000000001E-2</v>
      </c>
      <c r="CB13">
        <v>2.8459999999999999E-2</v>
      </c>
      <c r="CC13">
        <v>2.8443E-2</v>
      </c>
      <c r="CD13">
        <v>2.8427000000000001E-2</v>
      </c>
      <c r="CE13">
        <v>2.8410999999999999E-2</v>
      </c>
      <c r="CF13">
        <v>2.8396000000000001E-2</v>
      </c>
      <c r="CG13">
        <v>2.8382000000000001E-2</v>
      </c>
      <c r="CH13">
        <v>2.8368000000000001E-2</v>
      </c>
      <c r="CI13">
        <v>2.8355999999999999E-2</v>
      </c>
      <c r="CJ13">
        <v>2.8344000000000001E-2</v>
      </c>
      <c r="CK13">
        <v>2.8332E-2</v>
      </c>
      <c r="CL13">
        <v>2.8320999999999999E-2</v>
      </c>
      <c r="CM13">
        <v>2.8310999999999999E-2</v>
      </c>
      <c r="CN13">
        <v>2.8301E-2</v>
      </c>
      <c r="CO13">
        <v>2.8291E-2</v>
      </c>
      <c r="CP13">
        <v>2.8282999999999999E-2</v>
      </c>
      <c r="CQ13">
        <v>2.8274000000000001E-2</v>
      </c>
      <c r="CR13">
        <v>2.8265999999999999E-2</v>
      </c>
      <c r="CS13">
        <v>2.8257999999999998E-2</v>
      </c>
      <c r="CT13">
        <v>2.8250999999999998E-2</v>
      </c>
      <c r="CU13">
        <v>2.8243999999999998E-2</v>
      </c>
      <c r="CV13">
        <v>2.8237999999999999E-2</v>
      </c>
      <c r="CW13">
        <v>2.8230999999999999E-2</v>
      </c>
      <c r="CX13">
        <v>2.8226000000000001E-2</v>
      </c>
      <c r="CY13">
        <v>2.8219999999999999E-2</v>
      </c>
      <c r="CZ13">
        <v>2.8215E-2</v>
      </c>
      <c r="DA13">
        <v>2.8209000000000001E-2</v>
      </c>
      <c r="DB13">
        <v>2.8205000000000001E-2</v>
      </c>
      <c r="DC13">
        <v>2.8199999999999999E-2</v>
      </c>
      <c r="DD13">
        <v>2.8195999999999999E-2</v>
      </c>
      <c r="DE13">
        <v>2.8191999999999998E-2</v>
      </c>
      <c r="DF13">
        <v>2.8188000000000001E-2</v>
      </c>
      <c r="DG13">
        <v>2.8184000000000001E-2</v>
      </c>
      <c r="DH13">
        <v>2.818E-2</v>
      </c>
      <c r="DI13">
        <v>2.8177000000000001E-2</v>
      </c>
      <c r="DJ13">
        <v>2.8174000000000001E-2</v>
      </c>
      <c r="DK13">
        <v>2.8171000000000002E-2</v>
      </c>
      <c r="DL13">
        <v>2.8167999999999999E-2</v>
      </c>
      <c r="DM13">
        <v>2.8164999999999999E-2</v>
      </c>
      <c r="DN13">
        <v>2.8163000000000001E-2</v>
      </c>
      <c r="DO13">
        <v>2.8160000000000001E-2</v>
      </c>
      <c r="DP13">
        <v>2.8157999999999999E-2</v>
      </c>
      <c r="DQ13">
        <v>2.8156E-2</v>
      </c>
      <c r="DR13">
        <v>2.8153000000000001E-2</v>
      </c>
      <c r="DS13">
        <v>2.8150999999999999E-2</v>
      </c>
      <c r="DT13">
        <v>2.8149E-2</v>
      </c>
      <c r="DU13">
        <v>2.8147999999999999E-2</v>
      </c>
      <c r="DV13">
        <v>2.8146000000000001E-2</v>
      </c>
      <c r="DW13">
        <v>2.8143999999999999E-2</v>
      </c>
      <c r="DX13">
        <v>2.8143000000000001E-2</v>
      </c>
      <c r="DY13">
        <v>2.8140999999999999E-2</v>
      </c>
      <c r="DZ13">
        <v>2.8139999999999998E-2</v>
      </c>
      <c r="EA13">
        <v>2.8139000000000001E-2</v>
      </c>
      <c r="EB13">
        <v>2.8136999999999999E-2</v>
      </c>
      <c r="EC13">
        <v>2.8136000000000001E-2</v>
      </c>
      <c r="ED13">
        <v>2.8135E-2</v>
      </c>
      <c r="EE13">
        <v>2.8133999999999999E-2</v>
      </c>
      <c r="EF13">
        <v>2.8132999999999998E-2</v>
      </c>
      <c r="EG13">
        <v>2.8132000000000001E-2</v>
      </c>
      <c r="EH13">
        <v>2.8131E-2</v>
      </c>
      <c r="EI13">
        <v>2.8129999999999999E-2</v>
      </c>
      <c r="EJ13">
        <v>2.8129000000000001E-2</v>
      </c>
      <c r="EK13">
        <v>2.8128E-2</v>
      </c>
      <c r="EL13">
        <v>2.8128E-2</v>
      </c>
      <c r="EM13">
        <v>2.8126999999999999E-2</v>
      </c>
      <c r="EN13">
        <v>2.8126000000000002E-2</v>
      </c>
      <c r="EO13">
        <v>2.8126000000000002E-2</v>
      </c>
      <c r="EP13">
        <v>2.8125000000000001E-2</v>
      </c>
      <c r="EQ13">
        <v>2.8124E-2</v>
      </c>
      <c r="ER13">
        <v>2.8124E-2</v>
      </c>
      <c r="ES13">
        <v>2.8122999999999999E-2</v>
      </c>
      <c r="ET13">
        <v>2.8122999999999999E-2</v>
      </c>
      <c r="EU13">
        <v>2.8122000000000001E-2</v>
      </c>
      <c r="EV13">
        <v>2.8122000000000001E-2</v>
      </c>
      <c r="EW13">
        <v>2.8121E-2</v>
      </c>
      <c r="EX13">
        <v>2.8121E-2</v>
      </c>
      <c r="EY13">
        <v>2.8121E-2</v>
      </c>
      <c r="EZ13">
        <v>2.8119999999999999E-2</v>
      </c>
      <c r="FA13">
        <v>2.8119999999999999E-2</v>
      </c>
      <c r="FB13">
        <v>2.8119000000000002E-2</v>
      </c>
      <c r="FC13">
        <v>2.8119000000000002E-2</v>
      </c>
      <c r="FD13">
        <v>2.8119000000000002E-2</v>
      </c>
      <c r="FE13">
        <v>2.8119000000000002E-2</v>
      </c>
      <c r="FF13">
        <v>2.8118000000000001E-2</v>
      </c>
      <c r="FG13">
        <v>2.8118000000000001E-2</v>
      </c>
      <c r="FH13">
        <v>2.8118000000000001E-2</v>
      </c>
      <c r="FI13">
        <v>2.8118000000000001E-2</v>
      </c>
      <c r="FJ13">
        <v>2.8117E-2</v>
      </c>
      <c r="FK13">
        <v>2.8117E-2</v>
      </c>
      <c r="FL13">
        <v>2.8117E-2</v>
      </c>
      <c r="FM13">
        <v>2.8117E-2</v>
      </c>
      <c r="FN13">
        <v>2.8117E-2</v>
      </c>
      <c r="FO13">
        <v>2.8115999999999999E-2</v>
      </c>
      <c r="FP13">
        <v>2.8115999999999999E-2</v>
      </c>
      <c r="FQ13">
        <v>2.8115999999999999E-2</v>
      </c>
      <c r="FR13">
        <v>2.8115999999999999E-2</v>
      </c>
      <c r="FS13">
        <v>2.8115999999999999E-2</v>
      </c>
      <c r="FT13">
        <v>2.8115999999999999E-2</v>
      </c>
      <c r="FU13">
        <v>2.8115999999999999E-2</v>
      </c>
      <c r="FV13">
        <v>2.8115000000000001E-2</v>
      </c>
      <c r="FW13">
        <v>2.8028000000000001E-2</v>
      </c>
      <c r="FX13">
        <v>2.7945000000000001E-2</v>
      </c>
      <c r="FY13">
        <v>2.7865999999999998E-2</v>
      </c>
      <c r="FZ13">
        <v>2.7791E-2</v>
      </c>
      <c r="GA13">
        <v>2.7720000000000002E-2</v>
      </c>
      <c r="GB13">
        <v>2.7651999999999999E-2</v>
      </c>
      <c r="GC13">
        <v>2.7588000000000001E-2</v>
      </c>
      <c r="GD13">
        <v>2.7526999999999999E-2</v>
      </c>
      <c r="GE13">
        <v>2.7469E-2</v>
      </c>
      <c r="GF13">
        <v>2.7413E-2</v>
      </c>
      <c r="GG13">
        <v>2.7361E-2</v>
      </c>
      <c r="GH13">
        <v>2.7310999999999998E-2</v>
      </c>
      <c r="GI13">
        <v>2.7264E-2</v>
      </c>
      <c r="GJ13">
        <v>2.7219E-2</v>
      </c>
      <c r="GK13">
        <v>2.7177E-2</v>
      </c>
      <c r="GL13">
        <v>2.7136E-2</v>
      </c>
      <c r="GM13">
        <v>2.7098000000000001E-2</v>
      </c>
      <c r="GN13">
        <v>2.7061000000000002E-2</v>
      </c>
      <c r="GO13">
        <v>2.7026000000000001E-2</v>
      </c>
      <c r="GP13">
        <v>2.6993E-2</v>
      </c>
      <c r="GQ13">
        <v>2.6962E-2</v>
      </c>
      <c r="GR13">
        <v>2.6932000000000001E-2</v>
      </c>
      <c r="GS13">
        <v>2.6904000000000001E-2</v>
      </c>
      <c r="GT13">
        <v>2.6877000000000002E-2</v>
      </c>
      <c r="GU13">
        <v>2.6851E-2</v>
      </c>
      <c r="GV13">
        <v>2.6827E-2</v>
      </c>
      <c r="GW13">
        <v>2.6804000000000001E-2</v>
      </c>
      <c r="GX13">
        <v>2.6782E-2</v>
      </c>
      <c r="GY13">
        <v>2.6761E-2</v>
      </c>
      <c r="GZ13">
        <v>2.6741999999999998E-2</v>
      </c>
      <c r="HA13">
        <v>2.6723E-2</v>
      </c>
      <c r="HB13">
        <v>2.6705E-2</v>
      </c>
      <c r="HC13">
        <v>2.6688E-2</v>
      </c>
      <c r="HD13">
        <v>2.6672000000000001E-2</v>
      </c>
      <c r="HE13">
        <v>2.6657E-2</v>
      </c>
      <c r="HF13">
        <v>2.6641999999999999E-2</v>
      </c>
      <c r="HG13">
        <v>2.6627999999999999E-2</v>
      </c>
      <c r="HH13">
        <v>2.6615E-2</v>
      </c>
      <c r="HI13">
        <v>2.6603000000000002E-2</v>
      </c>
      <c r="HJ13">
        <v>2.6591E-2</v>
      </c>
      <c r="HK13">
        <v>2.6579999999999999E-2</v>
      </c>
      <c r="HL13">
        <v>2.6568999999999999E-2</v>
      </c>
      <c r="HM13">
        <v>2.6558999999999999E-2</v>
      </c>
      <c r="HN13">
        <v>2.6549E-2</v>
      </c>
      <c r="HO13">
        <v>2.6540000000000001E-2</v>
      </c>
      <c r="HP13">
        <v>2.6530999999999999E-2</v>
      </c>
      <c r="HQ13">
        <v>2.6523000000000001E-2</v>
      </c>
      <c r="HR13">
        <v>2.6515E-2</v>
      </c>
      <c r="HS13">
        <v>2.6508E-2</v>
      </c>
      <c r="HT13">
        <v>2.6501E-2</v>
      </c>
      <c r="HU13">
        <v>2.6494E-2</v>
      </c>
      <c r="HV13">
        <v>2.6488000000000001E-2</v>
      </c>
      <c r="HW13">
        <v>2.6481000000000001E-2</v>
      </c>
      <c r="HX13">
        <v>2.6476E-2</v>
      </c>
      <c r="HY13">
        <v>2.647E-2</v>
      </c>
      <c r="HZ13">
        <v>2.6464999999999999E-2</v>
      </c>
      <c r="IA13">
        <v>2.6460000000000001E-2</v>
      </c>
      <c r="IB13">
        <v>2.6454999999999999E-2</v>
      </c>
      <c r="IC13">
        <v>2.6450999999999999E-2</v>
      </c>
      <c r="ID13">
        <v>2.6446999999999998E-2</v>
      </c>
      <c r="IE13">
        <v>2.6443000000000001E-2</v>
      </c>
      <c r="IF13">
        <v>2.6439000000000001E-2</v>
      </c>
      <c r="IG13">
        <v>2.6435E-2</v>
      </c>
      <c r="IH13">
        <v>2.6432000000000001E-2</v>
      </c>
      <c r="II13">
        <v>2.6428E-2</v>
      </c>
      <c r="IJ13">
        <v>2.6425000000000001E-2</v>
      </c>
      <c r="IK13">
        <v>2.6422000000000001E-2</v>
      </c>
      <c r="IL13">
        <v>2.6419999999999999E-2</v>
      </c>
      <c r="IM13">
        <v>2.6417E-2</v>
      </c>
      <c r="IN13">
        <v>2.6414E-2</v>
      </c>
      <c r="IO13">
        <v>2.6412000000000001E-2</v>
      </c>
      <c r="IP13">
        <v>2.6409999999999999E-2</v>
      </c>
      <c r="IQ13">
        <v>2.6407E-2</v>
      </c>
      <c r="IR13">
        <v>2.6405000000000001E-2</v>
      </c>
      <c r="IS13">
        <v>2.6402999999999999E-2</v>
      </c>
      <c r="IT13">
        <v>2.6401999999999998E-2</v>
      </c>
      <c r="IU13">
        <v>2.64E-2</v>
      </c>
      <c r="IV13">
        <v>2.6398000000000001E-2</v>
      </c>
      <c r="IW13">
        <v>2.6395999999999999E-2</v>
      </c>
      <c r="IX13">
        <v>2.6394999999999998E-2</v>
      </c>
      <c r="IY13">
        <v>2.6394000000000001E-2</v>
      </c>
      <c r="IZ13">
        <v>2.6391999999999999E-2</v>
      </c>
      <c r="JA13">
        <v>2.6391000000000001E-2</v>
      </c>
      <c r="JB13">
        <v>2.639E-2</v>
      </c>
      <c r="JC13">
        <v>2.6388000000000002E-2</v>
      </c>
      <c r="JD13">
        <v>2.6387000000000001E-2</v>
      </c>
      <c r="JE13">
        <v>2.6386E-2</v>
      </c>
      <c r="JF13">
        <v>2.6384999999999999E-2</v>
      </c>
      <c r="JG13">
        <v>2.6384000000000001E-2</v>
      </c>
      <c r="JH13">
        <v>2.6383E-2</v>
      </c>
      <c r="JI13">
        <v>2.6383E-2</v>
      </c>
      <c r="JJ13">
        <v>2.6381999999999999E-2</v>
      </c>
      <c r="JK13">
        <v>2.6381000000000002E-2</v>
      </c>
      <c r="JL13">
        <v>2.6380000000000001E-2</v>
      </c>
      <c r="JM13">
        <v>2.6379E-2</v>
      </c>
      <c r="JN13">
        <v>2.6379E-2</v>
      </c>
      <c r="JO13">
        <v>2.6377999999999999E-2</v>
      </c>
      <c r="JP13">
        <v>2.6377999999999999E-2</v>
      </c>
      <c r="JQ13">
        <v>2.6377000000000001E-2</v>
      </c>
      <c r="JR13">
        <v>2.6376E-2</v>
      </c>
      <c r="JS13">
        <v>2.6376E-2</v>
      </c>
      <c r="JT13">
        <v>2.6374999999999999E-2</v>
      </c>
      <c r="JU13">
        <v>2.6374999999999999E-2</v>
      </c>
      <c r="JV13">
        <v>2.6374999999999999E-2</v>
      </c>
      <c r="JW13">
        <v>2.6374000000000002E-2</v>
      </c>
      <c r="JX13">
        <v>2.6374000000000002E-2</v>
      </c>
      <c r="JY13">
        <v>2.6373000000000001E-2</v>
      </c>
      <c r="JZ13">
        <v>2.6373000000000001E-2</v>
      </c>
      <c r="KA13">
        <v>2.6373000000000001E-2</v>
      </c>
      <c r="KB13">
        <v>2.6372E-2</v>
      </c>
      <c r="KC13">
        <v>2.6372E-2</v>
      </c>
      <c r="KD13">
        <v>2.6372E-2</v>
      </c>
      <c r="KE13">
        <v>2.6370999999999999E-2</v>
      </c>
      <c r="KF13">
        <v>2.6370999999999999E-2</v>
      </c>
      <c r="KG13">
        <v>2.6370999999999999E-2</v>
      </c>
      <c r="KH13">
        <v>2.6289E-2</v>
      </c>
      <c r="KI13">
        <v>2.6211000000000002E-2</v>
      </c>
      <c r="KJ13">
        <v>2.6136E-2</v>
      </c>
      <c r="KK13">
        <v>2.6065999999999999E-2</v>
      </c>
      <c r="KL13">
        <v>2.5999000000000001E-2</v>
      </c>
      <c r="KM13">
        <v>2.5936000000000001E-2</v>
      </c>
      <c r="KN13">
        <v>2.5874999999999999E-2</v>
      </c>
      <c r="KO13">
        <v>2.5818000000000001E-2</v>
      </c>
      <c r="KP13">
        <v>2.5763000000000001E-2</v>
      </c>
      <c r="KQ13">
        <v>2.5711000000000001E-2</v>
      </c>
      <c r="KR13">
        <v>2.5662000000000001E-2</v>
      </c>
      <c r="KS13">
        <v>2.5616E-2</v>
      </c>
      <c r="KT13">
        <v>2.5571E-2</v>
      </c>
      <c r="KU13">
        <v>2.5529E-2</v>
      </c>
      <c r="KV13">
        <v>2.5489000000000001E-2</v>
      </c>
      <c r="KW13">
        <v>2.5451000000000001E-2</v>
      </c>
      <c r="KX13">
        <v>2.5415E-2</v>
      </c>
      <c r="KY13">
        <v>2.538E-2</v>
      </c>
      <c r="KZ13">
        <v>2.5347999999999999E-2</v>
      </c>
      <c r="LA13">
        <v>2.5316999999999999E-2</v>
      </c>
      <c r="LB13">
        <v>2.5287E-2</v>
      </c>
      <c r="LC13">
        <v>2.5259E-2</v>
      </c>
      <c r="LD13">
        <v>2.5232999999999998E-2</v>
      </c>
      <c r="LE13">
        <v>2.5207E-2</v>
      </c>
      <c r="LF13">
        <v>2.5183000000000001E-2</v>
      </c>
      <c r="LG13">
        <v>2.5160999999999999E-2</v>
      </c>
      <c r="LH13">
        <v>2.5139000000000002E-2</v>
      </c>
      <c r="LI13">
        <v>2.5118000000000001E-2</v>
      </c>
      <c r="LJ13">
        <v>2.5099E-2</v>
      </c>
      <c r="LK13">
        <v>2.5080000000000002E-2</v>
      </c>
      <c r="LL13">
        <v>2.5062999999999998E-2</v>
      </c>
      <c r="LM13">
        <v>2.5045999999999999E-2</v>
      </c>
      <c r="LN13">
        <v>2.503E-2</v>
      </c>
      <c r="LO13">
        <v>2.5014999999999999E-2</v>
      </c>
      <c r="LP13">
        <v>2.5000000000000001E-2</v>
      </c>
      <c r="LQ13">
        <v>2.4986999999999999E-2</v>
      </c>
      <c r="LR13">
        <v>2.4974E-2</v>
      </c>
      <c r="LS13">
        <v>2.4962000000000002E-2</v>
      </c>
      <c r="LT13">
        <v>2.495E-2</v>
      </c>
      <c r="LU13">
        <v>2.4938999999999999E-2</v>
      </c>
      <c r="LV13">
        <v>2.4927999999999999E-2</v>
      </c>
      <c r="LW13">
        <v>2.4917999999999999E-2</v>
      </c>
      <c r="LX13">
        <v>2.4909000000000001E-2</v>
      </c>
      <c r="LY13">
        <v>2.4899999999999999E-2</v>
      </c>
      <c r="LZ13">
        <v>2.4891E-2</v>
      </c>
      <c r="MA13">
        <v>2.4882999999999999E-2</v>
      </c>
      <c r="MB13">
        <v>2.4875000000000001E-2</v>
      </c>
      <c r="MC13">
        <v>2.4868000000000001E-2</v>
      </c>
      <c r="MD13">
        <v>2.4861000000000001E-2</v>
      </c>
      <c r="ME13">
        <v>2.4854000000000001E-2</v>
      </c>
      <c r="MF13">
        <v>2.4847999999999999E-2</v>
      </c>
      <c r="MG13">
        <v>2.4841999999999999E-2</v>
      </c>
      <c r="MH13">
        <v>2.4836E-2</v>
      </c>
      <c r="MI13">
        <v>2.4830999999999999E-2</v>
      </c>
      <c r="MJ13">
        <v>2.4825E-2</v>
      </c>
      <c r="MK13">
        <v>2.4820999999999999E-2</v>
      </c>
      <c r="ML13">
        <v>2.4816000000000001E-2</v>
      </c>
      <c r="MM13">
        <v>2.4811E-2</v>
      </c>
      <c r="MN13">
        <v>2.4806999999999999E-2</v>
      </c>
      <c r="MO13">
        <v>2.4802999999999999E-2</v>
      </c>
      <c r="MP13">
        <v>2.4799000000000002E-2</v>
      </c>
      <c r="MQ13">
        <v>2.4795999999999999E-2</v>
      </c>
      <c r="MR13">
        <v>2.4792000000000002E-2</v>
      </c>
      <c r="MS13">
        <v>2.4788999999999999E-2</v>
      </c>
      <c r="MT13">
        <v>2.4785999999999999E-2</v>
      </c>
      <c r="MU13">
        <v>2.4782999999999999E-2</v>
      </c>
      <c r="MV13">
        <v>2.478E-2</v>
      </c>
      <c r="MW13">
        <v>2.4778000000000001E-2</v>
      </c>
      <c r="MX13">
        <v>2.4774999999999998E-2</v>
      </c>
      <c r="MY13">
        <v>2.4773E-2</v>
      </c>
      <c r="MZ13">
        <v>2.4771000000000001E-2</v>
      </c>
      <c r="NA13">
        <v>2.4767999999999998E-2</v>
      </c>
      <c r="NB13">
        <v>2.4766E-2</v>
      </c>
      <c r="NC13">
        <v>2.4764000000000001E-2</v>
      </c>
      <c r="ND13">
        <v>2.4763E-2</v>
      </c>
      <c r="NE13">
        <v>2.4760999999999998E-2</v>
      </c>
      <c r="NF13">
        <v>2.4759E-2</v>
      </c>
      <c r="NG13">
        <v>2.4757999999999999E-2</v>
      </c>
      <c r="NH13">
        <v>2.4756E-2</v>
      </c>
      <c r="NI13">
        <v>2.4754999999999999E-2</v>
      </c>
      <c r="NJ13">
        <v>2.4753000000000001E-2</v>
      </c>
      <c r="NK13">
        <v>2.4752E-2</v>
      </c>
      <c r="NL13">
        <v>2.4750999999999999E-2</v>
      </c>
      <c r="NM13">
        <v>2.4750000000000001E-2</v>
      </c>
      <c r="NN13">
        <v>2.4749E-2</v>
      </c>
      <c r="NO13">
        <v>2.4747999999999999E-2</v>
      </c>
      <c r="NP13">
        <v>2.4747000000000002E-2</v>
      </c>
      <c r="NQ13">
        <v>2.4746000000000001E-2</v>
      </c>
      <c r="NR13">
        <v>2.4745E-2</v>
      </c>
      <c r="NS13">
        <v>2.4743999999999999E-2</v>
      </c>
      <c r="NT13">
        <v>2.4743000000000001E-2</v>
      </c>
      <c r="NU13">
        <v>2.4742E-2</v>
      </c>
      <c r="NV13">
        <v>2.4742E-2</v>
      </c>
      <c r="NW13">
        <v>2.4740999999999999E-2</v>
      </c>
      <c r="NX13">
        <v>2.4740000000000002E-2</v>
      </c>
      <c r="NY13">
        <v>2.4740000000000002E-2</v>
      </c>
      <c r="NZ13">
        <v>2.4739000000000001E-2</v>
      </c>
      <c r="OA13">
        <v>2.4738E-2</v>
      </c>
      <c r="OB13">
        <v>2.4738E-2</v>
      </c>
      <c r="OC13">
        <v>2.4736999999999999E-2</v>
      </c>
      <c r="OD13">
        <v>2.4736999999999999E-2</v>
      </c>
      <c r="OE13">
        <v>2.4736000000000001E-2</v>
      </c>
      <c r="OF13">
        <v>2.4736000000000001E-2</v>
      </c>
      <c r="OG13">
        <v>2.4735E-2</v>
      </c>
      <c r="OH13">
        <v>2.4735E-2</v>
      </c>
      <c r="OI13">
        <v>2.4735E-2</v>
      </c>
      <c r="OJ13">
        <v>2.4733999999999999E-2</v>
      </c>
      <c r="OK13">
        <v>2.4733999999999999E-2</v>
      </c>
      <c r="OL13">
        <v>2.4733999999999999E-2</v>
      </c>
      <c r="OM13">
        <v>2.4733000000000002E-2</v>
      </c>
      <c r="ON13">
        <v>2.4733000000000002E-2</v>
      </c>
      <c r="OO13">
        <v>2.4733000000000002E-2</v>
      </c>
      <c r="OP13">
        <v>2.4733000000000002E-2</v>
      </c>
      <c r="OQ13">
        <v>2.4655E-2</v>
      </c>
      <c r="OR13">
        <v>2.4582E-2</v>
      </c>
      <c r="OS13">
        <v>2.4513E-2</v>
      </c>
      <c r="OT13">
        <v>2.4447E-2</v>
      </c>
      <c r="OU13">
        <v>2.4383999999999999E-2</v>
      </c>
      <c r="OV13">
        <v>2.4323999999999998E-2</v>
      </c>
      <c r="OW13">
        <v>2.4267E-2</v>
      </c>
      <c r="OX13">
        <v>2.4213999999999999E-2</v>
      </c>
      <c r="OY13">
        <v>2.4163E-2</v>
      </c>
      <c r="OZ13">
        <v>2.4114E-2</v>
      </c>
      <c r="PA13">
        <v>2.4067999999999999E-2</v>
      </c>
      <c r="PB13">
        <v>2.4024E-2</v>
      </c>
      <c r="PC13">
        <v>2.3982E-2</v>
      </c>
      <c r="PD13">
        <v>2.3942999999999999E-2</v>
      </c>
      <c r="PE13">
        <v>2.3904999999999999E-2</v>
      </c>
      <c r="PF13">
        <v>2.3869000000000001E-2</v>
      </c>
      <c r="PG13">
        <v>2.3834999999999999E-2</v>
      </c>
      <c r="PH13">
        <v>2.3803000000000001E-2</v>
      </c>
      <c r="PI13">
        <v>2.3772999999999999E-2</v>
      </c>
      <c r="PJ13">
        <v>2.3744000000000001E-2</v>
      </c>
      <c r="PK13">
        <v>2.3716000000000001E-2</v>
      </c>
      <c r="PL13">
        <v>2.3689999999999999E-2</v>
      </c>
      <c r="PM13">
        <v>2.3664999999999999E-2</v>
      </c>
      <c r="PN13">
        <v>2.3640999999999999E-2</v>
      </c>
      <c r="PO13">
        <v>2.3619000000000001E-2</v>
      </c>
      <c r="PP13">
        <v>2.3597E-2</v>
      </c>
      <c r="PQ13">
        <v>2.3577000000000001E-2</v>
      </c>
      <c r="PR13">
        <v>2.3557999999999999E-2</v>
      </c>
      <c r="PS13">
        <v>2.3539000000000001E-2</v>
      </c>
      <c r="PT13">
        <v>2.3522000000000001E-2</v>
      </c>
      <c r="PU13">
        <v>2.3505000000000002E-2</v>
      </c>
      <c r="PV13">
        <v>2.349E-2</v>
      </c>
      <c r="PW13">
        <v>2.3474999999999999E-2</v>
      </c>
      <c r="PX13">
        <v>2.3460000000000002E-2</v>
      </c>
      <c r="PY13">
        <v>2.3446999999999999E-2</v>
      </c>
      <c r="PZ13">
        <v>2.3434E-2</v>
      </c>
      <c r="QA13">
        <v>2.3421999999999998E-2</v>
      </c>
      <c r="QB13">
        <v>2.341E-2</v>
      </c>
      <c r="QC13">
        <v>2.3399E-2</v>
      </c>
      <c r="QD13">
        <v>2.3389E-2</v>
      </c>
      <c r="QE13">
        <v>2.3379E-2</v>
      </c>
      <c r="QF13">
        <v>2.3369999999999998E-2</v>
      </c>
      <c r="QG13">
        <v>2.3361E-2</v>
      </c>
      <c r="QH13">
        <v>2.3352000000000001E-2</v>
      </c>
      <c r="QI13">
        <v>2.3344E-2</v>
      </c>
      <c r="QJ13">
        <v>2.3337E-2</v>
      </c>
      <c r="QK13">
        <v>2.3328999999999999E-2</v>
      </c>
      <c r="QL13">
        <v>2.3321999999999999E-2</v>
      </c>
      <c r="QM13">
        <v>2.3316E-2</v>
      </c>
      <c r="QN13">
        <v>2.3310000000000001E-2</v>
      </c>
      <c r="QO13">
        <v>2.3303999999999998E-2</v>
      </c>
      <c r="QP13">
        <v>2.3297999999999999E-2</v>
      </c>
      <c r="QQ13">
        <v>2.3293000000000001E-2</v>
      </c>
      <c r="QR13">
        <v>2.3288E-2</v>
      </c>
      <c r="QS13">
        <v>2.3283000000000002E-2</v>
      </c>
      <c r="QT13">
        <v>2.3278E-2</v>
      </c>
      <c r="QU13">
        <v>2.3274E-2</v>
      </c>
      <c r="QV13">
        <v>2.3269999999999999E-2</v>
      </c>
      <c r="QW13">
        <v>2.3265999999999998E-2</v>
      </c>
      <c r="QX13">
        <v>2.3262000000000001E-2</v>
      </c>
      <c r="QY13">
        <v>2.3258000000000001E-2</v>
      </c>
      <c r="QZ13">
        <v>2.3255000000000001E-2</v>
      </c>
      <c r="RA13">
        <v>2.3251999999999998E-2</v>
      </c>
      <c r="RB13">
        <v>2.3248999999999999E-2</v>
      </c>
      <c r="RC13">
        <v>2.3245999999999999E-2</v>
      </c>
      <c r="RD13">
        <v>2.3243E-2</v>
      </c>
      <c r="RE13">
        <v>2.324E-2</v>
      </c>
      <c r="RF13">
        <v>2.3238000000000002E-2</v>
      </c>
      <c r="RG13">
        <v>2.3236E-2</v>
      </c>
      <c r="RH13">
        <v>2.3233E-2</v>
      </c>
      <c r="RI13">
        <v>2.3231000000000002E-2</v>
      </c>
      <c r="RJ13">
        <v>2.3229E-2</v>
      </c>
      <c r="RK13">
        <v>2.3227000000000001E-2</v>
      </c>
      <c r="RL13">
        <v>2.3226E-2</v>
      </c>
      <c r="RM13">
        <v>2.3224000000000002E-2</v>
      </c>
      <c r="RN13">
        <v>2.3222E-2</v>
      </c>
      <c r="RO13">
        <v>2.3220999999999999E-2</v>
      </c>
      <c r="RP13">
        <v>2.3219E-2</v>
      </c>
      <c r="RQ13">
        <v>2.3217999999999999E-2</v>
      </c>
      <c r="RR13">
        <v>2.3216000000000001E-2</v>
      </c>
      <c r="RS13">
        <v>2.3215E-2</v>
      </c>
      <c r="RT13">
        <v>2.3213999999999999E-2</v>
      </c>
      <c r="RU13">
        <v>2.3213000000000001E-2</v>
      </c>
      <c r="RV13">
        <v>2.3212E-2</v>
      </c>
      <c r="RW13">
        <v>2.3210999999999999E-2</v>
      </c>
      <c r="RX13">
        <v>2.3210000000000001E-2</v>
      </c>
      <c r="RY13">
        <v>2.3209E-2</v>
      </c>
      <c r="RZ13">
        <v>2.3207999999999999E-2</v>
      </c>
      <c r="SA13">
        <v>2.3206999999999998E-2</v>
      </c>
      <c r="SB13">
        <v>2.3206000000000001E-2</v>
      </c>
      <c r="SC13">
        <v>2.3205E-2</v>
      </c>
      <c r="SD13">
        <v>2.3205E-2</v>
      </c>
      <c r="SE13">
        <v>2.3203999999999999E-2</v>
      </c>
      <c r="SF13">
        <v>2.3203000000000001E-2</v>
      </c>
      <c r="SG13">
        <v>2.3203000000000001E-2</v>
      </c>
      <c r="SH13">
        <v>2.3202E-2</v>
      </c>
      <c r="SI13">
        <v>2.3202E-2</v>
      </c>
      <c r="SJ13">
        <v>2.3200999999999999E-2</v>
      </c>
      <c r="SK13">
        <v>2.3200999999999999E-2</v>
      </c>
      <c r="SL13">
        <v>2.3199999999999998E-2</v>
      </c>
      <c r="SM13">
        <v>2.3199999999999998E-2</v>
      </c>
      <c r="SN13">
        <v>2.3199000000000001E-2</v>
      </c>
      <c r="SO13">
        <v>2.3199000000000001E-2</v>
      </c>
      <c r="SP13">
        <v>2.3198E-2</v>
      </c>
      <c r="SQ13">
        <v>2.3198E-2</v>
      </c>
      <c r="SR13">
        <v>2.3198E-2</v>
      </c>
      <c r="SS13">
        <v>2.3196999999999999E-2</v>
      </c>
      <c r="ST13">
        <v>2.3196999999999999E-2</v>
      </c>
      <c r="SU13">
        <v>2.3196999999999999E-2</v>
      </c>
      <c r="SV13">
        <v>2.3196000000000001E-2</v>
      </c>
      <c r="SW13">
        <v>2.3196000000000001E-2</v>
      </c>
      <c r="SX13">
        <v>2.3196000000000001E-2</v>
      </c>
      <c r="SY13">
        <v>2.3196000000000001E-2</v>
      </c>
      <c r="SZ13">
        <v>2.3195E-2</v>
      </c>
      <c r="TA13">
        <v>2.3195E-2</v>
      </c>
      <c r="TB13">
        <v>2.3123000000000001E-2</v>
      </c>
      <c r="TC13">
        <v>2.3054000000000002E-2</v>
      </c>
      <c r="TD13">
        <v>2.2988999999999999E-2</v>
      </c>
      <c r="TE13">
        <v>2.2926999999999999E-2</v>
      </c>
      <c r="TF13">
        <v>2.2867999999999999E-2</v>
      </c>
      <c r="TG13">
        <v>2.2811999999999999E-2</v>
      </c>
      <c r="TH13">
        <v>2.2759000000000001E-2</v>
      </c>
      <c r="TI13">
        <v>2.2709E-2</v>
      </c>
      <c r="TJ13">
        <v>2.2661000000000001E-2</v>
      </c>
      <c r="TK13">
        <v>2.2615E-2</v>
      </c>
      <c r="TL13">
        <v>2.2571999999999998E-2</v>
      </c>
      <c r="TM13">
        <v>2.2530999999999999E-2</v>
      </c>
      <c r="TN13">
        <v>2.2492000000000002E-2</v>
      </c>
      <c r="TO13">
        <v>2.2454999999999999E-2</v>
      </c>
      <c r="TP13">
        <v>2.2419000000000001E-2</v>
      </c>
      <c r="TQ13">
        <v>2.2386E-2</v>
      </c>
      <c r="TR13">
        <v>2.2353999999999999E-2</v>
      </c>
      <c r="TS13">
        <v>2.2324E-2</v>
      </c>
      <c r="TT13">
        <v>2.2294999999999999E-2</v>
      </c>
      <c r="TU13">
        <v>2.2268E-2</v>
      </c>
      <c r="TV13">
        <v>2.2242000000000001E-2</v>
      </c>
      <c r="TW13">
        <v>2.2217000000000001E-2</v>
      </c>
      <c r="TX13">
        <v>2.2193999999999998E-2</v>
      </c>
      <c r="TY13">
        <v>2.2172000000000001E-2</v>
      </c>
      <c r="TZ13">
        <v>2.2151000000000001E-2</v>
      </c>
      <c r="UA13">
        <v>2.2131000000000001E-2</v>
      </c>
      <c r="UB13">
        <v>2.2112E-2</v>
      </c>
      <c r="UC13">
        <v>2.2093000000000002E-2</v>
      </c>
      <c r="UD13">
        <v>2.2075999999999998E-2</v>
      </c>
      <c r="UE13">
        <v>2.206E-2</v>
      </c>
      <c r="UF13">
        <v>2.2044000000000001E-2</v>
      </c>
      <c r="UG13">
        <v>2.2030000000000001E-2</v>
      </c>
      <c r="UH13">
        <v>2.2016000000000001E-2</v>
      </c>
      <c r="UI13">
        <v>2.2002000000000001E-2</v>
      </c>
      <c r="UJ13">
        <v>2.1989999999999999E-2</v>
      </c>
      <c r="UK13">
        <v>2.1978000000000001E-2</v>
      </c>
      <c r="UL13">
        <v>2.1965999999999999E-2</v>
      </c>
      <c r="UM13">
        <v>2.1956E-2</v>
      </c>
      <c r="UN13">
        <v>2.1944999999999999E-2</v>
      </c>
      <c r="UO13">
        <v>2.1935E-2</v>
      </c>
      <c r="UP13">
        <v>2.1926000000000001E-2</v>
      </c>
      <c r="UQ13">
        <v>2.1916999999999999E-2</v>
      </c>
      <c r="UR13">
        <v>2.1909000000000001E-2</v>
      </c>
      <c r="US13">
        <v>2.1901E-2</v>
      </c>
      <c r="UT13">
        <v>2.1892999999999999E-2</v>
      </c>
      <c r="UU13">
        <v>2.1885999999999999E-2</v>
      </c>
      <c r="UV13">
        <v>2.1878999999999999E-2</v>
      </c>
      <c r="UW13">
        <v>2.1873E-2</v>
      </c>
      <c r="UX13">
        <v>2.1867000000000001E-2</v>
      </c>
      <c r="UY13">
        <v>2.1860999999999998E-2</v>
      </c>
      <c r="UZ13">
        <v>2.1854999999999999E-2</v>
      </c>
      <c r="VA13">
        <v>2.1850000000000001E-2</v>
      </c>
      <c r="VB13">
        <v>2.1845E-2</v>
      </c>
      <c r="VC13">
        <v>2.1839999999999998E-2</v>
      </c>
      <c r="VD13">
        <v>2.1836000000000001E-2</v>
      </c>
      <c r="VE13">
        <v>2.1831E-2</v>
      </c>
      <c r="VF13">
        <v>2.1826999999999999E-2</v>
      </c>
      <c r="VG13">
        <v>2.1822999999999999E-2</v>
      </c>
      <c r="VH13">
        <v>2.1819999999999999E-2</v>
      </c>
      <c r="VI13">
        <v>2.1815999999999999E-2</v>
      </c>
      <c r="VJ13">
        <v>2.1812999999999999E-2</v>
      </c>
      <c r="VK13">
        <v>2.181E-2</v>
      </c>
      <c r="VL13">
        <v>2.1807E-2</v>
      </c>
      <c r="VM13">
        <v>2.1804E-2</v>
      </c>
      <c r="VN13">
        <v>2.1801000000000001E-2</v>
      </c>
      <c r="VO13">
        <v>2.1798999999999999E-2</v>
      </c>
      <c r="VP13">
        <v>2.1795999999999999E-2</v>
      </c>
      <c r="VQ13">
        <v>2.1794000000000001E-2</v>
      </c>
      <c r="VR13">
        <v>2.1791999999999999E-2</v>
      </c>
      <c r="VS13">
        <v>2.179E-2</v>
      </c>
      <c r="VT13">
        <v>2.1787999999999998E-2</v>
      </c>
      <c r="VU13">
        <v>2.1786E-2</v>
      </c>
      <c r="VV13">
        <v>2.1784000000000001E-2</v>
      </c>
      <c r="VW13">
        <v>2.1781999999999999E-2</v>
      </c>
      <c r="VX13">
        <v>2.1780999999999998E-2</v>
      </c>
      <c r="VY13">
        <v>2.1779E-2</v>
      </c>
      <c r="VZ13">
        <v>2.1777999999999999E-2</v>
      </c>
      <c r="WA13">
        <v>2.1776E-2</v>
      </c>
      <c r="WB13">
        <v>2.1774999999999999E-2</v>
      </c>
      <c r="WC13">
        <v>2.1774000000000002E-2</v>
      </c>
      <c r="WD13">
        <v>2.1772E-2</v>
      </c>
      <c r="WE13">
        <v>2.1770999999999999E-2</v>
      </c>
      <c r="WF13">
        <v>2.1770000000000001E-2</v>
      </c>
      <c r="WG13">
        <v>2.1769E-2</v>
      </c>
      <c r="WH13">
        <v>2.1767999999999999E-2</v>
      </c>
      <c r="WI13">
        <v>2.1767000000000002E-2</v>
      </c>
      <c r="WJ13">
        <v>2.1766000000000001E-2</v>
      </c>
      <c r="WK13">
        <v>2.1766000000000001E-2</v>
      </c>
      <c r="WL13">
        <v>2.1765E-2</v>
      </c>
      <c r="WM13">
        <v>2.1763999999999999E-2</v>
      </c>
      <c r="WN13">
        <v>2.1763000000000001E-2</v>
      </c>
      <c r="WO13">
        <v>2.1763000000000001E-2</v>
      </c>
      <c r="WP13">
        <v>2.1762E-2</v>
      </c>
      <c r="WQ13">
        <v>2.1760999999999999E-2</v>
      </c>
      <c r="WR13">
        <v>2.1760999999999999E-2</v>
      </c>
      <c r="WS13">
        <v>2.1760000000000002E-2</v>
      </c>
      <c r="WT13">
        <v>2.1760000000000002E-2</v>
      </c>
      <c r="WU13">
        <v>2.1759000000000001E-2</v>
      </c>
      <c r="WV13">
        <v>2.1759000000000001E-2</v>
      </c>
      <c r="WW13">
        <v>2.1758E-2</v>
      </c>
      <c r="WX13">
        <v>2.1758E-2</v>
      </c>
      <c r="WY13">
        <v>2.1756999999999999E-2</v>
      </c>
      <c r="WZ13">
        <v>2.1756999999999999E-2</v>
      </c>
      <c r="XA13">
        <v>2.1756999999999999E-2</v>
      </c>
      <c r="XB13">
        <v>2.1756000000000001E-2</v>
      </c>
      <c r="XC13">
        <v>2.1756000000000001E-2</v>
      </c>
      <c r="XD13">
        <v>2.1756000000000001E-2</v>
      </c>
      <c r="XE13">
        <v>2.1755E-2</v>
      </c>
      <c r="XF13">
        <v>2.1755E-2</v>
      </c>
      <c r="XG13">
        <v>2.1755E-2</v>
      </c>
      <c r="XH13">
        <v>2.1755E-2</v>
      </c>
      <c r="XI13">
        <v>2.1753999999999999E-2</v>
      </c>
      <c r="XJ13">
        <v>2.1753999999999999E-2</v>
      </c>
      <c r="XK13">
        <v>2.1753999999999999E-2</v>
      </c>
      <c r="XL13">
        <v>2.1686E-2</v>
      </c>
      <c r="XM13">
        <v>2.1621999999999999E-2</v>
      </c>
      <c r="XN13">
        <v>2.1561E-2</v>
      </c>
      <c r="XO13">
        <v>2.1502E-2</v>
      </c>
      <c r="XP13">
        <v>2.1447000000000001E-2</v>
      </c>
      <c r="XQ13">
        <v>2.1395000000000001E-2</v>
      </c>
      <c r="XR13">
        <v>2.1344999999999999E-2</v>
      </c>
      <c r="XS13">
        <v>2.1298000000000001E-2</v>
      </c>
      <c r="XT13">
        <v>2.1253000000000001E-2</v>
      </c>
      <c r="XU13">
        <v>2.121E-2</v>
      </c>
      <c r="XV13">
        <v>2.1169E-2</v>
      </c>
      <c r="XW13">
        <v>2.1131E-2</v>
      </c>
      <c r="XX13">
        <v>2.1094000000000002E-2</v>
      </c>
      <c r="XY13">
        <v>2.1059000000000001E-2</v>
      </c>
      <c r="XZ13">
        <v>2.1026E-2</v>
      </c>
      <c r="YA13">
        <v>2.0995E-2</v>
      </c>
      <c r="YB13">
        <v>2.0965000000000001E-2</v>
      </c>
      <c r="YC13">
        <v>2.0937000000000001E-2</v>
      </c>
      <c r="YD13">
        <v>2.0910000000000002E-2</v>
      </c>
      <c r="YE13">
        <v>2.0884E-2</v>
      </c>
      <c r="YF13">
        <v>2.086E-2</v>
      </c>
      <c r="YG13">
        <v>2.0837000000000001E-2</v>
      </c>
      <c r="YH13">
        <v>2.0815E-2</v>
      </c>
      <c r="YI13">
        <v>2.0794E-2</v>
      </c>
      <c r="YJ13">
        <v>2.0774000000000001E-2</v>
      </c>
      <c r="YK13">
        <v>2.0754999999999999E-2</v>
      </c>
      <c r="YL13">
        <v>2.0737999999999999E-2</v>
      </c>
      <c r="YM13">
        <v>2.0721E-2</v>
      </c>
      <c r="YN13">
        <v>2.0704E-2</v>
      </c>
      <c r="YO13">
        <v>2.0688999999999999E-2</v>
      </c>
      <c r="YP13">
        <v>2.0674999999999999E-2</v>
      </c>
      <c r="YQ13">
        <v>2.0660999999999999E-2</v>
      </c>
      <c r="YR13">
        <v>2.0648E-2</v>
      </c>
      <c r="YS13">
        <v>2.0635000000000001E-2</v>
      </c>
      <c r="YT13">
        <v>2.0622999999999999E-2</v>
      </c>
      <c r="YU13">
        <v>2.0611999999999998E-2</v>
      </c>
      <c r="YV13">
        <v>2.0601000000000001E-2</v>
      </c>
      <c r="YW13">
        <v>2.0591000000000002E-2</v>
      </c>
      <c r="YX13">
        <v>2.0580999999999999E-2</v>
      </c>
      <c r="YY13">
        <v>2.0572E-2</v>
      </c>
      <c r="YZ13">
        <v>2.0563999999999999E-2</v>
      </c>
      <c r="ZA13">
        <v>2.0555E-2</v>
      </c>
      <c r="ZB13">
        <v>2.0546999999999999E-2</v>
      </c>
      <c r="ZC13">
        <v>2.0539999999999999E-2</v>
      </c>
      <c r="ZD13">
        <v>2.0532999999999999E-2</v>
      </c>
      <c r="ZE13">
        <v>2.0525999999999999E-2</v>
      </c>
      <c r="ZF13">
        <v>2.052E-2</v>
      </c>
      <c r="ZG13">
        <v>2.0514000000000001E-2</v>
      </c>
      <c r="ZH13">
        <v>2.0507999999999998E-2</v>
      </c>
      <c r="ZI13">
        <v>2.0501999999999999E-2</v>
      </c>
      <c r="ZJ13">
        <v>2.0497000000000001E-2</v>
      </c>
      <c r="ZK13">
        <v>2.0492E-2</v>
      </c>
      <c r="ZL13">
        <v>2.0487999999999999E-2</v>
      </c>
      <c r="ZM13">
        <v>2.0483000000000001E-2</v>
      </c>
      <c r="ZN13">
        <v>2.0479000000000001E-2</v>
      </c>
      <c r="ZO13">
        <v>2.0475E-2</v>
      </c>
      <c r="ZP13">
        <v>2.0471E-2</v>
      </c>
      <c r="ZQ13">
        <v>2.0466999999999999E-2</v>
      </c>
      <c r="ZR13">
        <v>2.0464E-2</v>
      </c>
      <c r="ZS13">
        <v>2.0461E-2</v>
      </c>
      <c r="ZT13">
        <v>2.0456999999999999E-2</v>
      </c>
      <c r="ZU13">
        <v>2.0454E-2</v>
      </c>
      <c r="ZV13">
        <v>2.0452000000000001E-2</v>
      </c>
      <c r="ZW13">
        <v>2.0448999999999998E-2</v>
      </c>
      <c r="ZX13">
        <v>2.0445999999999999E-2</v>
      </c>
      <c r="ZY13">
        <v>2.0444E-2</v>
      </c>
      <c r="ZZ13">
        <v>2.0441999999999998E-2</v>
      </c>
      <c r="AAA13">
        <v>2.044E-2</v>
      </c>
      <c r="AAB13">
        <v>2.0437E-2</v>
      </c>
      <c r="AAC13">
        <v>2.0434999999999998E-2</v>
      </c>
      <c r="AAD13">
        <v>2.0434000000000001E-2</v>
      </c>
      <c r="AAE13">
        <v>2.0431999999999999E-2</v>
      </c>
      <c r="AAF13">
        <v>2.043E-2</v>
      </c>
      <c r="AAG13">
        <v>2.0428999999999999E-2</v>
      </c>
      <c r="AAH13">
        <v>2.0427000000000001E-2</v>
      </c>
      <c r="AAI13">
        <v>2.0426E-2</v>
      </c>
      <c r="AAJ13">
        <v>2.0424000000000001E-2</v>
      </c>
      <c r="AAK13">
        <v>2.0423E-2</v>
      </c>
      <c r="AAL13">
        <v>2.0421999999999999E-2</v>
      </c>
      <c r="AAM13">
        <v>2.0420000000000001E-2</v>
      </c>
      <c r="AAN13">
        <v>2.0419E-2</v>
      </c>
      <c r="AAO13">
        <v>2.0417999999999999E-2</v>
      </c>
      <c r="AAP13">
        <v>2.0417000000000001E-2</v>
      </c>
      <c r="AAQ13">
        <v>2.0416E-2</v>
      </c>
      <c r="AAR13">
        <v>2.0414999999999999E-2</v>
      </c>
      <c r="AAS13">
        <v>2.0414999999999999E-2</v>
      </c>
      <c r="AAT13">
        <v>2.0414000000000002E-2</v>
      </c>
      <c r="AAU13">
        <v>2.0413000000000001E-2</v>
      </c>
      <c r="AAV13">
        <v>2.0412E-2</v>
      </c>
      <c r="AAW13">
        <v>2.0410999999999999E-2</v>
      </c>
      <c r="AAX13">
        <v>2.0410999999999999E-2</v>
      </c>
      <c r="AAY13">
        <v>2.0410000000000001E-2</v>
      </c>
      <c r="AAZ13">
        <v>2.0410000000000001E-2</v>
      </c>
      <c r="ABA13">
        <v>2.0409E-2</v>
      </c>
      <c r="ABB13">
        <v>2.0407999999999999E-2</v>
      </c>
      <c r="ABC13">
        <v>2.0407999999999999E-2</v>
      </c>
      <c r="ABD13">
        <v>2.0407000000000002E-2</v>
      </c>
      <c r="ABE13">
        <v>2.0407000000000002E-2</v>
      </c>
      <c r="ABF13">
        <v>2.0407000000000002E-2</v>
      </c>
      <c r="ABG13">
        <v>2.0406000000000001E-2</v>
      </c>
      <c r="ABH13">
        <v>2.0406000000000001E-2</v>
      </c>
      <c r="ABI13">
        <v>2.0405E-2</v>
      </c>
      <c r="ABJ13">
        <v>2.0405E-2</v>
      </c>
      <c r="ABK13">
        <v>2.0405E-2</v>
      </c>
      <c r="ABL13">
        <v>2.0403999999999999E-2</v>
      </c>
      <c r="ABM13">
        <v>2.0403999999999999E-2</v>
      </c>
      <c r="ABN13">
        <v>2.0403999999999999E-2</v>
      </c>
      <c r="ABO13">
        <v>2.034E-2</v>
      </c>
      <c r="ABP13">
        <v>2.0279999999999999E-2</v>
      </c>
      <c r="ABQ13">
        <v>2.0222E-2</v>
      </c>
      <c r="ABR13">
        <v>2.0167999999999998E-2</v>
      </c>
      <c r="ABS13">
        <v>2.0115999999999998E-2</v>
      </c>
      <c r="ABT13">
        <v>2.0066000000000001E-2</v>
      </c>
      <c r="ABU13">
        <v>2.002E-2</v>
      </c>
      <c r="ABV13">
        <v>1.9975E-2</v>
      </c>
      <c r="ABW13">
        <v>1.9932999999999999E-2</v>
      </c>
      <c r="ABX13">
        <v>1.9893000000000001E-2</v>
      </c>
      <c r="ABY13">
        <v>1.9855000000000001E-2</v>
      </c>
      <c r="ABZ13">
        <v>1.9817999999999999E-2</v>
      </c>
      <c r="ACA13">
        <v>1.9784E-2</v>
      </c>
      <c r="ACB13">
        <v>1.9751000000000001E-2</v>
      </c>
      <c r="ACC13">
        <v>1.9720000000000001E-2</v>
      </c>
      <c r="ACD13">
        <v>1.9691E-2</v>
      </c>
      <c r="ACE13">
        <v>1.9663E-2</v>
      </c>
      <c r="ACF13">
        <v>1.9636000000000001E-2</v>
      </c>
      <c r="ACG13">
        <v>1.9611E-2</v>
      </c>
      <c r="ACH13">
        <v>1.9587E-2</v>
      </c>
      <c r="ACI13">
        <v>1.9564000000000002E-2</v>
      </c>
      <c r="ACJ13">
        <v>1.9542E-2</v>
      </c>
      <c r="ACK13">
        <v>1.9522000000000001E-2</v>
      </c>
      <c r="ACL13">
        <v>1.9501999999999999E-2</v>
      </c>
      <c r="ACM13">
        <v>1.9484000000000001E-2</v>
      </c>
      <c r="ACN13">
        <v>1.9466000000000001E-2</v>
      </c>
      <c r="ACO13">
        <v>1.9449000000000001E-2</v>
      </c>
      <c r="ACP13">
        <v>1.9432999999999999E-2</v>
      </c>
      <c r="ACQ13">
        <v>1.9418000000000001E-2</v>
      </c>
      <c r="ACR13">
        <v>1.9404000000000001E-2</v>
      </c>
      <c r="ACS13">
        <v>1.9390000000000001E-2</v>
      </c>
      <c r="ACT13">
        <v>1.9376999999999998E-2</v>
      </c>
      <c r="ACU13">
        <v>1.9365E-2</v>
      </c>
      <c r="ACV13">
        <v>1.9352999999999999E-2</v>
      </c>
      <c r="ACW13">
        <v>1.9342000000000002E-2</v>
      </c>
      <c r="ACX13">
        <v>1.9331000000000001E-2</v>
      </c>
      <c r="ACY13">
        <v>1.9321000000000001E-2</v>
      </c>
      <c r="ACZ13">
        <v>1.9311999999999999E-2</v>
      </c>
      <c r="ADA13">
        <v>1.9303000000000001E-2</v>
      </c>
      <c r="ADB13">
        <v>1.9293999999999999E-2</v>
      </c>
      <c r="ADC13">
        <v>1.9286000000000001E-2</v>
      </c>
      <c r="ADD13">
        <v>1.9278E-2</v>
      </c>
      <c r="ADE13">
        <v>1.9271E-2</v>
      </c>
      <c r="ADF13">
        <v>1.9264E-2</v>
      </c>
      <c r="ADG13">
        <v>1.9257E-2</v>
      </c>
      <c r="ADH13">
        <v>1.9251000000000001E-2</v>
      </c>
      <c r="ADI13">
        <v>1.9245000000000002E-2</v>
      </c>
      <c r="ADJ13">
        <v>1.9238999999999999E-2</v>
      </c>
      <c r="ADK13">
        <v>1.9234000000000001E-2</v>
      </c>
      <c r="ADL13">
        <v>1.9227999999999999E-2</v>
      </c>
      <c r="ADM13">
        <v>1.9224000000000002E-2</v>
      </c>
      <c r="ADN13">
        <v>1.9219E-2</v>
      </c>
      <c r="ADO13">
        <v>1.9213999999999998E-2</v>
      </c>
      <c r="ADP13">
        <v>1.9210000000000001E-2</v>
      </c>
      <c r="ADQ13">
        <v>1.9206000000000001E-2</v>
      </c>
      <c r="ADR13">
        <v>1.9202E-2</v>
      </c>
      <c r="ADS13">
        <v>1.9199000000000001E-2</v>
      </c>
      <c r="ADT13">
        <v>1.9195E-2</v>
      </c>
      <c r="ADU13">
        <v>1.9192000000000001E-2</v>
      </c>
      <c r="ADV13">
        <v>1.9189000000000001E-2</v>
      </c>
      <c r="ADW13">
        <v>1.9186000000000002E-2</v>
      </c>
      <c r="ADX13">
        <v>1.9182999999999999E-2</v>
      </c>
      <c r="ADY13">
        <v>1.9181E-2</v>
      </c>
      <c r="ADZ13">
        <v>1.9178000000000001E-2</v>
      </c>
      <c r="AEA13">
        <v>1.9175999999999999E-2</v>
      </c>
      <c r="AEB13">
        <v>1.9174E-2</v>
      </c>
      <c r="AEC13">
        <v>1.9171000000000001E-2</v>
      </c>
      <c r="AED13">
        <v>1.9168999999999999E-2</v>
      </c>
      <c r="AEE13">
        <v>1.9167E-2</v>
      </c>
      <c r="AEF13">
        <v>1.9165999999999999E-2</v>
      </c>
      <c r="AEG13">
        <v>1.9164E-2</v>
      </c>
      <c r="AEH13">
        <v>1.9161999999999998E-2</v>
      </c>
      <c r="AEI13">
        <v>1.9161000000000001E-2</v>
      </c>
      <c r="AEJ13">
        <v>1.9158999999999999E-2</v>
      </c>
      <c r="AEK13">
        <v>1.9158000000000001E-2</v>
      </c>
      <c r="AEL13">
        <v>1.9155999999999999E-2</v>
      </c>
      <c r="AEM13">
        <v>1.9154999999999998E-2</v>
      </c>
      <c r="AEN13">
        <v>1.9154000000000001E-2</v>
      </c>
      <c r="AEO13">
        <v>1.9153E-2</v>
      </c>
      <c r="AEP13">
        <v>1.9151999999999999E-2</v>
      </c>
      <c r="AEQ13">
        <v>1.915E-2</v>
      </c>
      <c r="AER13">
        <v>1.9148999999999999E-2</v>
      </c>
      <c r="AES13">
        <v>1.9148999999999999E-2</v>
      </c>
      <c r="AET13">
        <v>1.9147999999999998E-2</v>
      </c>
      <c r="AEU13">
        <v>1.9147000000000001E-2</v>
      </c>
      <c r="AEV13">
        <v>1.9146E-2</v>
      </c>
      <c r="AEW13">
        <v>1.9144999999999999E-2</v>
      </c>
      <c r="AEX13">
        <v>1.9144000000000001E-2</v>
      </c>
      <c r="AEY13">
        <v>1.9144000000000001E-2</v>
      </c>
      <c r="AEZ13">
        <v>1.9143E-2</v>
      </c>
      <c r="AFA13">
        <v>1.9141999999999999E-2</v>
      </c>
      <c r="AFB13">
        <v>1.9141999999999999E-2</v>
      </c>
      <c r="AFC13">
        <v>1.9140999999999998E-2</v>
      </c>
      <c r="AFD13">
        <v>1.9140999999999998E-2</v>
      </c>
      <c r="AFE13">
        <v>1.9140000000000001E-2</v>
      </c>
      <c r="AFF13">
        <v>1.9140000000000001E-2</v>
      </c>
      <c r="AFG13">
        <v>1.9139E-2</v>
      </c>
      <c r="AFH13">
        <v>1.9139E-2</v>
      </c>
      <c r="AFI13">
        <v>1.9137999999999999E-2</v>
      </c>
      <c r="AFJ13">
        <v>1.9137999999999999E-2</v>
      </c>
      <c r="AFK13">
        <v>1.9137999999999999E-2</v>
      </c>
      <c r="AFL13">
        <v>1.9137000000000001E-2</v>
      </c>
      <c r="AFM13">
        <v>1.9137000000000001E-2</v>
      </c>
      <c r="AFN13">
        <v>1.9137000000000001E-2</v>
      </c>
      <c r="AFO13">
        <v>1.9136E-2</v>
      </c>
      <c r="AFP13">
        <v>1.9136E-2</v>
      </c>
      <c r="AFQ13">
        <v>1.9136E-2</v>
      </c>
      <c r="AFR13">
        <v>1.9134999999999999E-2</v>
      </c>
      <c r="AFS13">
        <v>1.9134999999999999E-2</v>
      </c>
      <c r="AFT13">
        <v>1.9134999999999999E-2</v>
      </c>
      <c r="AFU13">
        <v>1.9134999999999999E-2</v>
      </c>
      <c r="AFV13">
        <v>1.9134999999999999E-2</v>
      </c>
      <c r="AFW13">
        <v>1.9134000000000002E-2</v>
      </c>
      <c r="AFX13">
        <v>1.9134000000000002E-2</v>
      </c>
      <c r="AFY13">
        <v>1.9075000000000002E-2</v>
      </c>
      <c r="AFZ13">
        <v>1.9018E-2</v>
      </c>
      <c r="AGA13">
        <v>1.8964000000000002E-2</v>
      </c>
      <c r="AGB13">
        <v>1.8912999999999999E-2</v>
      </c>
      <c r="AGC13">
        <v>1.8863999999999999E-2</v>
      </c>
      <c r="AGD13">
        <v>1.8818000000000001E-2</v>
      </c>
      <c r="AGE13">
        <v>1.8773999999999999E-2</v>
      </c>
      <c r="AGF13">
        <v>1.8733E-2</v>
      </c>
      <c r="AGG13">
        <v>1.8693000000000001E-2</v>
      </c>
      <c r="AGH13">
        <v>1.8655999999999999E-2</v>
      </c>
      <c r="AGI13">
        <v>1.8620000000000001E-2</v>
      </c>
      <c r="AGJ13">
        <v>1.8585999999999998E-2</v>
      </c>
      <c r="AGK13">
        <v>1.8554000000000001E-2</v>
      </c>
      <c r="AGL13">
        <v>1.8523000000000001E-2</v>
      </c>
      <c r="AGM13">
        <v>1.8494E-2</v>
      </c>
      <c r="AGN13">
        <v>1.8466E-2</v>
      </c>
      <c r="AGO13">
        <v>1.8440000000000002E-2</v>
      </c>
      <c r="AGP13">
        <v>1.8415000000000001E-2</v>
      </c>
      <c r="AGQ13">
        <v>1.8391999999999999E-2</v>
      </c>
      <c r="AGR13">
        <v>1.8369E-2</v>
      </c>
      <c r="AGS13">
        <v>1.8348E-2</v>
      </c>
      <c r="AGT13">
        <v>1.8327E-2</v>
      </c>
      <c r="AGU13">
        <v>1.8308000000000001E-2</v>
      </c>
      <c r="AGV13">
        <v>1.8290000000000001E-2</v>
      </c>
      <c r="AGW13">
        <v>1.8272E-2</v>
      </c>
      <c r="AGX13">
        <v>1.8256000000000001E-2</v>
      </c>
      <c r="AGY13">
        <v>1.8239999999999999E-2</v>
      </c>
      <c r="AGZ13">
        <v>1.8225000000000002E-2</v>
      </c>
      <c r="AHA13">
        <v>1.8211000000000001E-2</v>
      </c>
      <c r="AHB13">
        <v>1.8197999999999999E-2</v>
      </c>
      <c r="AHC13">
        <v>1.8185E-2</v>
      </c>
      <c r="AHD13">
        <v>1.8173000000000002E-2</v>
      </c>
      <c r="AHE13">
        <v>1.8161E-2</v>
      </c>
      <c r="AHF13">
        <v>1.8149999999999999E-2</v>
      </c>
      <c r="AHG13">
        <v>1.814E-2</v>
      </c>
      <c r="AHH13">
        <v>1.813E-2</v>
      </c>
      <c r="AHI13">
        <v>1.8120000000000001E-2</v>
      </c>
      <c r="AHJ13">
        <v>1.8110999999999999E-2</v>
      </c>
      <c r="AHK13">
        <v>1.8103000000000001E-2</v>
      </c>
      <c r="AHL13">
        <v>1.8095E-2</v>
      </c>
      <c r="AHM13">
        <v>1.8086999999999999E-2</v>
      </c>
      <c r="AHN13">
        <v>1.8079999999999999E-2</v>
      </c>
      <c r="AHO13">
        <v>1.8072999999999999E-2</v>
      </c>
      <c r="AHP13">
        <v>1.8065999999999999E-2</v>
      </c>
      <c r="AHQ13">
        <v>1.806E-2</v>
      </c>
      <c r="AHR13">
        <v>1.8054000000000001E-2</v>
      </c>
      <c r="AHS13">
        <v>1.8048999999999999E-2</v>
      </c>
      <c r="AHT13">
        <v>1.8043E-2</v>
      </c>
      <c r="AHU13">
        <v>1.8037999999999998E-2</v>
      </c>
      <c r="AHV13">
        <v>1.8033E-2</v>
      </c>
      <c r="AHW13">
        <v>1.8029E-2</v>
      </c>
      <c r="AHX13">
        <v>1.8023999999999998E-2</v>
      </c>
      <c r="AHY13">
        <v>1.8020000000000001E-2</v>
      </c>
      <c r="AHZ13">
        <v>1.8016000000000001E-2</v>
      </c>
      <c r="AIA13">
        <v>1.8013000000000001E-2</v>
      </c>
      <c r="AIB13">
        <v>1.8009000000000001E-2</v>
      </c>
      <c r="AIC13">
        <v>1.8006000000000001E-2</v>
      </c>
      <c r="AID13">
        <v>1.8002000000000001E-2</v>
      </c>
      <c r="AIE13">
        <v>1.7999000000000001E-2</v>
      </c>
      <c r="AIF13">
        <v>1.7996999999999999E-2</v>
      </c>
      <c r="AIG13">
        <v>1.7994E-2</v>
      </c>
      <c r="AIH13">
        <v>1.7991E-2</v>
      </c>
      <c r="AII13">
        <v>1.7989000000000002E-2</v>
      </c>
      <c r="AIJ13">
        <v>1.7985999999999999E-2</v>
      </c>
      <c r="AIK13">
        <v>1.7984E-2</v>
      </c>
      <c r="AIL13">
        <v>1.7982000000000001E-2</v>
      </c>
      <c r="AIM13">
        <v>1.7979999999999999E-2</v>
      </c>
      <c r="AIN13">
        <v>1.7978000000000001E-2</v>
      </c>
      <c r="AIO13">
        <v>1.7975999999999999E-2</v>
      </c>
      <c r="AIP13">
        <v>1.7975000000000001E-2</v>
      </c>
      <c r="AIQ13">
        <v>1.7972999999999999E-2</v>
      </c>
      <c r="AIR13">
        <v>1.7971000000000001E-2</v>
      </c>
      <c r="AIS13">
        <v>1.797E-2</v>
      </c>
      <c r="AIT13">
        <v>1.7968000000000001E-2</v>
      </c>
      <c r="AIU13">
        <v>1.7967E-2</v>
      </c>
      <c r="AIV13">
        <v>1.7965999999999999E-2</v>
      </c>
      <c r="AIW13">
        <v>1.7964999999999998E-2</v>
      </c>
      <c r="AIX13">
        <v>1.7963E-2</v>
      </c>
      <c r="AIY13">
        <v>1.7961999999999999E-2</v>
      </c>
      <c r="AIZ13">
        <v>1.7961000000000001E-2</v>
      </c>
      <c r="AJA13">
        <v>1.796E-2</v>
      </c>
      <c r="AJB13">
        <v>1.7958999999999999E-2</v>
      </c>
      <c r="AJC13">
        <v>1.7958999999999999E-2</v>
      </c>
      <c r="AJD13">
        <v>1.7957999999999998E-2</v>
      </c>
      <c r="AJE13">
        <v>1.7957000000000001E-2</v>
      </c>
      <c r="AJF13">
        <v>1.7956E-2</v>
      </c>
      <c r="AJG13">
        <v>1.7954999999999999E-2</v>
      </c>
      <c r="AJH13">
        <v>1.7954999999999999E-2</v>
      </c>
      <c r="AJI13">
        <v>1.7954000000000001E-2</v>
      </c>
      <c r="AJJ13">
        <v>1.7953E-2</v>
      </c>
      <c r="AJK13">
        <v>1.7953E-2</v>
      </c>
      <c r="AJL13">
        <v>1.7951999999999999E-2</v>
      </c>
      <c r="AJM13">
        <v>1.7951999999999999E-2</v>
      </c>
      <c r="AJN13">
        <v>1.7951000000000002E-2</v>
      </c>
      <c r="AJO13">
        <v>1.7951000000000002E-2</v>
      </c>
      <c r="AJP13">
        <v>1.7950000000000001E-2</v>
      </c>
      <c r="AJQ13">
        <v>1.7950000000000001E-2</v>
      </c>
      <c r="AJR13">
        <v>1.7949E-2</v>
      </c>
      <c r="AJS13">
        <v>1.7949E-2</v>
      </c>
      <c r="AJT13">
        <v>1.7949E-2</v>
      </c>
      <c r="AJU13">
        <v>1.7947999999999999E-2</v>
      </c>
      <c r="AJV13">
        <v>1.7947999999999999E-2</v>
      </c>
      <c r="AJW13">
        <v>1.7947999999999999E-2</v>
      </c>
      <c r="AJX13">
        <v>1.7947000000000001E-2</v>
      </c>
      <c r="AJY13">
        <v>1.7947000000000001E-2</v>
      </c>
      <c r="AJZ13">
        <v>1.7947000000000001E-2</v>
      </c>
      <c r="AKA13">
        <v>1.7947000000000001E-2</v>
      </c>
      <c r="AKB13">
        <v>1.7946E-2</v>
      </c>
      <c r="AKC13">
        <v>1.7946E-2</v>
      </c>
      <c r="AKD13">
        <v>1.7946E-2</v>
      </c>
      <c r="AKE13">
        <v>1.7946E-2</v>
      </c>
      <c r="AKF13">
        <v>1.7944999999999999E-2</v>
      </c>
      <c r="AKG13">
        <v>1.7944999999999999E-2</v>
      </c>
      <c r="AKH13">
        <v>1.7944999999999999E-2</v>
      </c>
      <c r="AKI13">
        <v>1.7888999999999999E-2</v>
      </c>
      <c r="AKJ13">
        <v>1.7836000000000001E-2</v>
      </c>
      <c r="AKK13">
        <v>1.7786E-2</v>
      </c>
      <c r="AKL13">
        <v>1.7738E-2</v>
      </c>
      <c r="AKM13">
        <v>1.7691999999999999E-2</v>
      </c>
      <c r="AKN13">
        <v>1.7649000000000001E-2</v>
      </c>
      <c r="AKO13">
        <v>1.7607999999999999E-2</v>
      </c>
      <c r="AKP13">
        <v>1.7569000000000001E-2</v>
      </c>
      <c r="AKQ13">
        <v>1.7531999999999999E-2</v>
      </c>
      <c r="AKR13">
        <v>1.7496000000000001E-2</v>
      </c>
      <c r="AKS13">
        <v>1.7462999999999999E-2</v>
      </c>
      <c r="AKT13">
        <v>1.7430999999999999E-2</v>
      </c>
      <c r="AKU13">
        <v>1.7401E-2</v>
      </c>
      <c r="AKV13">
        <v>1.7371999999999999E-2</v>
      </c>
      <c r="AKW13">
        <v>1.7344999999999999E-2</v>
      </c>
      <c r="AKX13">
        <v>1.7319000000000001E-2</v>
      </c>
      <c r="AKY13">
        <v>1.7294E-2</v>
      </c>
      <c r="AKZ13">
        <v>1.7271000000000002E-2</v>
      </c>
      <c r="ALA13">
        <v>1.7249E-2</v>
      </c>
      <c r="ALB13">
        <v>1.7228E-2</v>
      </c>
      <c r="ALC13">
        <v>1.7208000000000001E-2</v>
      </c>
      <c r="ALD13">
        <v>1.7187999999999998E-2</v>
      </c>
      <c r="ALE13">
        <v>1.7170000000000001E-2</v>
      </c>
      <c r="ALF13">
        <v>1.7153000000000002E-2</v>
      </c>
      <c r="ALG13">
        <v>1.7136999999999999E-2</v>
      </c>
      <c r="ALH13">
        <v>1.7121000000000001E-2</v>
      </c>
      <c r="ALI13">
        <v>1.7107000000000001E-2</v>
      </c>
      <c r="ALJ13">
        <v>1.7093000000000001E-2</v>
      </c>
      <c r="ALK13">
        <v>1.7079E-2</v>
      </c>
      <c r="ALL13">
        <v>1.7066999999999999E-2</v>
      </c>
      <c r="ALM13">
        <v>1.7055000000000001E-2</v>
      </c>
      <c r="ALN13">
        <v>1.7042999999999999E-2</v>
      </c>
      <c r="ALO13">
        <v>1.7031999999999999E-2</v>
      </c>
      <c r="ALP13">
        <v>1.7021999999999999E-2</v>
      </c>
      <c r="ALQ13">
        <v>1.7011999999999999E-2</v>
      </c>
      <c r="ALR13">
        <v>1.7003000000000001E-2</v>
      </c>
      <c r="ALS13">
        <v>1.6993999999999999E-2</v>
      </c>
      <c r="ALT13">
        <v>1.6986000000000001E-2</v>
      </c>
      <c r="ALU13">
        <v>1.6978E-2</v>
      </c>
      <c r="ALV13">
        <v>1.6969999999999999E-2</v>
      </c>
      <c r="ALW13">
        <v>1.6962999999999999E-2</v>
      </c>
      <c r="ALX13">
        <v>1.6955999999999999E-2</v>
      </c>
      <c r="ALY13">
        <v>1.695E-2</v>
      </c>
      <c r="ALZ13">
        <v>1.6944000000000001E-2</v>
      </c>
      <c r="AMA13">
        <v>1.6938000000000002E-2</v>
      </c>
      <c r="AMB13">
        <v>1.6931999999999999E-2</v>
      </c>
      <c r="AMC13">
        <v>1.6927000000000001E-2</v>
      </c>
      <c r="AMD13">
        <v>1.6922E-2</v>
      </c>
      <c r="AME13">
        <v>1.6917000000000001E-2</v>
      </c>
      <c r="AMF13">
        <v>1.6913000000000001E-2</v>
      </c>
      <c r="AMG13">
        <v>1.6907999999999999E-2</v>
      </c>
      <c r="AMH13">
        <v>1.6903999999999999E-2</v>
      </c>
      <c r="AMI13">
        <v>1.6899999999999998E-2</v>
      </c>
      <c r="AMJ13">
        <v>1.6896999999999999E-2</v>
      </c>
      <c r="AMK13">
        <v>1.6892999999999998E-2</v>
      </c>
      <c r="AML13">
        <v>1.6889999999999999E-2</v>
      </c>
      <c r="AMM13">
        <v>1.6886999999999999E-2</v>
      </c>
      <c r="AMN13">
        <v>1.6884E-2</v>
      </c>
      <c r="AMO13">
        <v>1.6881E-2</v>
      </c>
      <c r="AMP13">
        <v>1.6878000000000001E-2</v>
      </c>
      <c r="AMQ13">
        <v>1.6875999999999999E-2</v>
      </c>
      <c r="AMR13">
        <v>1.6872999999999999E-2</v>
      </c>
      <c r="AMS13">
        <v>1.6871000000000001E-2</v>
      </c>
      <c r="AMT13">
        <v>1.6868999999999999E-2</v>
      </c>
      <c r="AMU13">
        <v>1.6867E-2</v>
      </c>
      <c r="AMV13">
        <v>1.6865000000000002E-2</v>
      </c>
      <c r="AMW13">
        <v>1.6863E-2</v>
      </c>
      <c r="AMX13">
        <v>1.6861000000000001E-2</v>
      </c>
      <c r="AMY13">
        <v>1.6858999999999999E-2</v>
      </c>
      <c r="AMZ13">
        <v>1.6858000000000001E-2</v>
      </c>
      <c r="ANA13">
        <v>1.6855999999999999E-2</v>
      </c>
      <c r="ANB13">
        <v>1.6854000000000001E-2</v>
      </c>
      <c r="ANC13">
        <v>1.6853E-2</v>
      </c>
      <c r="AND13">
        <v>1.6851999999999999E-2</v>
      </c>
      <c r="ANE13">
        <v>1.6851000000000001E-2</v>
      </c>
      <c r="ANF13">
        <v>1.6848999999999999E-2</v>
      </c>
      <c r="ANG13">
        <v>1.6847999999999998E-2</v>
      </c>
      <c r="ANH13">
        <v>1.6847000000000001E-2</v>
      </c>
      <c r="ANI13">
        <v>1.6846E-2</v>
      </c>
      <c r="ANJ13">
        <v>1.6844999999999999E-2</v>
      </c>
      <c r="ANK13">
        <v>1.6844000000000001E-2</v>
      </c>
      <c r="ANL13">
        <v>1.6843E-2</v>
      </c>
      <c r="ANM13">
        <v>1.6841999999999999E-2</v>
      </c>
      <c r="ANN13">
        <v>1.6841999999999999E-2</v>
      </c>
      <c r="ANO13">
        <v>1.6840999999999998E-2</v>
      </c>
      <c r="ANP13">
        <v>1.6840000000000001E-2</v>
      </c>
      <c r="ANQ13">
        <v>1.6840000000000001E-2</v>
      </c>
      <c r="ANR13">
        <v>1.6839E-2</v>
      </c>
      <c r="ANS13">
        <v>1.6837999999999999E-2</v>
      </c>
      <c r="ANT13">
        <v>1.6837999999999999E-2</v>
      </c>
      <c r="ANU13">
        <v>1.6837000000000001E-2</v>
      </c>
      <c r="ANV13">
        <v>1.6837000000000001E-2</v>
      </c>
      <c r="ANW13">
        <v>1.6836E-2</v>
      </c>
      <c r="ANX13">
        <v>1.6836E-2</v>
      </c>
      <c r="ANY13">
        <v>1.6834999999999999E-2</v>
      </c>
      <c r="ANZ13">
        <v>1.6834999999999999E-2</v>
      </c>
      <c r="AOA13">
        <v>1.6833999999999998E-2</v>
      </c>
      <c r="AOB13">
        <v>1.6833999999999998E-2</v>
      </c>
      <c r="AOC13">
        <v>1.6833999999999998E-2</v>
      </c>
      <c r="AOD13">
        <v>1.6833000000000001E-2</v>
      </c>
      <c r="AOE13">
        <v>1.6833000000000001E-2</v>
      </c>
      <c r="AOF13">
        <v>1.6833000000000001E-2</v>
      </c>
      <c r="AOG13">
        <v>1.6832E-2</v>
      </c>
      <c r="AOH13">
        <v>1.6832E-2</v>
      </c>
      <c r="AOI13">
        <v>1.6832E-2</v>
      </c>
      <c r="AOJ13">
        <v>1.6832E-2</v>
      </c>
      <c r="AOK13">
        <v>1.6830999999999999E-2</v>
      </c>
      <c r="AOL13">
        <v>1.6830999999999999E-2</v>
      </c>
      <c r="AOM13">
        <v>1.6830999999999999E-2</v>
      </c>
      <c r="AON13">
        <v>1.6830999999999999E-2</v>
      </c>
      <c r="AOO13">
        <v>1.6830000000000001E-2</v>
      </c>
      <c r="AOP13">
        <v>1.6830000000000001E-2</v>
      </c>
      <c r="AOQ13">
        <v>1.6830000000000001E-2</v>
      </c>
      <c r="AOR13">
        <v>1.6830000000000001E-2</v>
      </c>
      <c r="AOS13">
        <v>1.6777E-2</v>
      </c>
      <c r="AOT13">
        <v>1.6728E-2</v>
      </c>
      <c r="AOU13">
        <v>1.668E-2</v>
      </c>
      <c r="AOV13">
        <v>1.6635E-2</v>
      </c>
      <c r="AOW13">
        <v>1.6593E-2</v>
      </c>
      <c r="AOX13">
        <v>1.6552000000000001E-2</v>
      </c>
      <c r="AOY13">
        <v>1.6513E-2</v>
      </c>
      <c r="AOZ13">
        <v>1.6476999999999999E-2</v>
      </c>
      <c r="APA13">
        <v>1.6441999999999998E-2</v>
      </c>
      <c r="APB13">
        <v>1.6409E-2</v>
      </c>
      <c r="APC13">
        <v>1.6378E-2</v>
      </c>
      <c r="APD13">
        <v>1.6348000000000001E-2</v>
      </c>
      <c r="APE13">
        <v>1.6319E-2</v>
      </c>
      <c r="APF13">
        <v>1.6292999999999998E-2</v>
      </c>
      <c r="APG13">
        <v>1.6267E-2</v>
      </c>
      <c r="APH13">
        <v>1.6243E-2</v>
      </c>
      <c r="API13">
        <v>1.6219999999999998E-2</v>
      </c>
      <c r="APJ13">
        <v>1.6198000000000001E-2</v>
      </c>
      <c r="APK13">
        <v>1.6177E-2</v>
      </c>
      <c r="APL13">
        <v>1.6157000000000001E-2</v>
      </c>
      <c r="APM13">
        <v>1.6138E-2</v>
      </c>
      <c r="APN13">
        <v>1.6119999999999999E-2</v>
      </c>
      <c r="APO13">
        <v>1.6102999999999999E-2</v>
      </c>
      <c r="APP13">
        <v>1.6087000000000001E-2</v>
      </c>
      <c r="APQ13">
        <v>1.6071999999999999E-2</v>
      </c>
      <c r="APR13">
        <v>1.6056999999999998E-2</v>
      </c>
      <c r="APS13">
        <v>1.6043999999999999E-2</v>
      </c>
      <c r="APT13">
        <v>1.6029999999999999E-2</v>
      </c>
      <c r="APU13">
        <v>1.6018000000000001E-2</v>
      </c>
      <c r="APV13">
        <v>1.6005999999999999E-2</v>
      </c>
      <c r="APW13">
        <v>1.5994999999999999E-2</v>
      </c>
      <c r="APX13">
        <v>1.5984000000000002E-2</v>
      </c>
      <c r="APY13">
        <v>1.5973999999999999E-2</v>
      </c>
      <c r="APZ13">
        <v>1.5963999999999999E-2</v>
      </c>
      <c r="AQA13">
        <v>1.5955E-2</v>
      </c>
      <c r="AQB13">
        <v>1.5945999999999998E-2</v>
      </c>
      <c r="AQC13">
        <v>1.5938000000000001E-2</v>
      </c>
      <c r="AQD13">
        <v>1.593E-2</v>
      </c>
      <c r="AQE13">
        <v>1.5923E-2</v>
      </c>
      <c r="AQF13">
        <v>1.5916E-2</v>
      </c>
      <c r="AQG13">
        <v>1.5909E-2</v>
      </c>
      <c r="AQH13">
        <v>1.5903E-2</v>
      </c>
      <c r="AQI13">
        <v>1.5897000000000001E-2</v>
      </c>
      <c r="AQJ13">
        <v>1.5890999999999999E-2</v>
      </c>
      <c r="AQK13">
        <v>1.5885E-2</v>
      </c>
      <c r="AQL13">
        <v>1.5879999999999998E-2</v>
      </c>
      <c r="AQM13">
        <v>1.5875E-2</v>
      </c>
      <c r="AQN13">
        <v>1.5869999999999999E-2</v>
      </c>
      <c r="AQO13">
        <v>1.5866000000000002E-2</v>
      </c>
      <c r="AQP13">
        <v>1.5862000000000001E-2</v>
      </c>
      <c r="AQQ13">
        <v>1.5858000000000001E-2</v>
      </c>
      <c r="AQR13">
        <v>1.5854E-2</v>
      </c>
      <c r="AQS13">
        <v>1.585E-2</v>
      </c>
      <c r="AQT13">
        <v>1.5847E-2</v>
      </c>
      <c r="AQU13">
        <v>1.5842999999999999E-2</v>
      </c>
      <c r="AQV13">
        <v>1.584E-2</v>
      </c>
      <c r="AQW13">
        <v>1.5837E-2</v>
      </c>
      <c r="AQX13">
        <v>1.5834999999999998E-2</v>
      </c>
      <c r="AQY13">
        <v>1.5831999999999999E-2</v>
      </c>
      <c r="AQZ13">
        <v>1.5828999999999999E-2</v>
      </c>
      <c r="ARA13">
        <v>1.5827000000000001E-2</v>
      </c>
      <c r="ARB13">
        <v>1.5824999999999999E-2</v>
      </c>
      <c r="ARC13">
        <v>1.5821999999999999E-2</v>
      </c>
      <c r="ARD13">
        <v>1.5820000000000001E-2</v>
      </c>
      <c r="ARE13">
        <v>1.5817999999999999E-2</v>
      </c>
      <c r="ARF13">
        <v>1.5816E-2</v>
      </c>
      <c r="ARG13">
        <v>1.5814999999999999E-2</v>
      </c>
      <c r="ARH13">
        <v>1.5813000000000001E-2</v>
      </c>
      <c r="ARI13">
        <v>1.5810999999999999E-2</v>
      </c>
      <c r="ARJ13">
        <v>1.5810000000000001E-2</v>
      </c>
      <c r="ARK13">
        <v>1.5807999999999999E-2</v>
      </c>
      <c r="ARL13">
        <v>1.5807000000000002E-2</v>
      </c>
      <c r="ARM13">
        <v>1.5806000000000001E-2</v>
      </c>
      <c r="ARN13">
        <v>1.5805E-2</v>
      </c>
      <c r="ARO13">
        <v>1.5803000000000001E-2</v>
      </c>
      <c r="ARP13">
        <v>1.5802E-2</v>
      </c>
      <c r="ARQ13">
        <v>1.5800999999999999E-2</v>
      </c>
      <c r="ARR13">
        <v>1.5800000000000002E-2</v>
      </c>
      <c r="ARS13">
        <v>1.5799000000000001E-2</v>
      </c>
      <c r="ART13">
        <v>1.5798E-2</v>
      </c>
      <c r="ARU13">
        <v>1.5796999999999999E-2</v>
      </c>
      <c r="ARV13">
        <v>1.5796999999999999E-2</v>
      </c>
      <c r="ARW13">
        <v>1.5796000000000001E-2</v>
      </c>
      <c r="ARX13">
        <v>1.5795E-2</v>
      </c>
      <c r="ARY13">
        <v>1.5793999999999999E-2</v>
      </c>
      <c r="ARZ13">
        <v>1.5793999999999999E-2</v>
      </c>
      <c r="ASA13">
        <v>1.5793000000000001E-2</v>
      </c>
      <c r="ASB13">
        <v>1.5792E-2</v>
      </c>
      <c r="ASC13">
        <v>1.5792E-2</v>
      </c>
      <c r="ASD13">
        <v>1.5790999999999999E-2</v>
      </c>
      <c r="ASE13">
        <v>1.5790999999999999E-2</v>
      </c>
      <c r="ASF13">
        <v>1.5789999999999998E-2</v>
      </c>
      <c r="ASG13">
        <v>1.5789999999999998E-2</v>
      </c>
      <c r="ASH13">
        <v>1.5789000000000001E-2</v>
      </c>
      <c r="ASI13">
        <v>1.5789000000000001E-2</v>
      </c>
      <c r="ASJ13">
        <v>1.5789000000000001E-2</v>
      </c>
      <c r="ASK13">
        <v>1.5788E-2</v>
      </c>
      <c r="ASL13">
        <v>1.5788E-2</v>
      </c>
      <c r="ASM13">
        <v>1.5788E-2</v>
      </c>
      <c r="ASN13">
        <v>1.5786999999999999E-2</v>
      </c>
      <c r="ASO13">
        <v>1.5786999999999999E-2</v>
      </c>
      <c r="ASP13">
        <v>1.5786999999999999E-2</v>
      </c>
      <c r="ASQ13">
        <v>1.5786000000000001E-2</v>
      </c>
      <c r="ASR13">
        <v>1.5786000000000001E-2</v>
      </c>
      <c r="ASS13">
        <v>1.5786000000000001E-2</v>
      </c>
      <c r="AST13">
        <v>1.5786000000000001E-2</v>
      </c>
      <c r="ASU13">
        <v>1.5785E-2</v>
      </c>
      <c r="ASV13">
        <v>1.5785E-2</v>
      </c>
      <c r="ASW13">
        <v>1.5785E-2</v>
      </c>
      <c r="ASX13">
        <v>1.5785E-2</v>
      </c>
      <c r="ASY13">
        <v>1.5785E-2</v>
      </c>
      <c r="ASZ13">
        <v>1.5783999999999999E-2</v>
      </c>
      <c r="ATA13">
        <v>1.5783999999999999E-2</v>
      </c>
      <c r="ATB13">
        <v>1.5734999999999999E-2</v>
      </c>
      <c r="ATC13">
        <v>1.5688000000000001E-2</v>
      </c>
      <c r="ATD13">
        <v>1.5644000000000002E-2</v>
      </c>
      <c r="ATE13">
        <v>1.5602E-2</v>
      </c>
      <c r="ATF13">
        <v>1.5561999999999999E-2</v>
      </c>
      <c r="ATG13">
        <v>1.5524E-2</v>
      </c>
      <c r="ATH13">
        <v>1.5487000000000001E-2</v>
      </c>
      <c r="ATI13">
        <v>1.5453E-2</v>
      </c>
      <c r="ATJ13">
        <v>1.542E-2</v>
      </c>
      <c r="ATK13">
        <v>1.5389E-2</v>
      </c>
      <c r="ATL13">
        <v>1.536E-2</v>
      </c>
      <c r="ATM13">
        <v>1.5332E-2</v>
      </c>
      <c r="ATN13">
        <v>1.5304999999999999E-2</v>
      </c>
      <c r="ATO13">
        <v>1.528E-2</v>
      </c>
      <c r="ATP13">
        <v>1.5256E-2</v>
      </c>
      <c r="ATQ13">
        <v>1.5233E-2</v>
      </c>
      <c r="ATR13">
        <v>1.5212E-2</v>
      </c>
      <c r="ATS13">
        <v>1.5191E-2</v>
      </c>
      <c r="ATT13">
        <v>1.5172E-2</v>
      </c>
      <c r="ATU13">
        <v>1.5153E-2</v>
      </c>
      <c r="ATV13">
        <v>1.5134999999999999E-2</v>
      </c>
      <c r="ATW13">
        <v>1.5119E-2</v>
      </c>
      <c r="ATX13">
        <v>1.5103E-2</v>
      </c>
      <c r="ATY13">
        <v>1.5088000000000001E-2</v>
      </c>
      <c r="ATZ13">
        <v>1.5073E-2</v>
      </c>
      <c r="AUA13">
        <v>1.506E-2</v>
      </c>
      <c r="AUB13">
        <v>1.5047E-2</v>
      </c>
      <c r="AUC13">
        <v>1.5034E-2</v>
      </c>
      <c r="AUD13">
        <v>1.5023E-2</v>
      </c>
      <c r="AUE13">
        <v>1.5011E-2</v>
      </c>
      <c r="AUF13">
        <v>1.5001E-2</v>
      </c>
      <c r="AUG13">
        <v>1.4991000000000001E-2</v>
      </c>
      <c r="AUH13">
        <v>1.4981E-2</v>
      </c>
      <c r="AUI13">
        <v>1.4971999999999999E-2</v>
      </c>
      <c r="AUJ13">
        <v>1.4964E-2</v>
      </c>
      <c r="AUK13">
        <v>1.4956000000000001E-2</v>
      </c>
      <c r="AUL13">
        <v>1.4947999999999999E-2</v>
      </c>
      <c r="AUM13">
        <v>1.494E-2</v>
      </c>
      <c r="AUN13">
        <v>1.4933E-2</v>
      </c>
      <c r="AUO13">
        <v>1.4926999999999999E-2</v>
      </c>
      <c r="AUP13">
        <v>1.4919999999999999E-2</v>
      </c>
      <c r="AUQ13">
        <v>1.4914E-2</v>
      </c>
      <c r="AUR13">
        <v>1.4909E-2</v>
      </c>
      <c r="AUS13">
        <v>1.4903E-2</v>
      </c>
      <c r="AUT13">
        <v>1.4898E-2</v>
      </c>
      <c r="AUU13">
        <v>1.4893E-2</v>
      </c>
      <c r="AUV13">
        <v>1.4888999999999999E-2</v>
      </c>
      <c r="AUW13">
        <v>1.4884E-2</v>
      </c>
      <c r="AUX13">
        <v>1.4880000000000001E-2</v>
      </c>
      <c r="AUY13">
        <v>1.4876E-2</v>
      </c>
      <c r="AUZ13">
        <v>1.4872E-2</v>
      </c>
      <c r="AVA13">
        <v>1.4869E-2</v>
      </c>
      <c r="AVB13">
        <v>1.4865E-2</v>
      </c>
      <c r="AVC13">
        <v>1.4862E-2</v>
      </c>
      <c r="AVD13">
        <v>1.4859000000000001E-2</v>
      </c>
      <c r="AVE13">
        <v>1.4855999999999999E-2</v>
      </c>
      <c r="AVF13">
        <v>1.4853E-2</v>
      </c>
      <c r="AVG13">
        <v>1.485E-2</v>
      </c>
      <c r="AVH13">
        <v>1.4848E-2</v>
      </c>
      <c r="AVI13">
        <v>1.4846E-2</v>
      </c>
      <c r="AVJ13">
        <v>1.4843E-2</v>
      </c>
      <c r="AVK13">
        <v>1.4841E-2</v>
      </c>
      <c r="AVL13">
        <v>1.4839E-2</v>
      </c>
      <c r="AVM13">
        <v>1.4836999999999999E-2</v>
      </c>
      <c r="AVN13">
        <v>1.4834999999999999E-2</v>
      </c>
      <c r="AVO13">
        <v>1.4834E-2</v>
      </c>
      <c r="AVP13">
        <v>1.4832E-2</v>
      </c>
      <c r="AVQ13">
        <v>1.4829999999999999E-2</v>
      </c>
      <c r="AVR13">
        <v>1.4829E-2</v>
      </c>
      <c r="AVS13">
        <v>1.4827E-2</v>
      </c>
      <c r="AVT13">
        <v>1.4826000000000001E-2</v>
      </c>
      <c r="AVU13">
        <v>1.4825E-2</v>
      </c>
      <c r="AVV13">
        <v>1.4824E-2</v>
      </c>
      <c r="AVW13">
        <v>1.4822E-2</v>
      </c>
      <c r="AVX13">
        <v>1.4821000000000001E-2</v>
      </c>
      <c r="AVY13">
        <v>1.482E-2</v>
      </c>
      <c r="AVZ13">
        <v>1.4819000000000001E-2</v>
      </c>
      <c r="AWA13">
        <v>1.4818E-2</v>
      </c>
      <c r="AWB13">
        <v>1.4817E-2</v>
      </c>
      <c r="AWC13">
        <v>1.4817E-2</v>
      </c>
      <c r="AWD13">
        <v>1.4815999999999999E-2</v>
      </c>
      <c r="AWE13">
        <v>1.4815E-2</v>
      </c>
      <c r="AWF13">
        <v>1.4814000000000001E-2</v>
      </c>
      <c r="AWG13">
        <v>1.4814000000000001E-2</v>
      </c>
      <c r="AWH13">
        <v>1.4813E-2</v>
      </c>
      <c r="AWI13">
        <v>1.4812000000000001E-2</v>
      </c>
      <c r="AWJ13">
        <v>1.4812000000000001E-2</v>
      </c>
      <c r="AWK13">
        <v>1.4811E-2</v>
      </c>
      <c r="AWL13">
        <v>1.4811E-2</v>
      </c>
      <c r="AWM13">
        <v>1.481E-2</v>
      </c>
      <c r="AWN13">
        <v>1.481E-2</v>
      </c>
      <c r="AWO13">
        <v>1.4808999999999999E-2</v>
      </c>
      <c r="AWP13">
        <v>1.4808999999999999E-2</v>
      </c>
      <c r="AWQ13">
        <v>1.4808E-2</v>
      </c>
      <c r="AWR13">
        <v>1.4808E-2</v>
      </c>
      <c r="AWS13">
        <v>1.4807000000000001E-2</v>
      </c>
      <c r="AWT13">
        <v>1.4807000000000001E-2</v>
      </c>
      <c r="AWU13">
        <v>1.4807000000000001E-2</v>
      </c>
      <c r="AWV13">
        <v>1.4806E-2</v>
      </c>
      <c r="AWW13">
        <v>1.4806E-2</v>
      </c>
      <c r="AWX13">
        <v>1.4806E-2</v>
      </c>
      <c r="AWY13">
        <v>1.4806E-2</v>
      </c>
      <c r="AWZ13">
        <v>1.4805E-2</v>
      </c>
      <c r="AXA13">
        <v>1.4805E-2</v>
      </c>
      <c r="AXB13">
        <v>1.4805E-2</v>
      </c>
      <c r="AXC13">
        <v>1.4805E-2</v>
      </c>
      <c r="AXD13">
        <v>1.4803999999999999E-2</v>
      </c>
      <c r="AXE13">
        <v>1.4803999999999999E-2</v>
      </c>
      <c r="AXF13">
        <v>1.4803999999999999E-2</v>
      </c>
      <c r="AXG13">
        <v>1.4803999999999999E-2</v>
      </c>
      <c r="AXH13">
        <v>1.4803999999999999E-2</v>
      </c>
      <c r="AXI13">
        <v>1.4803E-2</v>
      </c>
      <c r="AXJ13">
        <v>1.4803E-2</v>
      </c>
      <c r="AXK13">
        <v>1.4803E-2</v>
      </c>
      <c r="AXL13">
        <v>1.4756999999999999E-2</v>
      </c>
      <c r="AXM13">
        <v>1.4713E-2</v>
      </c>
      <c r="AXN13">
        <v>1.4671999999999999E-2</v>
      </c>
      <c r="AXO13">
        <v>1.4631999999999999E-2</v>
      </c>
      <c r="AXP13">
        <v>1.4593999999999999E-2</v>
      </c>
      <c r="AXQ13">
        <v>1.4559000000000001E-2</v>
      </c>
      <c r="AXR13">
        <v>1.4525E-2</v>
      </c>
      <c r="AXS13">
        <v>1.4493000000000001E-2</v>
      </c>
      <c r="AXT13">
        <v>1.4461999999999999E-2</v>
      </c>
      <c r="AXU13">
        <v>1.4433E-2</v>
      </c>
      <c r="AXV13">
        <v>1.4404999999999999E-2</v>
      </c>
      <c r="AXW13">
        <v>1.4378999999999999E-2</v>
      </c>
      <c r="AXX13">
        <v>1.4354E-2</v>
      </c>
      <c r="AXY13">
        <v>1.4330000000000001E-2</v>
      </c>
      <c r="AXZ13">
        <v>1.4308E-2</v>
      </c>
      <c r="AYA13">
        <v>1.4286999999999999E-2</v>
      </c>
      <c r="AYB13">
        <v>1.4265999999999999E-2</v>
      </c>
      <c r="AYC13">
        <v>1.4246999999999999E-2</v>
      </c>
      <c r="AYD13">
        <v>1.4229E-2</v>
      </c>
      <c r="AYE13">
        <v>1.4211E-2</v>
      </c>
      <c r="AYF13">
        <v>1.4194999999999999E-2</v>
      </c>
      <c r="AYG13">
        <v>1.4179000000000001E-2</v>
      </c>
      <c r="AYH13">
        <v>1.4164E-2</v>
      </c>
      <c r="AYI13">
        <v>1.4149999999999999E-2</v>
      </c>
      <c r="AYJ13">
        <v>1.4135999999999999E-2</v>
      </c>
      <c r="AYK13">
        <v>1.4123999999999999E-2</v>
      </c>
      <c r="AYL13">
        <v>1.4111E-2</v>
      </c>
      <c r="AYM13">
        <v>1.41E-2</v>
      </c>
      <c r="AYN13">
        <v>1.4089000000000001E-2</v>
      </c>
      <c r="AYO13">
        <v>1.4079E-2</v>
      </c>
      <c r="AYP13">
        <v>1.4069E-2</v>
      </c>
      <c r="AYQ13">
        <v>1.4059E-2</v>
      </c>
      <c r="AYR13">
        <v>1.405E-2</v>
      </c>
      <c r="AYS13">
        <v>1.4042000000000001E-2</v>
      </c>
      <c r="AYT13">
        <v>1.4034E-2</v>
      </c>
      <c r="AYU13">
        <v>1.4026E-2</v>
      </c>
      <c r="AYV13">
        <v>1.4019E-2</v>
      </c>
      <c r="AYW13">
        <v>1.4012E-2</v>
      </c>
      <c r="AYX13">
        <v>1.4005E-2</v>
      </c>
      <c r="AYY13">
        <v>1.3998999999999999E-2</v>
      </c>
      <c r="AYZ13">
        <v>1.3993E-2</v>
      </c>
      <c r="AZA13">
        <v>1.3988E-2</v>
      </c>
      <c r="AZB13">
        <v>1.3982E-2</v>
      </c>
      <c r="AZC13">
        <v>1.3977E-2</v>
      </c>
      <c r="AZD13">
        <v>1.3972E-2</v>
      </c>
      <c r="AZE13">
        <v>1.3968E-2</v>
      </c>
      <c r="AZF13">
        <v>1.3963E-2</v>
      </c>
      <c r="AZG13">
        <v>1.3958999999999999E-2</v>
      </c>
      <c r="AZH13">
        <v>1.3955E-2</v>
      </c>
      <c r="AZI13">
        <v>1.3952000000000001E-2</v>
      </c>
      <c r="AZJ13">
        <v>1.3948E-2</v>
      </c>
      <c r="AZK13">
        <v>1.3945000000000001E-2</v>
      </c>
      <c r="AZL13">
        <v>1.3941E-2</v>
      </c>
      <c r="AZM13">
        <v>1.3938000000000001E-2</v>
      </c>
      <c r="AZN13">
        <v>1.3934999999999999E-2</v>
      </c>
      <c r="AZO13">
        <v>1.3932999999999999E-2</v>
      </c>
      <c r="AZP13">
        <v>1.393E-2</v>
      </c>
      <c r="AZQ13">
        <v>1.3927999999999999E-2</v>
      </c>
      <c r="AZR13">
        <v>1.3925E-2</v>
      </c>
      <c r="AZS13">
        <v>1.3923E-2</v>
      </c>
      <c r="AZT13">
        <v>1.3920999999999999E-2</v>
      </c>
      <c r="AZU13">
        <v>1.3919000000000001E-2</v>
      </c>
      <c r="AZV13">
        <v>1.3917000000000001E-2</v>
      </c>
      <c r="AZW13">
        <v>1.3915E-2</v>
      </c>
      <c r="AZX13">
        <v>1.3913E-2</v>
      </c>
      <c r="AZY13">
        <v>1.3912000000000001E-2</v>
      </c>
      <c r="AZZ13">
        <v>1.391E-2</v>
      </c>
      <c r="BAA13">
        <v>1.3908999999999999E-2</v>
      </c>
      <c r="BAB13">
        <v>1.3906999999999999E-2</v>
      </c>
      <c r="BAC13">
        <v>1.3906E-2</v>
      </c>
      <c r="BAD13">
        <v>1.3905000000000001E-2</v>
      </c>
      <c r="BAE13">
        <v>1.3903E-2</v>
      </c>
      <c r="BAF13">
        <v>1.3901999999999999E-2</v>
      </c>
      <c r="BAG13">
        <v>1.3901E-2</v>
      </c>
      <c r="BAH13">
        <v>1.3899999999999999E-2</v>
      </c>
      <c r="BAI13">
        <v>1.3899E-2</v>
      </c>
      <c r="BAJ13">
        <v>1.3898000000000001E-2</v>
      </c>
      <c r="BAK13">
        <v>1.3897E-2</v>
      </c>
      <c r="BAL13">
        <v>1.3897E-2</v>
      </c>
      <c r="BAM13">
        <v>1.3896E-2</v>
      </c>
      <c r="BAN13">
        <v>1.3894999999999999E-2</v>
      </c>
      <c r="BAO13">
        <v>1.3894E-2</v>
      </c>
      <c r="BAP13">
        <v>1.3894E-2</v>
      </c>
      <c r="BAQ13">
        <v>1.3893000000000001E-2</v>
      </c>
      <c r="BAR13">
        <v>1.3892E-2</v>
      </c>
      <c r="BAS13">
        <v>1.3892E-2</v>
      </c>
      <c r="BAT13">
        <v>1.3891000000000001E-2</v>
      </c>
      <c r="BAU13">
        <v>1.3891000000000001E-2</v>
      </c>
      <c r="BAV13">
        <v>1.389E-2</v>
      </c>
      <c r="BAW13">
        <v>1.389E-2</v>
      </c>
      <c r="BAX13">
        <v>1.3889E-2</v>
      </c>
      <c r="BAY13">
        <v>1.3889E-2</v>
      </c>
      <c r="BAZ13">
        <v>1.3887999999999999E-2</v>
      </c>
      <c r="BBA13">
        <v>1.3887999999999999E-2</v>
      </c>
      <c r="BBB13">
        <v>1.3887999999999999E-2</v>
      </c>
      <c r="BBC13">
        <v>1.3887E-2</v>
      </c>
      <c r="BBD13">
        <v>1.3887E-2</v>
      </c>
      <c r="BBE13">
        <v>1.3887E-2</v>
      </c>
      <c r="BBF13">
        <v>1.3886000000000001E-2</v>
      </c>
      <c r="BBG13">
        <v>1.3886000000000001E-2</v>
      </c>
      <c r="BBH13">
        <v>1.3886000000000001E-2</v>
      </c>
      <c r="BBI13">
        <v>1.3885E-2</v>
      </c>
      <c r="BBJ13">
        <v>1.3885E-2</v>
      </c>
      <c r="BBK13">
        <v>1.3885E-2</v>
      </c>
      <c r="BBL13">
        <v>1.3885E-2</v>
      </c>
      <c r="BBM13">
        <v>1.3885E-2</v>
      </c>
      <c r="BBN13">
        <v>1.3884000000000001E-2</v>
      </c>
      <c r="BBO13">
        <v>1.3884000000000001E-2</v>
      </c>
      <c r="BBP13">
        <v>1.3884000000000001E-2</v>
      </c>
      <c r="BBQ13">
        <v>1.3884000000000001E-2</v>
      </c>
      <c r="BBR13">
        <v>1.3884000000000001E-2</v>
      </c>
      <c r="BBS13">
        <v>1.3883E-2</v>
      </c>
      <c r="BBT13">
        <v>1.3883E-2</v>
      </c>
      <c r="BBU13">
        <v>1.3883E-2</v>
      </c>
      <c r="BBV13">
        <v>1.3883E-2</v>
      </c>
      <c r="BBW13">
        <v>1.3883E-2</v>
      </c>
      <c r="BBX13">
        <v>1.384E-2</v>
      </c>
      <c r="BBY13">
        <v>1.3799000000000001E-2</v>
      </c>
      <c r="BBZ13">
        <v>1.376E-2</v>
      </c>
      <c r="BCA13">
        <v>1.3722E-2</v>
      </c>
      <c r="BCB13">
        <v>1.3687E-2</v>
      </c>
      <c r="BCC13">
        <v>1.3653999999999999E-2</v>
      </c>
      <c r="BCD13">
        <v>1.3622E-2</v>
      </c>
      <c r="BCE13">
        <v>1.3592E-2</v>
      </c>
      <c r="BCF13">
        <v>1.3563E-2</v>
      </c>
      <c r="BCG13">
        <v>1.3535999999999999E-2</v>
      </c>
      <c r="BCH13">
        <v>1.3509999999999999E-2</v>
      </c>
      <c r="BCI13">
        <v>1.3485E-2</v>
      </c>
      <c r="BCJ13">
        <v>1.3462E-2</v>
      </c>
      <c r="BCK13">
        <v>1.3440000000000001E-2</v>
      </c>
      <c r="BCL13">
        <v>1.3419E-2</v>
      </c>
      <c r="BCM13">
        <v>1.3398999999999999E-2</v>
      </c>
      <c r="BCN13">
        <v>1.338E-2</v>
      </c>
      <c r="BCO13">
        <v>1.3362000000000001E-2</v>
      </c>
      <c r="BCP13">
        <v>1.3344E-2</v>
      </c>
      <c r="BCQ13">
        <v>1.3328E-2</v>
      </c>
      <c r="BCR13">
        <v>1.3313E-2</v>
      </c>
      <c r="BCS13">
        <v>1.3298000000000001E-2</v>
      </c>
      <c r="BCT13">
        <v>1.3284000000000001E-2</v>
      </c>
      <c r="BCU13">
        <v>1.3271E-2</v>
      </c>
      <c r="BCV13">
        <v>1.3258000000000001E-2</v>
      </c>
      <c r="BCW13">
        <v>1.3246000000000001E-2</v>
      </c>
      <c r="BCX13">
        <v>1.3233999999999999E-2</v>
      </c>
      <c r="BCY13">
        <v>1.3224E-2</v>
      </c>
      <c r="BCZ13">
        <v>1.3213000000000001E-2</v>
      </c>
      <c r="BDA13">
        <v>1.3204E-2</v>
      </c>
      <c r="BDB13">
        <v>1.3194000000000001E-2</v>
      </c>
      <c r="BDC13">
        <v>1.3185000000000001E-2</v>
      </c>
      <c r="BDD13">
        <v>1.3176999999999999E-2</v>
      </c>
      <c r="BDE13">
        <v>1.3169E-2</v>
      </c>
      <c r="BDF13">
        <v>1.3162E-2</v>
      </c>
      <c r="BDG13">
        <v>1.3154000000000001E-2</v>
      </c>
      <c r="BDH13">
        <v>1.3148E-2</v>
      </c>
      <c r="BDI13">
        <v>1.3141E-2</v>
      </c>
      <c r="BDJ13">
        <v>1.3135000000000001E-2</v>
      </c>
      <c r="BDK13">
        <v>1.3129E-2</v>
      </c>
      <c r="BDL13">
        <v>1.3124E-2</v>
      </c>
      <c r="BDM13">
        <v>1.3117999999999999E-2</v>
      </c>
      <c r="BDN13">
        <v>1.3113E-2</v>
      </c>
      <c r="BDO13">
        <v>1.3108E-2</v>
      </c>
      <c r="BDP13">
        <v>1.3103999999999999E-2</v>
      </c>
      <c r="BDQ13">
        <v>1.3100000000000001E-2</v>
      </c>
      <c r="BDR13">
        <v>1.3096E-2</v>
      </c>
      <c r="BDS13">
        <v>1.3091999999999999E-2</v>
      </c>
      <c r="BDT13">
        <v>1.3088000000000001E-2</v>
      </c>
      <c r="BDU13">
        <v>1.3084E-2</v>
      </c>
      <c r="BDV13">
        <v>1.3081000000000001E-2</v>
      </c>
      <c r="BDW13">
        <v>1.3077999999999999E-2</v>
      </c>
      <c r="BDX13">
        <v>1.3075E-2</v>
      </c>
      <c r="BDY13">
        <v>1.3072E-2</v>
      </c>
      <c r="BDZ13">
        <v>1.3069000000000001E-2</v>
      </c>
      <c r="BEA13">
        <v>1.3067E-2</v>
      </c>
      <c r="BEB13">
        <v>1.3063999999999999E-2</v>
      </c>
      <c r="BEC13">
        <v>1.3062000000000001E-2</v>
      </c>
      <c r="BED13">
        <v>1.306E-2</v>
      </c>
      <c r="BEE13">
        <v>1.3058E-2</v>
      </c>
      <c r="BEF13">
        <v>1.3056E-2</v>
      </c>
      <c r="BEG13">
        <v>1.3054E-2</v>
      </c>
      <c r="BEH13">
        <v>1.3051999999999999E-2</v>
      </c>
      <c r="BEI13">
        <v>1.3050000000000001E-2</v>
      </c>
      <c r="BEJ13">
        <v>1.3049E-2</v>
      </c>
      <c r="BEK13">
        <v>1.3047E-2</v>
      </c>
      <c r="BEL13">
        <v>1.3046E-2</v>
      </c>
      <c r="BEM13">
        <v>1.3044E-2</v>
      </c>
      <c r="BEN13">
        <v>1.3043000000000001E-2</v>
      </c>
      <c r="BEO13">
        <v>1.3042E-2</v>
      </c>
      <c r="BEP13">
        <v>1.3041000000000001E-2</v>
      </c>
      <c r="BEQ13">
        <v>1.3039E-2</v>
      </c>
      <c r="BER13">
        <v>1.3037999999999999E-2</v>
      </c>
      <c r="BES13">
        <v>1.3037E-2</v>
      </c>
      <c r="BET13">
        <v>1.3036000000000001E-2</v>
      </c>
      <c r="BEU13">
        <v>1.3035E-2</v>
      </c>
      <c r="BEV13">
        <v>1.3035E-2</v>
      </c>
      <c r="BEW13">
        <v>1.3034E-2</v>
      </c>
      <c r="BEX13">
        <v>1.3032999999999999E-2</v>
      </c>
      <c r="BEY13">
        <v>1.3032E-2</v>
      </c>
      <c r="BEZ13">
        <v>1.3032E-2</v>
      </c>
      <c r="BFA13">
        <v>1.3030999999999999E-2</v>
      </c>
      <c r="BFB13">
        <v>1.303E-2</v>
      </c>
      <c r="BFC13">
        <v>1.303E-2</v>
      </c>
      <c r="BFD13">
        <v>1.3029000000000001E-2</v>
      </c>
      <c r="BFE13">
        <v>1.3028E-2</v>
      </c>
      <c r="BFF13">
        <v>1.3028E-2</v>
      </c>
      <c r="BFG13">
        <v>1.3027E-2</v>
      </c>
      <c r="BFH13">
        <v>1.3027E-2</v>
      </c>
      <c r="BFI13">
        <v>1.3025999999999999E-2</v>
      </c>
      <c r="BFJ13">
        <v>1.3025999999999999E-2</v>
      </c>
      <c r="BFK13">
        <v>1.3025999999999999E-2</v>
      </c>
      <c r="BFL13">
        <v>1.3025E-2</v>
      </c>
      <c r="BFM13">
        <v>1.3025E-2</v>
      </c>
      <c r="BFN13">
        <v>1.3025E-2</v>
      </c>
      <c r="BFO13">
        <v>1.3024000000000001E-2</v>
      </c>
      <c r="BFP13">
        <v>1.3024000000000001E-2</v>
      </c>
      <c r="BFQ13">
        <v>1.3024000000000001E-2</v>
      </c>
      <c r="BFR13">
        <v>1.3023E-2</v>
      </c>
      <c r="BFS13">
        <v>1.3023E-2</v>
      </c>
      <c r="BFT13">
        <v>1.3023E-2</v>
      </c>
      <c r="BFU13">
        <v>1.3023E-2</v>
      </c>
      <c r="BFV13">
        <v>1.3022000000000001E-2</v>
      </c>
      <c r="BFW13">
        <v>1.3022000000000001E-2</v>
      </c>
      <c r="BFX13">
        <v>1.3022000000000001E-2</v>
      </c>
      <c r="BFY13">
        <v>1.3022000000000001E-2</v>
      </c>
      <c r="BFZ13">
        <v>1.3022000000000001E-2</v>
      </c>
      <c r="BGA13">
        <v>1.3021E-2</v>
      </c>
      <c r="BGB13">
        <v>1.3021E-2</v>
      </c>
      <c r="BGC13">
        <v>1.3021E-2</v>
      </c>
      <c r="BGD13">
        <v>1.3021E-2</v>
      </c>
      <c r="BGE13">
        <v>1.3021E-2</v>
      </c>
      <c r="BGF13">
        <v>1.3021E-2</v>
      </c>
      <c r="BGG13">
        <v>1.302E-2</v>
      </c>
      <c r="BGH13">
        <v>1.298E-2</v>
      </c>
      <c r="BGI13">
        <v>1.2940999999999999E-2</v>
      </c>
      <c r="BGJ13">
        <v>1.2905E-2</v>
      </c>
      <c r="BGK13">
        <v>1.2869999999999999E-2</v>
      </c>
      <c r="BGL13">
        <v>1.2836999999999999E-2</v>
      </c>
      <c r="BGM13">
        <v>1.2805E-2</v>
      </c>
      <c r="BGN13">
        <v>1.2775999999999999E-2</v>
      </c>
      <c r="BGO13">
        <v>1.2747E-2</v>
      </c>
      <c r="BGP13">
        <v>1.272E-2</v>
      </c>
      <c r="BGQ13">
        <v>1.2695E-2</v>
      </c>
      <c r="BGR13">
        <v>1.2671E-2</v>
      </c>
      <c r="BGS13">
        <v>1.2647E-2</v>
      </c>
      <c r="BGT13">
        <v>1.2626E-2</v>
      </c>
      <c r="BGU13">
        <v>1.2605E-2</v>
      </c>
      <c r="BGV13">
        <v>1.2585000000000001E-2</v>
      </c>
      <c r="BGW13">
        <v>1.2566000000000001E-2</v>
      </c>
      <c r="BGX13">
        <v>1.2548E-2</v>
      </c>
      <c r="BGY13">
        <v>1.2531E-2</v>
      </c>
      <c r="BGZ13">
        <v>1.2515E-2</v>
      </c>
      <c r="BHA13">
        <v>1.2500000000000001E-2</v>
      </c>
      <c r="BHB13">
        <v>1.2485E-2</v>
      </c>
      <c r="BHC13">
        <v>1.2470999999999999E-2</v>
      </c>
      <c r="BHD13">
        <v>1.2458E-2</v>
      </c>
      <c r="BHE13">
        <v>1.2446E-2</v>
      </c>
      <c r="BHF13">
        <v>1.2434000000000001E-2</v>
      </c>
      <c r="BHG13">
        <v>1.2423E-2</v>
      </c>
      <c r="BHH13">
        <v>1.2411999999999999E-2</v>
      </c>
      <c r="BHI13">
        <v>1.2402E-2</v>
      </c>
      <c r="BHJ13">
        <v>1.2392E-2</v>
      </c>
      <c r="BHK13">
        <v>1.2383E-2</v>
      </c>
      <c r="BHL13">
        <v>1.2374E-2</v>
      </c>
      <c r="BHM13">
        <v>1.2366E-2</v>
      </c>
      <c r="BHN13">
        <v>1.2357999999999999E-2</v>
      </c>
      <c r="BHO13">
        <v>1.2351000000000001E-2</v>
      </c>
      <c r="BHP13">
        <v>1.2344000000000001E-2</v>
      </c>
      <c r="BHQ13">
        <v>1.2337000000000001E-2</v>
      </c>
      <c r="BHR13">
        <v>1.2331E-2</v>
      </c>
      <c r="BHS13">
        <v>1.2324E-2</v>
      </c>
      <c r="BHT13">
        <v>1.2319E-2</v>
      </c>
      <c r="BHU13">
        <v>1.2312999999999999E-2</v>
      </c>
      <c r="BHV13">
        <v>1.2307999999999999E-2</v>
      </c>
      <c r="BHW13">
        <v>1.2303E-2</v>
      </c>
      <c r="BHX13">
        <v>1.2298E-2</v>
      </c>
      <c r="BHY13">
        <v>1.2293999999999999E-2</v>
      </c>
      <c r="BHZ13">
        <v>1.2290000000000001E-2</v>
      </c>
      <c r="BIA13">
        <v>1.2286E-2</v>
      </c>
      <c r="BIB13">
        <v>1.2282E-2</v>
      </c>
      <c r="BIC13">
        <v>1.2278000000000001E-2</v>
      </c>
      <c r="BID13">
        <v>1.2274999999999999E-2</v>
      </c>
      <c r="BIE13">
        <v>1.2271000000000001E-2</v>
      </c>
      <c r="BIF13">
        <v>1.2267999999999999E-2</v>
      </c>
      <c r="BIG13">
        <v>1.2265E-2</v>
      </c>
      <c r="BIH13">
        <v>1.2262E-2</v>
      </c>
      <c r="BII13">
        <v>1.226E-2</v>
      </c>
      <c r="BIJ13">
        <v>1.2257000000000001E-2</v>
      </c>
      <c r="BIK13">
        <v>1.2255E-2</v>
      </c>
      <c r="BIL13">
        <v>1.2253E-2</v>
      </c>
      <c r="BIM13">
        <v>1.225E-2</v>
      </c>
      <c r="BIN13">
        <v>1.2248E-2</v>
      </c>
      <c r="BIO13">
        <v>1.2246E-2</v>
      </c>
      <c r="BIP13">
        <v>1.2244E-2</v>
      </c>
      <c r="BIQ13">
        <v>1.2243E-2</v>
      </c>
      <c r="BIR13">
        <v>1.2241E-2</v>
      </c>
      <c r="BIS13">
        <v>1.2239E-2</v>
      </c>
      <c r="BIT13">
        <v>1.2238000000000001E-2</v>
      </c>
      <c r="BIU13">
        <v>1.2236E-2</v>
      </c>
      <c r="BIV13">
        <v>1.2234999999999999E-2</v>
      </c>
      <c r="BIW13">
        <v>1.2234E-2</v>
      </c>
      <c r="BIX13">
        <v>1.2233000000000001E-2</v>
      </c>
      <c r="BIY13">
        <v>1.2231000000000001E-2</v>
      </c>
      <c r="BIZ13">
        <v>1.223E-2</v>
      </c>
      <c r="BJA13">
        <v>1.2229E-2</v>
      </c>
      <c r="BJB13">
        <v>1.2227999999999999E-2</v>
      </c>
      <c r="BJC13">
        <v>1.2227E-2</v>
      </c>
      <c r="BJD13">
        <v>1.2226000000000001E-2</v>
      </c>
      <c r="BJE13">
        <v>1.2225E-2</v>
      </c>
      <c r="BJF13">
        <v>1.2225E-2</v>
      </c>
      <c r="BJG13">
        <v>1.2224E-2</v>
      </c>
      <c r="BJH13">
        <v>1.2222999999999999E-2</v>
      </c>
      <c r="BJI13">
        <v>1.2222E-2</v>
      </c>
      <c r="BJJ13">
        <v>1.2222E-2</v>
      </c>
      <c r="BJK13">
        <v>1.2220999999999999E-2</v>
      </c>
      <c r="BJL13">
        <v>1.222E-2</v>
      </c>
      <c r="BJM13">
        <v>1.222E-2</v>
      </c>
      <c r="BJN13">
        <v>1.2219000000000001E-2</v>
      </c>
      <c r="BJO13">
        <v>1.2219000000000001E-2</v>
      </c>
      <c r="BJP13">
        <v>1.2218E-2</v>
      </c>
      <c r="BJQ13">
        <v>1.2218E-2</v>
      </c>
      <c r="BJR13">
        <v>1.2217E-2</v>
      </c>
      <c r="BJS13">
        <v>1.2217E-2</v>
      </c>
      <c r="BJT13">
        <v>1.2217E-2</v>
      </c>
      <c r="BJU13">
        <v>1.2215999999999999E-2</v>
      </c>
      <c r="BJV13">
        <v>1.2215999999999999E-2</v>
      </c>
      <c r="BJW13">
        <v>1.2215E-2</v>
      </c>
      <c r="BJX13">
        <v>1.2215E-2</v>
      </c>
      <c r="BJY13">
        <v>1.2215E-2</v>
      </c>
      <c r="BJZ13">
        <v>1.2215E-2</v>
      </c>
      <c r="BKA13">
        <v>1.2213999999999999E-2</v>
      </c>
      <c r="BKB13">
        <v>1.2213999999999999E-2</v>
      </c>
      <c r="BKC13">
        <v>1.2213999999999999E-2</v>
      </c>
      <c r="BKD13">
        <v>1.2213999999999999E-2</v>
      </c>
      <c r="BKE13">
        <v>1.2213E-2</v>
      </c>
      <c r="BKF13">
        <v>1.2213E-2</v>
      </c>
      <c r="BKG13">
        <v>1.2213E-2</v>
      </c>
      <c r="BKH13">
        <v>1.2213E-2</v>
      </c>
      <c r="BKI13">
        <v>1.2212000000000001E-2</v>
      </c>
      <c r="BKJ13">
        <v>1.2212000000000001E-2</v>
      </c>
      <c r="BKK13">
        <v>1.2212000000000001E-2</v>
      </c>
      <c r="BKL13">
        <v>1.2212000000000001E-2</v>
      </c>
      <c r="BKM13">
        <v>1.2212000000000001E-2</v>
      </c>
      <c r="BKN13">
        <v>1.2212000000000001E-2</v>
      </c>
      <c r="BKO13">
        <v>1.2212000000000001E-2</v>
      </c>
      <c r="BKP13">
        <v>1.2211E-2</v>
      </c>
      <c r="BKQ13">
        <v>1.2211E-2</v>
      </c>
      <c r="BKR13">
        <v>1.2211E-2</v>
      </c>
      <c r="BKS13">
        <v>1.2173E-2</v>
      </c>
      <c r="BKT13">
        <v>1.2137E-2</v>
      </c>
      <c r="BKU13">
        <v>1.2102999999999999E-2</v>
      </c>
      <c r="BKV13">
        <v>1.2070000000000001E-2</v>
      </c>
      <c r="BKW13">
        <v>1.2038999999999999E-2</v>
      </c>
      <c r="BKX13">
        <v>1.201E-2</v>
      </c>
      <c r="BKY13">
        <v>1.1982E-2</v>
      </c>
      <c r="BKZ13">
        <v>1.1955E-2</v>
      </c>
      <c r="BLA13">
        <v>1.193E-2</v>
      </c>
      <c r="BLB13">
        <v>1.1906E-2</v>
      </c>
      <c r="BLC13">
        <v>1.1882999999999999E-2</v>
      </c>
      <c r="BLD13">
        <v>1.1861E-2</v>
      </c>
      <c r="BLE13">
        <v>1.1841000000000001E-2</v>
      </c>
      <c r="BLF13">
        <v>1.1821E-2</v>
      </c>
      <c r="BLG13">
        <v>1.1802999999999999E-2</v>
      </c>
      <c r="BLH13">
        <v>1.1785E-2</v>
      </c>
      <c r="BLI13">
        <v>1.1768000000000001E-2</v>
      </c>
      <c r="BLJ13">
        <v>1.1752E-2</v>
      </c>
      <c r="BLK13">
        <v>1.1736999999999999E-2</v>
      </c>
      <c r="BLL13">
        <v>1.1723000000000001E-2</v>
      </c>
      <c r="BLM13">
        <v>1.1709000000000001E-2</v>
      </c>
      <c r="BLN13">
        <v>1.1696E-2</v>
      </c>
      <c r="BLO13">
        <v>1.1684E-2</v>
      </c>
      <c r="BLP13">
        <v>1.1672E-2</v>
      </c>
      <c r="BLQ13">
        <v>1.1660999999999999E-2</v>
      </c>
      <c r="BLR13">
        <v>1.1651E-2</v>
      </c>
      <c r="BLS13">
        <v>1.1641E-2</v>
      </c>
      <c r="BLT13">
        <v>1.1631000000000001E-2</v>
      </c>
      <c r="BLU13">
        <v>1.1622E-2</v>
      </c>
      <c r="BLV13">
        <v>1.1613999999999999E-2</v>
      </c>
      <c r="BLW13">
        <v>1.1605000000000001E-2</v>
      </c>
      <c r="BLX13">
        <v>1.1598000000000001E-2</v>
      </c>
      <c r="BLY13">
        <v>1.159E-2</v>
      </c>
      <c r="BLZ13">
        <v>1.1583E-2</v>
      </c>
      <c r="BMA13">
        <v>1.1577E-2</v>
      </c>
      <c r="BMB13">
        <v>1.157E-2</v>
      </c>
      <c r="BMC13">
        <v>1.1564E-2</v>
      </c>
      <c r="BMD13">
        <v>1.1559E-2</v>
      </c>
      <c r="BME13">
        <v>1.1553000000000001E-2</v>
      </c>
      <c r="BMF13">
        <v>1.1547999999999999E-2</v>
      </c>
      <c r="BMG13">
        <v>1.1542999999999999E-2</v>
      </c>
      <c r="BMH13">
        <v>1.1538E-2</v>
      </c>
      <c r="BMI13">
        <v>1.1534000000000001E-2</v>
      </c>
      <c r="BMJ13">
        <v>1.153E-2</v>
      </c>
      <c r="BMK13">
        <v>1.1526E-2</v>
      </c>
      <c r="BML13">
        <v>1.1521999999999999E-2</v>
      </c>
      <c r="BMM13">
        <v>1.1519E-2</v>
      </c>
      <c r="BMN13">
        <v>1.1514999999999999E-2</v>
      </c>
      <c r="BMO13">
        <v>1.1512E-2</v>
      </c>
      <c r="BMP13">
        <v>1.1509E-2</v>
      </c>
      <c r="BMQ13">
        <v>1.1506000000000001E-2</v>
      </c>
      <c r="BMR13">
        <v>1.1502999999999999E-2</v>
      </c>
      <c r="BMS13">
        <v>1.15E-2</v>
      </c>
      <c r="BMT13">
        <v>1.1498E-2</v>
      </c>
      <c r="BMU13">
        <v>1.1495999999999999E-2</v>
      </c>
      <c r="BMV13">
        <v>1.1493E-2</v>
      </c>
      <c r="BMW13">
        <v>1.1490999999999999E-2</v>
      </c>
      <c r="BMX13">
        <v>1.1488999999999999E-2</v>
      </c>
      <c r="BMY13">
        <v>1.1487000000000001E-2</v>
      </c>
      <c r="BMZ13">
        <v>1.1485E-2</v>
      </c>
      <c r="BNA13">
        <v>1.1483999999999999E-2</v>
      </c>
      <c r="BNB13">
        <v>1.1481999999999999E-2</v>
      </c>
      <c r="BNC13">
        <v>1.1480000000000001E-2</v>
      </c>
      <c r="BND13">
        <v>1.1479E-2</v>
      </c>
      <c r="BNE13">
        <v>1.1476999999999999E-2</v>
      </c>
      <c r="BNF13">
        <v>1.1476E-2</v>
      </c>
      <c r="BNG13">
        <v>1.1475000000000001E-2</v>
      </c>
      <c r="BNH13">
        <v>1.1473000000000001E-2</v>
      </c>
      <c r="BNI13">
        <v>1.1472E-2</v>
      </c>
      <c r="BNJ13">
        <v>1.1471E-2</v>
      </c>
      <c r="BNK13">
        <v>1.1469999999999999E-2</v>
      </c>
      <c r="BNL13">
        <v>1.1469E-2</v>
      </c>
      <c r="BNM13">
        <v>1.1468000000000001E-2</v>
      </c>
      <c r="BNN13">
        <v>1.1467E-2</v>
      </c>
      <c r="BNO13">
        <v>1.1466E-2</v>
      </c>
      <c r="BNP13">
        <v>1.1466E-2</v>
      </c>
      <c r="BNQ13">
        <v>1.1464999999999999E-2</v>
      </c>
      <c r="BNR13">
        <v>1.1464E-2</v>
      </c>
      <c r="BNS13">
        <v>1.1462999999999999E-2</v>
      </c>
      <c r="BNT13">
        <v>1.1462999999999999E-2</v>
      </c>
      <c r="BNU13">
        <v>1.1462E-2</v>
      </c>
      <c r="BNV13">
        <v>1.1462E-2</v>
      </c>
      <c r="BNW13">
        <v>1.1461000000000001E-2</v>
      </c>
      <c r="BNX13">
        <v>1.146E-2</v>
      </c>
      <c r="BNY13">
        <v>1.146E-2</v>
      </c>
      <c r="BNZ13">
        <v>1.1459E-2</v>
      </c>
      <c r="BOA13">
        <v>1.1459E-2</v>
      </c>
      <c r="BOB13">
        <v>1.1459E-2</v>
      </c>
      <c r="BOC13">
        <v>1.1457999999999999E-2</v>
      </c>
      <c r="BOD13">
        <v>1.1457999999999999E-2</v>
      </c>
      <c r="BOE13">
        <v>1.1457E-2</v>
      </c>
      <c r="BOF13">
        <v>1.1457E-2</v>
      </c>
      <c r="BOG13">
        <v>1.1457E-2</v>
      </c>
      <c r="BOH13">
        <v>1.1455999999999999E-2</v>
      </c>
      <c r="BOI13">
        <v>1.1455999999999999E-2</v>
      </c>
      <c r="BOJ13">
        <v>1.1455999999999999E-2</v>
      </c>
      <c r="BOK13">
        <v>1.1455E-2</v>
      </c>
      <c r="BOL13">
        <v>1.1455E-2</v>
      </c>
      <c r="BOM13">
        <v>1.1455E-2</v>
      </c>
      <c r="BON13">
        <v>1.1455E-2</v>
      </c>
      <c r="BOO13">
        <v>1.1455E-2</v>
      </c>
      <c r="BOP13">
        <v>1.1454000000000001E-2</v>
      </c>
      <c r="BOQ13">
        <v>1.1454000000000001E-2</v>
      </c>
      <c r="BOR13">
        <v>1.1454000000000001E-2</v>
      </c>
      <c r="BOS13">
        <v>1.1454000000000001E-2</v>
      </c>
      <c r="BOT13">
        <v>1.1454000000000001E-2</v>
      </c>
      <c r="BOU13">
        <v>1.1453E-2</v>
      </c>
      <c r="BOV13">
        <v>1.1453E-2</v>
      </c>
      <c r="BOW13">
        <v>1.1453E-2</v>
      </c>
      <c r="BOX13">
        <v>1.1453E-2</v>
      </c>
      <c r="BOY13">
        <v>1.1453E-2</v>
      </c>
      <c r="BOZ13">
        <v>1.1453E-2</v>
      </c>
      <c r="BPA13">
        <v>1.1453E-2</v>
      </c>
      <c r="BPB13">
        <v>1.1452E-2</v>
      </c>
      <c r="BPC13">
        <v>1.1452E-2</v>
      </c>
      <c r="BPD13">
        <v>1.1417E-2</v>
      </c>
      <c r="BPE13">
        <v>1.1383000000000001E-2</v>
      </c>
      <c r="BPF13">
        <v>1.1351E-2</v>
      </c>
      <c r="BPG13">
        <v>1.132E-2</v>
      </c>
      <c r="BPH13">
        <v>1.1291000000000001E-2</v>
      </c>
      <c r="BPI13">
        <v>1.1263E-2</v>
      </c>
      <c r="BPJ13">
        <v>1.1237E-2</v>
      </c>
      <c r="BPK13">
        <v>1.1212E-2</v>
      </c>
      <c r="BPL13">
        <v>1.1188E-2</v>
      </c>
      <c r="BPM13">
        <v>1.1166000000000001E-2</v>
      </c>
      <c r="BPN13">
        <v>1.1145E-2</v>
      </c>
      <c r="BPO13">
        <v>1.1124E-2</v>
      </c>
      <c r="BPP13">
        <v>1.1105E-2</v>
      </c>
      <c r="BPQ13">
        <v>1.1087E-2</v>
      </c>
      <c r="BPR13">
        <v>1.1069000000000001E-2</v>
      </c>
      <c r="BPS13">
        <v>1.1053E-2</v>
      </c>
      <c r="BPT13">
        <v>1.1037E-2</v>
      </c>
      <c r="BPU13">
        <v>1.1022000000000001E-2</v>
      </c>
      <c r="BPV13">
        <v>1.1008E-2</v>
      </c>
      <c r="BPW13">
        <v>1.0994E-2</v>
      </c>
      <c r="BPX13">
        <v>1.0982E-2</v>
      </c>
      <c r="BPY13">
        <v>1.0970000000000001E-2</v>
      </c>
      <c r="BPZ13">
        <v>1.0958000000000001E-2</v>
      </c>
      <c r="BQA13">
        <v>1.0947E-2</v>
      </c>
      <c r="BQB13">
        <v>1.0937000000000001E-2</v>
      </c>
      <c r="BQC13">
        <v>1.0926999999999999E-2</v>
      </c>
      <c r="BQD13">
        <v>1.0917E-2</v>
      </c>
      <c r="BQE13">
        <v>1.0907999999999999E-2</v>
      </c>
      <c r="BQF13">
        <v>1.09E-2</v>
      </c>
      <c r="BQG13">
        <v>1.0892000000000001E-2</v>
      </c>
      <c r="BQH13">
        <v>1.0884E-2</v>
      </c>
      <c r="BQI13">
        <v>1.0877E-2</v>
      </c>
      <c r="BQJ13">
        <v>1.0869999999999999E-2</v>
      </c>
      <c r="BQK13">
        <v>1.0862999999999999E-2</v>
      </c>
      <c r="BQL13">
        <v>1.0857E-2</v>
      </c>
      <c r="BQM13">
        <v>1.0851E-2</v>
      </c>
      <c r="BQN13">
        <v>1.0846E-2</v>
      </c>
      <c r="BQO13">
        <v>1.0840000000000001E-2</v>
      </c>
      <c r="BQP13">
        <v>1.0834999999999999E-2</v>
      </c>
      <c r="BQQ13">
        <v>1.0829999999999999E-2</v>
      </c>
      <c r="BQR13">
        <v>1.0826000000000001E-2</v>
      </c>
      <c r="BQS13">
        <v>1.0821000000000001E-2</v>
      </c>
      <c r="BQT13">
        <v>1.0817E-2</v>
      </c>
      <c r="BQU13">
        <v>1.0813E-2</v>
      </c>
      <c r="BQV13">
        <v>1.081E-2</v>
      </c>
      <c r="BQW13">
        <v>1.0806E-2</v>
      </c>
      <c r="BQX13">
        <v>1.0803E-2</v>
      </c>
      <c r="BQY13">
        <v>1.0800000000000001E-2</v>
      </c>
      <c r="BQZ13">
        <v>1.0796E-2</v>
      </c>
      <c r="BRA13">
        <v>1.0794E-2</v>
      </c>
      <c r="BRB13">
        <v>1.0791E-2</v>
      </c>
      <c r="BRC13">
        <v>1.0788000000000001E-2</v>
      </c>
      <c r="BRD13">
        <v>1.0786E-2</v>
      </c>
      <c r="BRE13">
        <v>1.0782999999999999E-2</v>
      </c>
      <c r="BRF13">
        <v>1.0781000000000001E-2</v>
      </c>
      <c r="BRG13">
        <v>1.0779E-2</v>
      </c>
      <c r="BRH13">
        <v>1.0777E-2</v>
      </c>
      <c r="BRI13">
        <v>1.0775E-2</v>
      </c>
      <c r="BRJ13">
        <v>1.0773E-2</v>
      </c>
      <c r="BRK13">
        <v>1.0772E-2</v>
      </c>
      <c r="BRL13">
        <v>1.077E-2</v>
      </c>
      <c r="BRM13">
        <v>1.0768E-2</v>
      </c>
      <c r="BRN13">
        <v>1.0767000000000001E-2</v>
      </c>
      <c r="BRO13">
        <v>1.0765E-2</v>
      </c>
      <c r="BRP13">
        <v>1.0763999999999999E-2</v>
      </c>
      <c r="BRQ13">
        <v>1.0763E-2</v>
      </c>
      <c r="BRR13">
        <v>1.0762000000000001E-2</v>
      </c>
      <c r="BRS13">
        <v>1.076E-2</v>
      </c>
      <c r="BRT13">
        <v>1.0758999999999999E-2</v>
      </c>
      <c r="BRU13">
        <v>1.0758E-2</v>
      </c>
      <c r="BRV13">
        <v>1.0756999999999999E-2</v>
      </c>
      <c r="BRW13">
        <v>1.0756E-2</v>
      </c>
      <c r="BRX13">
        <v>1.0756E-2</v>
      </c>
      <c r="BRY13">
        <v>1.0755000000000001E-2</v>
      </c>
      <c r="BRZ13">
        <v>1.0754E-2</v>
      </c>
      <c r="BSA13">
        <v>1.0753E-2</v>
      </c>
      <c r="BSB13">
        <v>1.0751999999999999E-2</v>
      </c>
      <c r="BSC13">
        <v>1.0751999999999999E-2</v>
      </c>
      <c r="BSD13">
        <v>1.0751E-2</v>
      </c>
      <c r="BSE13">
        <v>1.0749999999999999E-2</v>
      </c>
      <c r="BSF13">
        <v>1.0749999999999999E-2</v>
      </c>
      <c r="BSG13">
        <v>1.0749E-2</v>
      </c>
      <c r="BSH13">
        <v>1.0749E-2</v>
      </c>
      <c r="BSI13">
        <v>1.0748000000000001E-2</v>
      </c>
      <c r="BSJ13">
        <v>1.0748000000000001E-2</v>
      </c>
      <c r="BSK13">
        <v>1.0747E-2</v>
      </c>
      <c r="BSL13">
        <v>1.0747E-2</v>
      </c>
      <c r="BSM13">
        <v>1.0746E-2</v>
      </c>
      <c r="BSN13">
        <v>1.0746E-2</v>
      </c>
      <c r="BSO13">
        <v>1.0746E-2</v>
      </c>
      <c r="BSP13">
        <v>1.0744999999999999E-2</v>
      </c>
      <c r="BSQ13">
        <v>1.0744999999999999E-2</v>
      </c>
      <c r="BSR13">
        <v>1.0744999999999999E-2</v>
      </c>
      <c r="BSS13">
        <v>1.0744E-2</v>
      </c>
      <c r="BST13">
        <v>1.0744E-2</v>
      </c>
      <c r="BSU13">
        <v>1.0744E-2</v>
      </c>
      <c r="BSV13">
        <v>1.0744E-2</v>
      </c>
      <c r="BSW13">
        <v>1.0743000000000001E-2</v>
      </c>
      <c r="BSX13">
        <v>1.0743000000000001E-2</v>
      </c>
      <c r="BSY13">
        <v>1.0743000000000001E-2</v>
      </c>
      <c r="BSZ13">
        <v>1.0743000000000001E-2</v>
      </c>
      <c r="BTA13">
        <v>1.0742E-2</v>
      </c>
      <c r="BTB13">
        <v>1.0742E-2</v>
      </c>
      <c r="BTC13">
        <v>1.0742E-2</v>
      </c>
      <c r="BTD13">
        <v>1.0742E-2</v>
      </c>
      <c r="BTE13">
        <v>1.0742E-2</v>
      </c>
      <c r="BTF13">
        <v>1.0742E-2</v>
      </c>
      <c r="BTG13">
        <v>1.0741000000000001E-2</v>
      </c>
      <c r="BTH13">
        <v>1.0741000000000001E-2</v>
      </c>
      <c r="BTI13">
        <v>1.0741000000000001E-2</v>
      </c>
      <c r="BTJ13">
        <v>1.0741000000000001E-2</v>
      </c>
      <c r="BTK13">
        <v>1.0708000000000001E-2</v>
      </c>
      <c r="BTL13">
        <v>1.0676E-2</v>
      </c>
      <c r="BTM13">
        <v>1.0645999999999999E-2</v>
      </c>
      <c r="BTN13">
        <v>1.0617E-2</v>
      </c>
      <c r="BTO13">
        <v>1.059E-2</v>
      </c>
      <c r="BTP13">
        <v>1.0564E-2</v>
      </c>
      <c r="BTQ13">
        <v>1.0539E-2</v>
      </c>
      <c r="BTR13">
        <v>1.0515999999999999E-2</v>
      </c>
      <c r="BTS13">
        <v>1.0493000000000001E-2</v>
      </c>
      <c r="BTT13">
        <v>1.0472E-2</v>
      </c>
      <c r="BTU13">
        <v>1.0451999999999999E-2</v>
      </c>
      <c r="BTV13">
        <v>1.0433E-2</v>
      </c>
      <c r="BTW13">
        <v>1.0415000000000001E-2</v>
      </c>
      <c r="BTX13">
        <v>1.0397999999999999E-2</v>
      </c>
      <c r="BTY13">
        <v>1.0382000000000001E-2</v>
      </c>
      <c r="BTZ13">
        <v>1.0366E-2</v>
      </c>
      <c r="BUA13">
        <v>1.0351000000000001E-2</v>
      </c>
      <c r="BUB13">
        <v>1.0337000000000001E-2</v>
      </c>
      <c r="BUC13">
        <v>1.0324E-2</v>
      </c>
      <c r="BUD13">
        <v>1.0311000000000001E-2</v>
      </c>
      <c r="BUE13">
        <v>1.0299000000000001E-2</v>
      </c>
      <c r="BUF13">
        <v>1.0288E-2</v>
      </c>
      <c r="BUG13">
        <v>1.0277E-2</v>
      </c>
      <c r="BUH13">
        <v>1.0267E-2</v>
      </c>
      <c r="BUI13">
        <v>1.0257E-2</v>
      </c>
      <c r="BUJ13">
        <v>1.0248E-2</v>
      </c>
      <c r="BUK13">
        <v>1.0239E-2</v>
      </c>
      <c r="BUL13">
        <v>1.0231000000000001E-2</v>
      </c>
      <c r="BUM13">
        <v>1.0222999999999999E-2</v>
      </c>
      <c r="BUN13">
        <v>1.0215E-2</v>
      </c>
      <c r="BUO13">
        <v>1.0208E-2</v>
      </c>
      <c r="BUP13">
        <v>1.0201E-2</v>
      </c>
      <c r="BUQ13">
        <v>1.0194999999999999E-2</v>
      </c>
      <c r="BUR13">
        <v>1.0187999999999999E-2</v>
      </c>
      <c r="BUS13">
        <v>1.0182999999999999E-2</v>
      </c>
      <c r="BUT13">
        <v>1.0177E-2</v>
      </c>
      <c r="BUU13">
        <v>1.0172E-2</v>
      </c>
      <c r="BUV13">
        <v>1.0167000000000001E-2</v>
      </c>
      <c r="BUW13">
        <v>1.0161999999999999E-2</v>
      </c>
      <c r="BUX13">
        <v>1.0156999999999999E-2</v>
      </c>
      <c r="BUY13">
        <v>1.0153000000000001E-2</v>
      </c>
      <c r="BUZ13">
        <v>1.0149E-2</v>
      </c>
      <c r="BVA13">
        <v>1.0145E-2</v>
      </c>
      <c r="BVB13">
        <v>1.0141000000000001E-2</v>
      </c>
      <c r="BVC13">
        <v>1.0137999999999999E-2</v>
      </c>
      <c r="BVD13">
        <v>1.0135E-2</v>
      </c>
      <c r="BVE13">
        <v>1.0130999999999999E-2</v>
      </c>
      <c r="BVF13">
        <v>1.0128E-2</v>
      </c>
      <c r="BVG13">
        <v>1.0126E-2</v>
      </c>
      <c r="BVH13">
        <v>1.0123E-2</v>
      </c>
      <c r="BVI13">
        <v>1.0120000000000001E-2</v>
      </c>
      <c r="BVJ13">
        <v>1.0118E-2</v>
      </c>
      <c r="BVK13">
        <v>1.0115000000000001E-2</v>
      </c>
      <c r="BVL13">
        <v>1.0113E-2</v>
      </c>
      <c r="BVM13">
        <v>1.0111E-2</v>
      </c>
      <c r="BVN13">
        <v>1.0109E-2</v>
      </c>
      <c r="BVO13">
        <v>1.0107E-2</v>
      </c>
      <c r="BVP13">
        <v>1.0106E-2</v>
      </c>
      <c r="BVQ13">
        <v>1.0104E-2</v>
      </c>
      <c r="BVR13">
        <v>1.0102E-2</v>
      </c>
      <c r="BVS13">
        <v>1.0101000000000001E-2</v>
      </c>
      <c r="BVT13">
        <v>1.0099E-2</v>
      </c>
      <c r="BVU13">
        <v>1.0097999999999999E-2</v>
      </c>
      <c r="BVV13">
        <v>1.0096000000000001E-2</v>
      </c>
      <c r="BVW13">
        <v>1.0095E-2</v>
      </c>
      <c r="BVX13">
        <v>1.0094000000000001E-2</v>
      </c>
      <c r="BVY13">
        <v>1.0093E-2</v>
      </c>
      <c r="BVZ13">
        <v>1.0092E-2</v>
      </c>
      <c r="BWA13">
        <v>1.0090999999999999E-2</v>
      </c>
      <c r="BWB13">
        <v>1.009E-2</v>
      </c>
      <c r="BWC13">
        <v>1.0089000000000001E-2</v>
      </c>
      <c r="BWD13">
        <v>1.0088E-2</v>
      </c>
      <c r="BWE13">
        <v>1.0087E-2</v>
      </c>
      <c r="BWF13">
        <v>1.0085999999999999E-2</v>
      </c>
      <c r="BWG13">
        <v>1.0085999999999999E-2</v>
      </c>
      <c r="BWH13">
        <v>1.0085E-2</v>
      </c>
      <c r="BWI13">
        <v>1.0083999999999999E-2</v>
      </c>
      <c r="BWJ13">
        <v>1.0083999999999999E-2</v>
      </c>
      <c r="BWK13">
        <v>1.0083E-2</v>
      </c>
      <c r="BWL13">
        <v>1.0082000000000001E-2</v>
      </c>
      <c r="BWM13">
        <v>1.0082000000000001E-2</v>
      </c>
      <c r="BWN13">
        <v>1.0081E-2</v>
      </c>
      <c r="BWO13">
        <v>1.0081E-2</v>
      </c>
      <c r="BWP13">
        <v>1.008E-2</v>
      </c>
      <c r="BWQ13">
        <v>1.008E-2</v>
      </c>
      <c r="BWR13">
        <v>1.0078999999999999E-2</v>
      </c>
      <c r="BWS13">
        <v>1.0078999999999999E-2</v>
      </c>
      <c r="BWT13">
        <v>1.0078999999999999E-2</v>
      </c>
      <c r="BWU13">
        <v>1.0078E-2</v>
      </c>
      <c r="BWV13">
        <v>1.0078E-2</v>
      </c>
      <c r="BWW13">
        <v>1.0078E-2</v>
      </c>
      <c r="BWX13">
        <v>1.0076999999999999E-2</v>
      </c>
      <c r="BWY13">
        <v>1.0076999999999999E-2</v>
      </c>
      <c r="BWZ13">
        <v>1.0076999999999999E-2</v>
      </c>
      <c r="BXA13">
        <v>1.0076E-2</v>
      </c>
      <c r="BXB13">
        <v>1.0076E-2</v>
      </c>
      <c r="BXC13">
        <v>1.0076E-2</v>
      </c>
      <c r="BXD13">
        <v>1.0076E-2</v>
      </c>
      <c r="BXE13">
        <v>1.0075000000000001E-2</v>
      </c>
      <c r="BXF13">
        <v>1.0075000000000001E-2</v>
      </c>
      <c r="BXG13">
        <v>1.0075000000000001E-2</v>
      </c>
      <c r="BXH13">
        <v>1.0075000000000001E-2</v>
      </c>
      <c r="BXI13">
        <v>1.0075000000000001E-2</v>
      </c>
      <c r="BXJ13">
        <v>1.0075000000000001E-2</v>
      </c>
      <c r="BXK13">
        <v>1.0074E-2</v>
      </c>
      <c r="BXL13">
        <v>1.0074E-2</v>
      </c>
      <c r="BXM13">
        <v>1.0074E-2</v>
      </c>
      <c r="BXN13">
        <v>1.0074E-2</v>
      </c>
      <c r="BXO13">
        <v>1.0074E-2</v>
      </c>
      <c r="BXP13">
        <v>1.0074E-2</v>
      </c>
      <c r="BXQ13">
        <v>1.0074E-2</v>
      </c>
      <c r="BXR13">
        <v>1.0073E-2</v>
      </c>
      <c r="BXS13">
        <v>1.0073E-2</v>
      </c>
      <c r="BXT13">
        <v>1.0073E-2</v>
      </c>
      <c r="BXU13">
        <v>1.0073E-2</v>
      </c>
      <c r="BXV13">
        <v>1.0042000000000001E-2</v>
      </c>
      <c r="BXW13">
        <v>1.0012E-2</v>
      </c>
      <c r="BXX13">
        <v>9.9839999999999998E-3</v>
      </c>
      <c r="BXY13">
        <v>9.9570000000000006E-3</v>
      </c>
      <c r="BXZ13">
        <v>9.9310000000000006E-3</v>
      </c>
      <c r="BYA13">
        <v>9.9069999999999991E-3</v>
      </c>
      <c r="BYB13">
        <v>9.8840000000000004E-3</v>
      </c>
      <c r="BYC13">
        <v>9.8619999999999992E-3</v>
      </c>
      <c r="BYD13">
        <v>9.8410000000000008E-3</v>
      </c>
      <c r="BYE13">
        <v>9.8209999999999999E-3</v>
      </c>
      <c r="BYF13">
        <v>9.8019999999999999E-3</v>
      </c>
      <c r="BYG13">
        <v>9.7850000000000003E-3</v>
      </c>
      <c r="BYH13">
        <v>9.7680000000000006E-3</v>
      </c>
      <c r="BYI13">
        <v>9.7520000000000003E-3</v>
      </c>
      <c r="BYJ13">
        <v>9.7359999999999999E-3</v>
      </c>
      <c r="BYK13">
        <v>9.7219999999999997E-3</v>
      </c>
      <c r="BYL13">
        <v>9.7079999999999996E-3</v>
      </c>
      <c r="BYM13">
        <v>9.6950000000000005E-3</v>
      </c>
      <c r="BYN13">
        <v>9.6819999999999996E-3</v>
      </c>
      <c r="BYO13">
        <v>9.6699999999999998E-3</v>
      </c>
      <c r="BYP13">
        <v>9.6589999999999992E-3</v>
      </c>
      <c r="BYQ13">
        <v>9.6489999999999996E-3</v>
      </c>
      <c r="BYR13">
        <v>9.6380000000000007E-3</v>
      </c>
      <c r="BYS13">
        <v>9.6290000000000004E-3</v>
      </c>
      <c r="BYT13">
        <v>9.6200000000000001E-3</v>
      </c>
      <c r="BYU13">
        <v>9.6109999999999998E-3</v>
      </c>
      <c r="BYV13">
        <v>9.6030000000000004E-3</v>
      </c>
      <c r="BYW13">
        <v>9.5949999999999994E-3</v>
      </c>
      <c r="BYX13">
        <v>9.587E-3</v>
      </c>
      <c r="BYY13">
        <v>9.58E-3</v>
      </c>
      <c r="BYZ13">
        <v>9.5729999999999999E-3</v>
      </c>
      <c r="BZA13">
        <v>9.5670000000000009E-3</v>
      </c>
      <c r="BZB13">
        <v>9.5610000000000001E-3</v>
      </c>
      <c r="BZC13">
        <v>9.5549999999999993E-3</v>
      </c>
      <c r="BZD13">
        <v>9.5499999999999995E-3</v>
      </c>
      <c r="BZE13">
        <v>9.5440000000000004E-3</v>
      </c>
      <c r="BZF13">
        <v>9.5399999999999999E-3</v>
      </c>
      <c r="BZG13">
        <v>9.5350000000000001E-3</v>
      </c>
      <c r="BZH13">
        <v>9.5300000000000003E-3</v>
      </c>
      <c r="BZI13">
        <v>9.5259999999999997E-3</v>
      </c>
      <c r="BZJ13">
        <v>9.5219999999999992E-3</v>
      </c>
      <c r="BZK13">
        <v>9.5180000000000004E-3</v>
      </c>
      <c r="BZL13">
        <v>9.5149999999999992E-3</v>
      </c>
      <c r="BZM13">
        <v>9.5110000000000004E-3</v>
      </c>
      <c r="BZN13">
        <v>9.5080000000000008E-3</v>
      </c>
      <c r="BZO13">
        <v>9.5049999999999996E-3</v>
      </c>
      <c r="BZP13">
        <v>9.502E-3</v>
      </c>
      <c r="BZQ13">
        <v>9.4990000000000005E-3</v>
      </c>
      <c r="BZR13">
        <v>9.4959999999999992E-3</v>
      </c>
      <c r="BZS13">
        <v>9.4940000000000007E-3</v>
      </c>
      <c r="BZT13">
        <v>9.4909999999999994E-3</v>
      </c>
      <c r="BZU13">
        <v>9.4889999999999992E-3</v>
      </c>
      <c r="BZV13">
        <v>9.4870000000000006E-3</v>
      </c>
      <c r="BZW13">
        <v>9.4850000000000004E-3</v>
      </c>
      <c r="BZX13">
        <v>9.4830000000000001E-3</v>
      </c>
      <c r="BZY13">
        <v>9.4809999999999998E-3</v>
      </c>
      <c r="BZZ13">
        <v>9.4789999999999996E-3</v>
      </c>
      <c r="CAA13">
        <v>9.4769999999999993E-3</v>
      </c>
      <c r="CAB13">
        <v>9.476E-3</v>
      </c>
      <c r="CAC13">
        <v>9.4739999999999998E-3</v>
      </c>
      <c r="CAD13">
        <v>9.4730000000000005E-3</v>
      </c>
      <c r="CAE13">
        <v>9.4719999999999995E-3</v>
      </c>
      <c r="CAF13">
        <v>9.4699999999999993E-3</v>
      </c>
      <c r="CAG13">
        <v>9.469E-3</v>
      </c>
      <c r="CAH13">
        <v>9.4680000000000007E-3</v>
      </c>
      <c r="CAI13">
        <v>9.4669999999999997E-3</v>
      </c>
      <c r="CAJ13">
        <v>9.4660000000000005E-3</v>
      </c>
      <c r="CAK13">
        <v>9.4649999999999995E-3</v>
      </c>
      <c r="CAL13">
        <v>9.4640000000000002E-3</v>
      </c>
      <c r="CAM13">
        <v>9.4629999999999992E-3</v>
      </c>
      <c r="CAN13">
        <v>9.4619999999999999E-3</v>
      </c>
      <c r="CAO13">
        <v>9.4610000000000007E-3</v>
      </c>
      <c r="CAP13">
        <v>9.4599999999999997E-3</v>
      </c>
      <c r="CAQ13">
        <v>9.4599999999999997E-3</v>
      </c>
      <c r="CAR13">
        <v>9.4590000000000004E-3</v>
      </c>
      <c r="CAS13">
        <v>9.4579999999999994E-3</v>
      </c>
      <c r="CAT13">
        <v>9.4579999999999994E-3</v>
      </c>
      <c r="CAU13">
        <v>9.4570000000000001E-3</v>
      </c>
      <c r="CAV13">
        <v>9.4560000000000009E-3</v>
      </c>
      <c r="CAW13">
        <v>9.4560000000000009E-3</v>
      </c>
      <c r="CAX13">
        <v>9.4549999999999999E-3</v>
      </c>
      <c r="CAY13">
        <v>9.4549999999999999E-3</v>
      </c>
      <c r="CAZ13">
        <v>9.4540000000000006E-3</v>
      </c>
      <c r="CBA13">
        <v>9.4540000000000006E-3</v>
      </c>
      <c r="CBB13">
        <v>9.4529999999999996E-3</v>
      </c>
      <c r="CBC13">
        <v>9.4529999999999996E-3</v>
      </c>
      <c r="CBD13">
        <v>9.4529999999999996E-3</v>
      </c>
      <c r="CBE13">
        <v>9.4520000000000003E-3</v>
      </c>
      <c r="CBF13">
        <v>9.4520000000000003E-3</v>
      </c>
      <c r="CBG13">
        <v>9.4520000000000003E-3</v>
      </c>
      <c r="CBH13">
        <v>9.4509999999999993E-3</v>
      </c>
      <c r="CBI13">
        <v>9.4509999999999993E-3</v>
      </c>
      <c r="CBJ13">
        <v>9.4509999999999993E-3</v>
      </c>
      <c r="CBK13">
        <v>9.4500000000000001E-3</v>
      </c>
      <c r="CBL13">
        <v>9.4500000000000001E-3</v>
      </c>
      <c r="CBM13">
        <v>9.4500000000000001E-3</v>
      </c>
      <c r="CBN13">
        <v>9.4500000000000001E-3</v>
      </c>
      <c r="CBO13">
        <v>9.4500000000000001E-3</v>
      </c>
      <c r="CBP13">
        <v>9.4490000000000008E-3</v>
      </c>
      <c r="CBQ13">
        <v>9.4490000000000008E-3</v>
      </c>
      <c r="CBR13">
        <v>9.4490000000000008E-3</v>
      </c>
      <c r="CBS13">
        <v>9.4490000000000008E-3</v>
      </c>
      <c r="CBT13">
        <v>9.4490000000000008E-3</v>
      </c>
      <c r="CBU13">
        <v>9.4479999999999998E-3</v>
      </c>
      <c r="CBV13">
        <v>9.4479999999999998E-3</v>
      </c>
      <c r="CBW13">
        <v>9.4479999999999998E-3</v>
      </c>
      <c r="CBX13">
        <v>9.4479999999999998E-3</v>
      </c>
      <c r="CBY13">
        <v>9.4479999999999998E-3</v>
      </c>
      <c r="CBZ13">
        <v>9.4479999999999998E-3</v>
      </c>
      <c r="CCA13">
        <v>9.4479999999999998E-3</v>
      </c>
      <c r="CCB13">
        <v>9.4479999999999998E-3</v>
      </c>
      <c r="CCC13">
        <v>9.4470000000000005E-3</v>
      </c>
      <c r="CCD13">
        <v>9.4470000000000005E-3</v>
      </c>
      <c r="CCE13">
        <v>9.4219999999999998E-3</v>
      </c>
      <c r="CCF13">
        <v>9.3980000000000001E-3</v>
      </c>
      <c r="CCG13">
        <v>9.3760000000000007E-3</v>
      </c>
      <c r="CCH13">
        <v>9.3539999999999995E-3</v>
      </c>
      <c r="CCI13">
        <v>9.3329999999999993E-3</v>
      </c>
      <c r="CCJ13">
        <v>9.3139999999999994E-3</v>
      </c>
      <c r="CCK13">
        <v>9.2949999999999994E-3</v>
      </c>
      <c r="CCL13">
        <v>9.2779999999999998E-3</v>
      </c>
      <c r="CCM13">
        <v>9.2610000000000001E-3</v>
      </c>
      <c r="CCN13">
        <v>9.2449999999999997E-3</v>
      </c>
      <c r="CCO13">
        <v>9.2300000000000004E-3</v>
      </c>
      <c r="CCP13">
        <v>9.2160000000000002E-3</v>
      </c>
      <c r="CCQ13">
        <v>9.2020000000000001E-3</v>
      </c>
      <c r="CCR13">
        <v>9.1889999999999993E-3</v>
      </c>
      <c r="CCS13">
        <v>9.1769999999999994E-3</v>
      </c>
      <c r="CCT13">
        <v>9.1649999999999995E-3</v>
      </c>
      <c r="CCU13">
        <v>9.1540000000000007E-3</v>
      </c>
      <c r="CCV13">
        <v>9.1439999999999994E-3</v>
      </c>
      <c r="CCW13">
        <v>9.1339999999999998E-3</v>
      </c>
      <c r="CCX13">
        <v>9.1240000000000002E-3</v>
      </c>
      <c r="CCY13">
        <v>9.1149999999999998E-3</v>
      </c>
      <c r="CCZ13">
        <v>9.1070000000000005E-3</v>
      </c>
      <c r="CDA13">
        <v>9.0989999999999994E-3</v>
      </c>
      <c r="CDB13">
        <v>9.0910000000000001E-3</v>
      </c>
      <c r="CDC13">
        <v>9.0840000000000001E-3</v>
      </c>
      <c r="CDD13">
        <v>9.077E-3</v>
      </c>
      <c r="CDE13">
        <v>9.0699999999999999E-3</v>
      </c>
      <c r="CDF13">
        <v>9.0639999999999991E-3</v>
      </c>
      <c r="CDG13">
        <v>9.0580000000000001E-3</v>
      </c>
      <c r="CDH13">
        <v>9.0519999999999993E-3</v>
      </c>
      <c r="CDI13">
        <v>9.0469999999999995E-3</v>
      </c>
      <c r="CDJ13">
        <v>9.0410000000000004E-3</v>
      </c>
      <c r="CDK13">
        <v>9.0360000000000006E-3</v>
      </c>
      <c r="CDL13">
        <v>9.0320000000000001E-3</v>
      </c>
      <c r="CDM13">
        <v>9.0270000000000003E-3</v>
      </c>
      <c r="CDN13">
        <v>9.0229999999999998E-3</v>
      </c>
      <c r="CDO13">
        <v>9.0189999999999992E-3</v>
      </c>
      <c r="CDP13">
        <v>9.0159999999999997E-3</v>
      </c>
      <c r="CDQ13">
        <v>9.0119999999999992E-3</v>
      </c>
      <c r="CDR13">
        <v>9.0089999999999996E-3</v>
      </c>
      <c r="CDS13">
        <v>9.0050000000000009E-3</v>
      </c>
      <c r="CDT13">
        <v>9.0019999999999996E-3</v>
      </c>
      <c r="CDU13">
        <v>8.9990000000000001E-3</v>
      </c>
      <c r="CDV13">
        <v>8.9969999999999998E-3</v>
      </c>
      <c r="CDW13">
        <v>8.9940000000000003E-3</v>
      </c>
      <c r="CDX13">
        <v>8.9910000000000007E-3</v>
      </c>
      <c r="CDY13">
        <v>8.9890000000000005E-3</v>
      </c>
      <c r="CDZ13">
        <v>8.9870000000000002E-3</v>
      </c>
      <c r="CEA13">
        <v>8.9849999999999999E-3</v>
      </c>
      <c r="CEB13">
        <v>8.9829999999999997E-3</v>
      </c>
      <c r="CEC13">
        <v>8.9809999999999994E-3</v>
      </c>
      <c r="CED13">
        <v>8.9789999999999991E-3</v>
      </c>
      <c r="CEE13">
        <v>8.9770000000000006E-3</v>
      </c>
      <c r="CEF13">
        <v>8.9750000000000003E-3</v>
      </c>
      <c r="CEG13">
        <v>8.9739999999999993E-3</v>
      </c>
      <c r="CEH13">
        <v>8.9720000000000008E-3</v>
      </c>
      <c r="CEI13">
        <v>8.9709999999999998E-3</v>
      </c>
      <c r="CEJ13">
        <v>8.9700000000000005E-3</v>
      </c>
      <c r="CEK13">
        <v>8.9680000000000003E-3</v>
      </c>
      <c r="CEL13">
        <v>8.9669999999999993E-3</v>
      </c>
      <c r="CEM13">
        <v>8.966E-3</v>
      </c>
      <c r="CEN13">
        <v>8.9650000000000007E-3</v>
      </c>
      <c r="CEO13">
        <v>8.9639999999999997E-3</v>
      </c>
      <c r="CEP13">
        <v>8.9630000000000005E-3</v>
      </c>
      <c r="CEQ13">
        <v>8.9619999999999995E-3</v>
      </c>
      <c r="CER13">
        <v>8.9610000000000002E-3</v>
      </c>
      <c r="CES13">
        <v>8.9599999999999992E-3</v>
      </c>
      <c r="CET13">
        <v>8.9589999999999999E-3</v>
      </c>
      <c r="CEU13">
        <v>8.9580000000000007E-3</v>
      </c>
      <c r="CEV13">
        <v>8.9580000000000007E-3</v>
      </c>
      <c r="CEW13">
        <v>8.9569999999999997E-3</v>
      </c>
      <c r="CEX13">
        <v>8.9560000000000004E-3</v>
      </c>
      <c r="CEY13">
        <v>8.9560000000000004E-3</v>
      </c>
      <c r="CEZ13">
        <v>8.9549999999999994E-3</v>
      </c>
      <c r="CFA13">
        <v>8.9549999999999994E-3</v>
      </c>
      <c r="CFB13">
        <v>8.9540000000000002E-3</v>
      </c>
      <c r="CFC13">
        <v>8.9540000000000002E-3</v>
      </c>
      <c r="CFD13">
        <v>8.9529999999999992E-3</v>
      </c>
      <c r="CFE13">
        <v>8.9529999999999992E-3</v>
      </c>
      <c r="CFF13">
        <v>8.9519999999999999E-3</v>
      </c>
      <c r="CFG13">
        <v>8.9519999999999999E-3</v>
      </c>
      <c r="CFH13">
        <v>8.9510000000000006E-3</v>
      </c>
      <c r="CFI13">
        <v>8.9510000000000006E-3</v>
      </c>
      <c r="CFJ13">
        <v>8.9510000000000006E-3</v>
      </c>
      <c r="CFK13">
        <v>8.9499999999999996E-3</v>
      </c>
      <c r="CFL13">
        <v>8.9499999999999996E-3</v>
      </c>
      <c r="CFM13">
        <v>8.9499999999999996E-3</v>
      </c>
      <c r="CFN13">
        <v>8.9490000000000004E-3</v>
      </c>
      <c r="CFO13">
        <v>8.9490000000000004E-3</v>
      </c>
      <c r="CFP13">
        <v>8.9490000000000004E-3</v>
      </c>
      <c r="CFQ13">
        <v>8.9490000000000004E-3</v>
      </c>
      <c r="CFR13">
        <v>8.9479999999999994E-3</v>
      </c>
      <c r="CFS13">
        <v>8.9479999999999994E-3</v>
      </c>
      <c r="CFT13">
        <v>8.9479999999999994E-3</v>
      </c>
      <c r="CFU13">
        <v>8.9479999999999994E-3</v>
      </c>
      <c r="CFV13">
        <v>8.9470000000000001E-3</v>
      </c>
      <c r="CFW13">
        <v>8.9470000000000001E-3</v>
      </c>
      <c r="CFX13">
        <v>8.9470000000000001E-3</v>
      </c>
      <c r="CFY13">
        <v>8.9470000000000001E-3</v>
      </c>
      <c r="CFZ13">
        <v>8.9470000000000001E-3</v>
      </c>
      <c r="CGA13">
        <v>8.9470000000000001E-3</v>
      </c>
      <c r="CGB13">
        <v>8.9470000000000001E-3</v>
      </c>
      <c r="CGC13">
        <v>8.9460000000000008E-3</v>
      </c>
      <c r="CGD13">
        <v>8.9460000000000008E-3</v>
      </c>
      <c r="CGE13">
        <v>8.9460000000000008E-3</v>
      </c>
      <c r="CGF13">
        <v>8.9460000000000008E-3</v>
      </c>
      <c r="CGG13">
        <v>8.9460000000000008E-3</v>
      </c>
      <c r="CGH13">
        <v>8.9460000000000008E-3</v>
      </c>
      <c r="CGI13">
        <v>8.9460000000000008E-3</v>
      </c>
      <c r="CGJ13">
        <v>8.9460000000000008E-3</v>
      </c>
      <c r="CGK13">
        <v>8.9460000000000008E-3</v>
      </c>
      <c r="CGL13">
        <v>8.9449999999999998E-3</v>
      </c>
      <c r="CGM13">
        <v>8.9449999999999998E-3</v>
      </c>
      <c r="CGN13">
        <v>8.9449999999999998E-3</v>
      </c>
      <c r="CGO13">
        <v>8.9449999999999998E-3</v>
      </c>
      <c r="CGP13">
        <v>8.9449999999999998E-3</v>
      </c>
      <c r="CGQ13">
        <v>8.9449999999999998E-3</v>
      </c>
      <c r="CGR13">
        <v>8.9449999999999998E-3</v>
      </c>
      <c r="CGS13">
        <v>8.9449999999999998E-3</v>
      </c>
      <c r="CGT13">
        <v>8.9449999999999998E-3</v>
      </c>
      <c r="CGU13">
        <v>8.9449999999999998E-3</v>
      </c>
      <c r="CGV13">
        <v>8.9449999999999998E-3</v>
      </c>
      <c r="CGW13">
        <v>8.9449999999999998E-3</v>
      </c>
      <c r="CGX13">
        <v>8.9449999999999998E-3</v>
      </c>
      <c r="CGY13">
        <v>8.9449999999999998E-3</v>
      </c>
      <c r="CGZ13">
        <v>8.9449999999999998E-3</v>
      </c>
      <c r="CHA13">
        <v>8.9449999999999998E-3</v>
      </c>
      <c r="CHB13">
        <v>8.9449999999999998E-3</v>
      </c>
      <c r="CHC13">
        <v>8.9449999999999998E-3</v>
      </c>
      <c r="CHD13">
        <v>8.9440000000000006E-3</v>
      </c>
      <c r="CHE13">
        <v>8.9440000000000006E-3</v>
      </c>
      <c r="CHF13">
        <v>8.9440000000000006E-3</v>
      </c>
      <c r="CHG13">
        <v>8.9440000000000006E-3</v>
      </c>
      <c r="CHH13">
        <v>8.9440000000000006E-3</v>
      </c>
      <c r="CHI13">
        <v>8.9440000000000006E-3</v>
      </c>
      <c r="CHJ13">
        <v>8.9440000000000006E-3</v>
      </c>
      <c r="CHK13">
        <v>8.9440000000000006E-3</v>
      </c>
      <c r="CHL13">
        <v>8.9440000000000006E-3</v>
      </c>
      <c r="CHM13">
        <v>8.9440000000000006E-3</v>
      </c>
      <c r="CHN13">
        <v>8.9440000000000006E-3</v>
      </c>
      <c r="CHO13">
        <v>8.9440000000000006E-3</v>
      </c>
      <c r="CHP13">
        <v>8.9440000000000006E-3</v>
      </c>
      <c r="CHQ13">
        <v>8.9440000000000006E-3</v>
      </c>
      <c r="CHR13">
        <v>8.9440000000000006E-3</v>
      </c>
      <c r="CHS13">
        <v>8.9440000000000006E-3</v>
      </c>
      <c r="CHT13">
        <v>8.9440000000000006E-3</v>
      </c>
      <c r="CHU13">
        <v>8.9440000000000006E-3</v>
      </c>
      <c r="CHV13">
        <v>8.9440000000000006E-3</v>
      </c>
      <c r="CHW13">
        <v>8.9440000000000006E-3</v>
      </c>
      <c r="CHX13">
        <v>8.9440000000000006E-3</v>
      </c>
      <c r="CHY13">
        <v>8.9440000000000006E-3</v>
      </c>
      <c r="CHZ13">
        <v>8.9440000000000006E-3</v>
      </c>
      <c r="CIA13">
        <v>8.9440000000000006E-3</v>
      </c>
      <c r="CIB13">
        <v>8.9440000000000006E-3</v>
      </c>
      <c r="CIC13">
        <v>8.9440000000000006E-3</v>
      </c>
      <c r="CID13">
        <v>8.9440000000000006E-3</v>
      </c>
      <c r="CIE13">
        <v>8.9440000000000006E-3</v>
      </c>
      <c r="CIF13">
        <v>8.9440000000000006E-3</v>
      </c>
      <c r="CIG13">
        <v>8.9440000000000006E-3</v>
      </c>
      <c r="CIH13">
        <v>8.9440000000000006E-3</v>
      </c>
      <c r="CII13">
        <v>8.9440000000000006E-3</v>
      </c>
      <c r="CIJ13">
        <v>8.9440000000000006E-3</v>
      </c>
      <c r="CIK13">
        <v>8.9440000000000006E-3</v>
      </c>
      <c r="CIL13">
        <v>8.9440000000000006E-3</v>
      </c>
      <c r="CIM13">
        <v>8.9440000000000006E-3</v>
      </c>
      <c r="CIN13">
        <v>8.9440000000000006E-3</v>
      </c>
      <c r="CIO13">
        <v>8.9440000000000006E-3</v>
      </c>
      <c r="CIP13">
        <v>8.9440000000000006E-3</v>
      </c>
      <c r="CIQ13">
        <v>8.9440000000000006E-3</v>
      </c>
      <c r="CIR13">
        <v>8.9440000000000006E-3</v>
      </c>
      <c r="CIS13">
        <v>8.9440000000000006E-3</v>
      </c>
      <c r="CIT13">
        <v>8.9440000000000006E-3</v>
      </c>
      <c r="CIU13">
        <v>8.9440000000000006E-3</v>
      </c>
      <c r="CIV13">
        <v>8.9440000000000006E-3</v>
      </c>
      <c r="CIW13">
        <v>8.9440000000000006E-3</v>
      </c>
      <c r="CIX13">
        <v>8.9440000000000006E-3</v>
      </c>
      <c r="CIY13">
        <v>8.9440000000000006E-3</v>
      </c>
      <c r="CIZ13">
        <v>8.9440000000000006E-3</v>
      </c>
      <c r="CJA13">
        <v>8.9440000000000006E-3</v>
      </c>
      <c r="CJB13">
        <v>8.9440000000000006E-3</v>
      </c>
      <c r="CJC13">
        <v>8.9440000000000006E-3</v>
      </c>
      <c r="CJD13">
        <v>8.9440000000000006E-3</v>
      </c>
      <c r="CJE13">
        <v>8.9440000000000006E-3</v>
      </c>
      <c r="CJF13">
        <v>8.9440000000000006E-3</v>
      </c>
      <c r="CJG13">
        <v>8.9440000000000006E-3</v>
      </c>
      <c r="CJH13">
        <v>8.9440000000000006E-3</v>
      </c>
      <c r="CJI13">
        <v>8.9440000000000006E-3</v>
      </c>
      <c r="CJJ13">
        <v>8.9440000000000006E-3</v>
      </c>
      <c r="CJK13">
        <v>8.9440000000000006E-3</v>
      </c>
      <c r="CJL13">
        <v>8.9440000000000006E-3</v>
      </c>
      <c r="CJM13">
        <v>8.9440000000000006E-3</v>
      </c>
      <c r="CJN13">
        <v>8.9440000000000006E-3</v>
      </c>
      <c r="CJO13">
        <v>8.9440000000000006E-3</v>
      </c>
      <c r="CJP13">
        <v>8.9440000000000006E-3</v>
      </c>
      <c r="CJQ13">
        <v>8.9440000000000006E-3</v>
      </c>
      <c r="CJR13">
        <v>8.9440000000000006E-3</v>
      </c>
      <c r="CJS13">
        <v>8.9440000000000006E-3</v>
      </c>
      <c r="CJT13">
        <v>8.9440000000000006E-3</v>
      </c>
      <c r="CJU13">
        <v>8.9440000000000006E-3</v>
      </c>
      <c r="CJV13">
        <v>8.9440000000000006E-3</v>
      </c>
      <c r="CJW13">
        <v>8.9440000000000006E-3</v>
      </c>
      <c r="CJX13">
        <v>8.9440000000000006E-3</v>
      </c>
      <c r="CJY13">
        <v>8.9440000000000006E-3</v>
      </c>
      <c r="CJZ13">
        <v>8.9440000000000006E-3</v>
      </c>
      <c r="CKA13">
        <v>8.9440000000000006E-3</v>
      </c>
      <c r="CKB13">
        <v>8.9440000000000006E-3</v>
      </c>
      <c r="CKC13">
        <v>8.9440000000000006E-3</v>
      </c>
      <c r="CKD13">
        <v>8.9440000000000006E-3</v>
      </c>
      <c r="CKE13">
        <v>8.9440000000000006E-3</v>
      </c>
      <c r="CKF13">
        <v>8.9440000000000006E-3</v>
      </c>
      <c r="CKG13">
        <v>8.9440000000000006E-3</v>
      </c>
      <c r="CKH13">
        <v>8.9440000000000006E-3</v>
      </c>
      <c r="CKI13">
        <v>8.9440000000000006E-3</v>
      </c>
      <c r="CKJ13">
        <v>8.9440000000000006E-3</v>
      </c>
      <c r="CKK13">
        <v>8.9440000000000006E-3</v>
      </c>
      <c r="CKL13">
        <v>8.9440000000000006E-3</v>
      </c>
      <c r="CKM13">
        <v>8.9440000000000006E-3</v>
      </c>
      <c r="CKN13">
        <v>8.9440000000000006E-3</v>
      </c>
      <c r="CKO13">
        <v>8.9440000000000006E-3</v>
      </c>
      <c r="CKP13">
        <v>8.9440000000000006E-3</v>
      </c>
      <c r="CKQ13">
        <v>8.9440000000000006E-3</v>
      </c>
      <c r="CKR13">
        <v>8.9440000000000006E-3</v>
      </c>
      <c r="CKS13">
        <v>8.9440000000000006E-3</v>
      </c>
      <c r="CKT13">
        <v>8.9440000000000006E-3</v>
      </c>
      <c r="CKU13">
        <v>8.9440000000000006E-3</v>
      </c>
      <c r="CKV13">
        <v>8.9440000000000006E-3</v>
      </c>
      <c r="CKW13">
        <v>8.9440000000000006E-3</v>
      </c>
      <c r="CKX13">
        <v>8.9440000000000006E-3</v>
      </c>
      <c r="CKY13">
        <v>8.9440000000000006E-3</v>
      </c>
      <c r="CKZ13">
        <v>8.9440000000000006E-3</v>
      </c>
      <c r="CLA13">
        <v>8.9440000000000006E-3</v>
      </c>
      <c r="CLB13">
        <v>8.9440000000000006E-3</v>
      </c>
      <c r="CLC13">
        <v>8.9440000000000006E-3</v>
      </c>
      <c r="CLD13">
        <v>8.9440000000000006E-3</v>
      </c>
      <c r="CLE13">
        <v>8.9440000000000006E-3</v>
      </c>
      <c r="CLF13">
        <v>8.9440000000000006E-3</v>
      </c>
      <c r="CLG13">
        <v>8.9440000000000006E-3</v>
      </c>
      <c r="CLH13">
        <v>8.9440000000000006E-3</v>
      </c>
      <c r="CLI13">
        <v>8.9440000000000006E-3</v>
      </c>
      <c r="CLJ13">
        <v>8.9440000000000006E-3</v>
      </c>
      <c r="CLK13">
        <v>8.9440000000000006E-3</v>
      </c>
      <c r="CLL13">
        <v>8.9440000000000006E-3</v>
      </c>
      <c r="CLM13">
        <v>8.9440000000000006E-3</v>
      </c>
      <c r="CLN13">
        <v>8.9440000000000006E-3</v>
      </c>
      <c r="CLO13">
        <v>8.9440000000000006E-3</v>
      </c>
      <c r="CLP13">
        <v>8.9440000000000006E-3</v>
      </c>
      <c r="CLQ13">
        <v>8.9440000000000006E-3</v>
      </c>
      <c r="CLR13">
        <v>8.9440000000000006E-3</v>
      </c>
      <c r="CLS13">
        <v>8.9440000000000006E-3</v>
      </c>
      <c r="CLT13">
        <v>8.9440000000000006E-3</v>
      </c>
      <c r="CLU13">
        <v>8.9440000000000006E-3</v>
      </c>
      <c r="CLV13">
        <v>8.9440000000000006E-3</v>
      </c>
      <c r="CLW13">
        <v>8.9440000000000006E-3</v>
      </c>
      <c r="CLX13">
        <v>8.9440000000000006E-3</v>
      </c>
      <c r="CLY13">
        <v>8.9440000000000006E-3</v>
      </c>
      <c r="CLZ13">
        <v>8.9440000000000006E-3</v>
      </c>
      <c r="CMA13">
        <v>8.9440000000000006E-3</v>
      </c>
      <c r="CMB13">
        <v>8.9440000000000006E-3</v>
      </c>
      <c r="CMC13">
        <v>8.9440000000000006E-3</v>
      </c>
      <c r="CMD13">
        <v>8.9440000000000006E-3</v>
      </c>
      <c r="CME13">
        <v>8.9440000000000006E-3</v>
      </c>
      <c r="CMF13">
        <v>8.9440000000000006E-3</v>
      </c>
      <c r="CMG13">
        <v>8.9440000000000006E-3</v>
      </c>
      <c r="CMH13">
        <v>8.9440000000000006E-3</v>
      </c>
      <c r="CMI13">
        <v>8.9440000000000006E-3</v>
      </c>
      <c r="CMJ13">
        <v>8.9440000000000006E-3</v>
      </c>
      <c r="CMK13">
        <v>8.9440000000000006E-3</v>
      </c>
      <c r="CML13">
        <v>8.9440000000000006E-3</v>
      </c>
      <c r="CMM13">
        <v>8.9440000000000006E-3</v>
      </c>
      <c r="CMN13">
        <v>8.9440000000000006E-3</v>
      </c>
      <c r="CMO13">
        <v>8.9440000000000006E-3</v>
      </c>
      <c r="CMP13">
        <v>8.9440000000000006E-3</v>
      </c>
      <c r="CMQ13">
        <v>8.9440000000000006E-3</v>
      </c>
      <c r="CMR13">
        <v>8.9440000000000006E-3</v>
      </c>
      <c r="CMS13">
        <v>8.9440000000000006E-3</v>
      </c>
      <c r="CMT13">
        <v>8.9440000000000006E-3</v>
      </c>
      <c r="CMU13">
        <v>8.9440000000000006E-3</v>
      </c>
      <c r="CMV13">
        <v>8.9440000000000006E-3</v>
      </c>
      <c r="CMW13">
        <v>8.9440000000000006E-3</v>
      </c>
      <c r="CMX13">
        <v>8.9440000000000006E-3</v>
      </c>
      <c r="CMY13">
        <v>8.9440000000000006E-3</v>
      </c>
      <c r="CMZ13">
        <v>8.9440000000000006E-3</v>
      </c>
      <c r="CNA13">
        <v>8.9440000000000006E-3</v>
      </c>
      <c r="CNB13">
        <v>8.9440000000000006E-3</v>
      </c>
      <c r="CNC13">
        <v>8.9440000000000006E-3</v>
      </c>
      <c r="CND13">
        <v>8.9440000000000006E-3</v>
      </c>
      <c r="CNE13">
        <v>8.9440000000000006E-3</v>
      </c>
      <c r="CNF13">
        <v>8.9440000000000006E-3</v>
      </c>
      <c r="CNG13">
        <v>8.9440000000000006E-3</v>
      </c>
      <c r="CNH13">
        <v>8.9440000000000006E-3</v>
      </c>
      <c r="CNI13">
        <v>8.9440000000000006E-3</v>
      </c>
      <c r="CNJ13">
        <v>8.9440000000000006E-3</v>
      </c>
      <c r="CNK13">
        <v>8.9440000000000006E-3</v>
      </c>
      <c r="CNL13">
        <v>8.9440000000000006E-3</v>
      </c>
      <c r="CNM13">
        <v>8.9440000000000006E-3</v>
      </c>
      <c r="CNN13">
        <v>8.9440000000000006E-3</v>
      </c>
      <c r="CNO13">
        <v>8.9440000000000006E-3</v>
      </c>
      <c r="CNP13">
        <v>8.9440000000000006E-3</v>
      </c>
      <c r="CNQ13">
        <v>8.9440000000000006E-3</v>
      </c>
      <c r="CNR13">
        <v>8.9440000000000006E-3</v>
      </c>
      <c r="CNS13">
        <v>8.9440000000000006E-3</v>
      </c>
      <c r="CNT13">
        <v>8.9440000000000006E-3</v>
      </c>
      <c r="CNU13">
        <v>8.9440000000000006E-3</v>
      </c>
      <c r="CNV13">
        <v>8.9440000000000006E-3</v>
      </c>
      <c r="CNW13">
        <v>8.9440000000000006E-3</v>
      </c>
      <c r="CNX13">
        <v>8.9440000000000006E-3</v>
      </c>
      <c r="CNY13">
        <v>8.9440000000000006E-3</v>
      </c>
      <c r="CNZ13">
        <v>8.9440000000000006E-3</v>
      </c>
      <c r="COA13">
        <v>8.9440000000000006E-3</v>
      </c>
      <c r="COB13">
        <v>8.9440000000000006E-3</v>
      </c>
      <c r="COC13">
        <v>8.9440000000000006E-3</v>
      </c>
      <c r="COD13">
        <v>8.9440000000000006E-3</v>
      </c>
      <c r="COE13">
        <v>8.9440000000000006E-3</v>
      </c>
      <c r="COF13">
        <v>8.9440000000000006E-3</v>
      </c>
      <c r="COG13">
        <v>8.9440000000000006E-3</v>
      </c>
      <c r="COH13">
        <v>8.9440000000000006E-3</v>
      </c>
      <c r="COI13">
        <v>8.9440000000000006E-3</v>
      </c>
      <c r="COJ13">
        <v>8.9440000000000006E-3</v>
      </c>
      <c r="COK13">
        <v>8.9440000000000006E-3</v>
      </c>
      <c r="COL13">
        <v>8.9440000000000006E-3</v>
      </c>
      <c r="COM13">
        <v>8.9440000000000006E-3</v>
      </c>
      <c r="CON13">
        <v>8.9440000000000006E-3</v>
      </c>
      <c r="COO13">
        <v>8.9440000000000006E-3</v>
      </c>
      <c r="COP13">
        <v>8.9440000000000006E-3</v>
      </c>
      <c r="COQ13">
        <v>8.9440000000000006E-3</v>
      </c>
      <c r="COR13">
        <v>8.9440000000000006E-3</v>
      </c>
      <c r="COS13">
        <v>8.9440000000000006E-3</v>
      </c>
      <c r="COT13">
        <v>8.9440000000000006E-3</v>
      </c>
      <c r="COU13">
        <v>8.9440000000000006E-3</v>
      </c>
      <c r="COV13">
        <v>8.9440000000000006E-3</v>
      </c>
      <c r="COW13">
        <v>8.9440000000000006E-3</v>
      </c>
      <c r="COX13">
        <v>8.9440000000000006E-3</v>
      </c>
      <c r="COY13">
        <v>8.9440000000000006E-3</v>
      </c>
      <c r="COZ13">
        <v>8.9440000000000006E-3</v>
      </c>
      <c r="CPA13">
        <v>8.9440000000000006E-3</v>
      </c>
      <c r="CPB13">
        <v>8.9440000000000006E-3</v>
      </c>
      <c r="CPC13">
        <v>8.9440000000000006E-3</v>
      </c>
      <c r="CPD13">
        <v>8.9440000000000006E-3</v>
      </c>
      <c r="CPE13">
        <v>8.9440000000000006E-3</v>
      </c>
      <c r="CPF13">
        <v>8.9440000000000006E-3</v>
      </c>
      <c r="CPG13">
        <v>8.9440000000000006E-3</v>
      </c>
      <c r="CPH13">
        <v>8.9440000000000006E-3</v>
      </c>
      <c r="CPI13">
        <v>8.9440000000000006E-3</v>
      </c>
      <c r="CPJ13">
        <v>8.9440000000000006E-3</v>
      </c>
      <c r="CPK13">
        <v>8.9440000000000006E-3</v>
      </c>
      <c r="CPL13">
        <v>8.9440000000000006E-3</v>
      </c>
      <c r="CPM13">
        <v>8.9440000000000006E-3</v>
      </c>
      <c r="CPN13">
        <v>8.9440000000000006E-3</v>
      </c>
      <c r="CPO13">
        <v>8.9440000000000006E-3</v>
      </c>
      <c r="CPP13">
        <v>8.9440000000000006E-3</v>
      </c>
      <c r="CPQ13">
        <v>8.9440000000000006E-3</v>
      </c>
      <c r="CPR13">
        <v>8.9440000000000006E-3</v>
      </c>
      <c r="CPS13">
        <v>8.9440000000000006E-3</v>
      </c>
      <c r="CPT13">
        <v>8.9440000000000006E-3</v>
      </c>
      <c r="CPU13">
        <v>8.9440000000000006E-3</v>
      </c>
      <c r="CPV13">
        <v>8.9440000000000006E-3</v>
      </c>
      <c r="CPW13">
        <v>8.9440000000000006E-3</v>
      </c>
      <c r="CPX13">
        <v>8.9440000000000006E-3</v>
      </c>
      <c r="CPY13">
        <v>8.9440000000000006E-3</v>
      </c>
      <c r="CPZ13">
        <v>8.9440000000000006E-3</v>
      </c>
      <c r="CQA13">
        <v>8.9440000000000006E-3</v>
      </c>
      <c r="CQB13">
        <v>8.9440000000000006E-3</v>
      </c>
      <c r="CQC13">
        <v>8.9440000000000006E-3</v>
      </c>
      <c r="CQD13">
        <v>8.9440000000000006E-3</v>
      </c>
      <c r="CQE13">
        <v>8.9440000000000006E-3</v>
      </c>
      <c r="CQF13">
        <v>8.9440000000000006E-3</v>
      </c>
      <c r="CQG13">
        <v>8.9440000000000006E-3</v>
      </c>
      <c r="CQH13">
        <v>8.9440000000000006E-3</v>
      </c>
      <c r="CQI13">
        <v>8.9440000000000006E-3</v>
      </c>
      <c r="CQJ13">
        <v>8.9440000000000006E-3</v>
      </c>
      <c r="CQK13">
        <v>8.9440000000000006E-3</v>
      </c>
      <c r="CQL13">
        <v>8.9440000000000006E-3</v>
      </c>
      <c r="CQM13">
        <v>8.9440000000000006E-3</v>
      </c>
      <c r="CQN13">
        <v>8.9440000000000006E-3</v>
      </c>
      <c r="CQO13">
        <v>8.9440000000000006E-3</v>
      </c>
      <c r="CQP13">
        <v>8.9440000000000006E-3</v>
      </c>
      <c r="CQQ13">
        <v>8.9440000000000006E-3</v>
      </c>
      <c r="CQR13">
        <v>8.9440000000000006E-3</v>
      </c>
      <c r="CQS13">
        <v>8.9440000000000006E-3</v>
      </c>
      <c r="CQT13">
        <v>8.9440000000000006E-3</v>
      </c>
      <c r="CQU13">
        <v>8.9440000000000006E-3</v>
      </c>
      <c r="CQV13">
        <v>8.9440000000000006E-3</v>
      </c>
      <c r="CQW13">
        <v>8.9440000000000006E-3</v>
      </c>
      <c r="CQX13">
        <v>8.9440000000000006E-3</v>
      </c>
      <c r="CQY13">
        <v>8.9440000000000006E-3</v>
      </c>
      <c r="CQZ13">
        <v>8.9440000000000006E-3</v>
      </c>
      <c r="CRA13">
        <v>8.9440000000000006E-3</v>
      </c>
      <c r="CRB13">
        <v>8.9440000000000006E-3</v>
      </c>
      <c r="CRC13">
        <v>8.9440000000000006E-3</v>
      </c>
      <c r="CRD13">
        <v>8.9440000000000006E-3</v>
      </c>
      <c r="CRE13">
        <v>8.9440000000000006E-3</v>
      </c>
      <c r="CRF13">
        <v>8.9440000000000006E-3</v>
      </c>
      <c r="CRG13">
        <v>8.9440000000000006E-3</v>
      </c>
      <c r="CRH13">
        <v>8.9440000000000006E-3</v>
      </c>
      <c r="CRI13">
        <v>8.9440000000000006E-3</v>
      </c>
      <c r="CRJ13">
        <v>8.9440000000000006E-3</v>
      </c>
      <c r="CRK13">
        <v>8.9440000000000006E-3</v>
      </c>
      <c r="CRL13">
        <v>8.9440000000000006E-3</v>
      </c>
      <c r="CRM13">
        <v>8.9440000000000006E-3</v>
      </c>
      <c r="CRN13">
        <v>8.9440000000000006E-3</v>
      </c>
      <c r="CRO13">
        <v>8.9440000000000006E-3</v>
      </c>
      <c r="CRP13">
        <v>8.9440000000000006E-3</v>
      </c>
      <c r="CRQ13">
        <v>8.9440000000000006E-3</v>
      </c>
      <c r="CRR13">
        <v>8.9440000000000006E-3</v>
      </c>
      <c r="CRS13">
        <v>8.9440000000000006E-3</v>
      </c>
      <c r="CRT13">
        <v>8.9440000000000006E-3</v>
      </c>
      <c r="CRU13">
        <v>8.9440000000000006E-3</v>
      </c>
      <c r="CRV13">
        <v>8.9440000000000006E-3</v>
      </c>
      <c r="CRW13">
        <v>8.9440000000000006E-3</v>
      </c>
      <c r="CRX13">
        <v>8.9440000000000006E-3</v>
      </c>
      <c r="CRY13">
        <v>8.9440000000000006E-3</v>
      </c>
      <c r="CRZ13">
        <v>8.9440000000000006E-3</v>
      </c>
      <c r="CSA13">
        <v>8.9440000000000006E-3</v>
      </c>
      <c r="CSB13">
        <v>8.9440000000000006E-3</v>
      </c>
      <c r="CSC13">
        <v>8.9440000000000006E-3</v>
      </c>
      <c r="CSD13">
        <v>8.9440000000000006E-3</v>
      </c>
      <c r="CSE13">
        <v>8.9440000000000006E-3</v>
      </c>
      <c r="CSF13">
        <v>8.9440000000000006E-3</v>
      </c>
      <c r="CSG13">
        <v>8.9440000000000006E-3</v>
      </c>
      <c r="CSH13">
        <v>8.9440000000000006E-3</v>
      </c>
      <c r="CSI13">
        <v>8.9440000000000006E-3</v>
      </c>
      <c r="CSJ13">
        <v>8.9440000000000006E-3</v>
      </c>
      <c r="CSK13">
        <v>8.9440000000000006E-3</v>
      </c>
      <c r="CSL13">
        <v>8.9440000000000006E-3</v>
      </c>
      <c r="CSM13">
        <v>8.9440000000000006E-3</v>
      </c>
      <c r="CSN13">
        <v>8.9440000000000006E-3</v>
      </c>
      <c r="CSO13">
        <v>8.9440000000000006E-3</v>
      </c>
      <c r="CSP13">
        <v>8.9440000000000006E-3</v>
      </c>
      <c r="CSQ13">
        <v>8.9440000000000006E-3</v>
      </c>
      <c r="CSR13">
        <v>8.9440000000000006E-3</v>
      </c>
      <c r="CSS13">
        <v>8.9440000000000006E-3</v>
      </c>
      <c r="CST13">
        <v>8.9440000000000006E-3</v>
      </c>
      <c r="CSU13">
        <v>8.9440000000000006E-3</v>
      </c>
      <c r="CSV13">
        <v>8.9440000000000006E-3</v>
      </c>
      <c r="CSW13">
        <v>8.9440000000000006E-3</v>
      </c>
      <c r="CSX13">
        <v>8.9440000000000006E-3</v>
      </c>
      <c r="CSY13">
        <v>8.9440000000000006E-3</v>
      </c>
      <c r="CSZ13">
        <v>8.9440000000000006E-3</v>
      </c>
      <c r="CTA13">
        <v>8.9440000000000006E-3</v>
      </c>
      <c r="CTB13">
        <v>8.9440000000000006E-3</v>
      </c>
      <c r="CTC13">
        <v>8.9440000000000006E-3</v>
      </c>
      <c r="CTD13">
        <v>8.9440000000000006E-3</v>
      </c>
      <c r="CTE13">
        <v>8.9440000000000006E-3</v>
      </c>
      <c r="CTF13">
        <v>8.9440000000000006E-3</v>
      </c>
      <c r="CTG13">
        <v>8.9440000000000006E-3</v>
      </c>
      <c r="CTH13">
        <v>8.9440000000000006E-3</v>
      </c>
      <c r="CTI13">
        <v>8.9440000000000006E-3</v>
      </c>
      <c r="CTJ13">
        <v>8.9440000000000006E-3</v>
      </c>
      <c r="CTK13">
        <v>8.9440000000000006E-3</v>
      </c>
      <c r="CTL13">
        <v>8.9440000000000006E-3</v>
      </c>
      <c r="CTM13">
        <v>8.9440000000000006E-3</v>
      </c>
      <c r="CTN13">
        <v>8.9440000000000006E-3</v>
      </c>
      <c r="CTO13">
        <v>8.9440000000000006E-3</v>
      </c>
      <c r="CTP13">
        <v>8.9440000000000006E-3</v>
      </c>
      <c r="CTQ13">
        <v>8.9440000000000006E-3</v>
      </c>
      <c r="CTR13">
        <v>8.9440000000000006E-3</v>
      </c>
      <c r="CTS13">
        <v>8.9440000000000006E-3</v>
      </c>
      <c r="CTT13">
        <v>8.9440000000000006E-3</v>
      </c>
      <c r="CTU13">
        <v>8.9440000000000006E-3</v>
      </c>
      <c r="CTV13">
        <v>8.9440000000000006E-3</v>
      </c>
      <c r="CTW13">
        <v>8.9440000000000006E-3</v>
      </c>
      <c r="CTX13">
        <v>8.9440000000000006E-3</v>
      </c>
      <c r="CTY13">
        <v>8.9440000000000006E-3</v>
      </c>
      <c r="CTZ13">
        <v>8.9440000000000006E-3</v>
      </c>
      <c r="CUA13">
        <v>8.9440000000000006E-3</v>
      </c>
      <c r="CUB13">
        <v>8.9440000000000006E-3</v>
      </c>
      <c r="CUC13">
        <v>8.9440000000000006E-3</v>
      </c>
      <c r="CUD13">
        <v>8.9440000000000006E-3</v>
      </c>
      <c r="CUE13">
        <v>8.9440000000000006E-3</v>
      </c>
      <c r="CUF13">
        <v>8.9440000000000006E-3</v>
      </c>
      <c r="CUG13">
        <v>8.9440000000000006E-3</v>
      </c>
      <c r="CUH13">
        <v>8.9440000000000006E-3</v>
      </c>
      <c r="CUI13">
        <v>8.9440000000000006E-3</v>
      </c>
      <c r="CUJ13">
        <v>8.9440000000000006E-3</v>
      </c>
      <c r="CUK13">
        <v>8.9440000000000006E-3</v>
      </c>
      <c r="CUL13">
        <v>8.9440000000000006E-3</v>
      </c>
      <c r="CUM13">
        <v>8.9440000000000006E-3</v>
      </c>
      <c r="CUN13">
        <v>8.9440000000000006E-3</v>
      </c>
      <c r="CUO13">
        <v>8.9440000000000006E-3</v>
      </c>
      <c r="CUP13">
        <v>8.9440000000000006E-3</v>
      </c>
      <c r="CUQ13">
        <v>8.9440000000000006E-3</v>
      </c>
      <c r="CUR13">
        <v>8.9440000000000006E-3</v>
      </c>
      <c r="CUS13">
        <v>8.9440000000000006E-3</v>
      </c>
      <c r="CUT13">
        <v>8.9440000000000006E-3</v>
      </c>
      <c r="CUU13">
        <v>8.9440000000000006E-3</v>
      </c>
      <c r="CUV13">
        <v>8.9440000000000006E-3</v>
      </c>
      <c r="CUW13">
        <v>8.9440000000000006E-3</v>
      </c>
      <c r="CUX13">
        <v>8.9440000000000006E-3</v>
      </c>
      <c r="CUY13">
        <v>8.9440000000000006E-3</v>
      </c>
      <c r="CUZ13">
        <v>8.9440000000000006E-3</v>
      </c>
      <c r="CVA13">
        <v>8.9440000000000006E-3</v>
      </c>
      <c r="CVB13">
        <v>8.9440000000000006E-3</v>
      </c>
      <c r="CVC13">
        <v>8.9440000000000006E-3</v>
      </c>
      <c r="CVD13">
        <v>8.9440000000000006E-3</v>
      </c>
      <c r="CVE13">
        <v>8.9440000000000006E-3</v>
      </c>
      <c r="CVF13">
        <v>8.9440000000000006E-3</v>
      </c>
      <c r="CVG13">
        <v>8.9440000000000006E-3</v>
      </c>
      <c r="CVH13">
        <v>8.9440000000000006E-3</v>
      </c>
      <c r="CVI13">
        <v>8.9440000000000006E-3</v>
      </c>
      <c r="CVJ13">
        <v>8.9440000000000006E-3</v>
      </c>
      <c r="CVK13">
        <v>8.9440000000000006E-3</v>
      </c>
      <c r="CVL13">
        <v>8.9440000000000006E-3</v>
      </c>
      <c r="CVM13">
        <v>8.9440000000000006E-3</v>
      </c>
      <c r="CVN13">
        <v>8.9440000000000006E-3</v>
      </c>
      <c r="CVO13">
        <v>8.9440000000000006E-3</v>
      </c>
      <c r="CVP13">
        <v>8.9440000000000006E-3</v>
      </c>
      <c r="CVQ13">
        <v>8.9440000000000006E-3</v>
      </c>
      <c r="CVR13">
        <v>8.9440000000000006E-3</v>
      </c>
      <c r="CVS13">
        <v>8.9440000000000006E-3</v>
      </c>
      <c r="CVT13">
        <v>8.9440000000000006E-3</v>
      </c>
      <c r="CVU13">
        <v>8.9440000000000006E-3</v>
      </c>
      <c r="CVV13">
        <v>8.9440000000000006E-3</v>
      </c>
      <c r="CVW13">
        <v>8.9440000000000006E-3</v>
      </c>
      <c r="CVX13">
        <v>8.9440000000000006E-3</v>
      </c>
      <c r="CVY13">
        <v>8.9440000000000006E-3</v>
      </c>
      <c r="CVZ13">
        <v>8.9440000000000006E-3</v>
      </c>
      <c r="CWA13">
        <v>8.9440000000000006E-3</v>
      </c>
      <c r="CWB13">
        <v>8.9440000000000006E-3</v>
      </c>
      <c r="CWC13">
        <v>8.9440000000000006E-3</v>
      </c>
      <c r="CWD13">
        <v>8.9440000000000006E-3</v>
      </c>
      <c r="CWE13">
        <v>8.9440000000000006E-3</v>
      </c>
      <c r="CWF13">
        <v>8.9440000000000006E-3</v>
      </c>
      <c r="CWG13">
        <v>8.9440000000000006E-3</v>
      </c>
      <c r="CWH13">
        <v>8.9440000000000006E-3</v>
      </c>
      <c r="CWI13">
        <v>8.9440000000000006E-3</v>
      </c>
      <c r="CWJ13">
        <v>8.9440000000000006E-3</v>
      </c>
      <c r="CWK13">
        <v>8.9440000000000006E-3</v>
      </c>
      <c r="CWL13">
        <v>8.9440000000000006E-3</v>
      </c>
      <c r="CWM13">
        <v>8.9440000000000006E-3</v>
      </c>
      <c r="CWN13">
        <v>8.9440000000000006E-3</v>
      </c>
      <c r="CWO13">
        <v>8.9440000000000006E-3</v>
      </c>
      <c r="CWP13">
        <v>8.9440000000000006E-3</v>
      </c>
      <c r="CWQ13">
        <v>8.9440000000000006E-3</v>
      </c>
      <c r="CWR13">
        <v>8.9440000000000006E-3</v>
      </c>
      <c r="CWS13">
        <v>8.9440000000000006E-3</v>
      </c>
      <c r="CWT13">
        <v>8.9440000000000006E-3</v>
      </c>
      <c r="CWU13">
        <v>8.9440000000000006E-3</v>
      </c>
      <c r="CWV13">
        <v>8.9440000000000006E-3</v>
      </c>
      <c r="CWW13">
        <v>8.9440000000000006E-3</v>
      </c>
      <c r="CWX13">
        <v>8.9440000000000006E-3</v>
      </c>
      <c r="CWY13">
        <v>8.9440000000000006E-3</v>
      </c>
      <c r="CWZ13">
        <v>8.9440000000000006E-3</v>
      </c>
      <c r="CXA13">
        <v>8.9440000000000006E-3</v>
      </c>
      <c r="CXB13">
        <v>8.9440000000000006E-3</v>
      </c>
      <c r="CXC13">
        <v>8.9440000000000006E-3</v>
      </c>
      <c r="CXD13">
        <v>8.9440000000000006E-3</v>
      </c>
      <c r="CXE13">
        <v>8.9440000000000006E-3</v>
      </c>
      <c r="CXF13">
        <v>8.9440000000000006E-3</v>
      </c>
      <c r="CXG13">
        <v>8.9440000000000006E-3</v>
      </c>
      <c r="CXH13">
        <v>8.9440000000000006E-3</v>
      </c>
      <c r="CXI13">
        <v>8.9440000000000006E-3</v>
      </c>
      <c r="CXJ13">
        <v>8.9440000000000006E-3</v>
      </c>
      <c r="CXK13">
        <v>8.9440000000000006E-3</v>
      </c>
      <c r="CXL13">
        <v>8.9440000000000006E-3</v>
      </c>
      <c r="CXM13">
        <v>8.9440000000000006E-3</v>
      </c>
      <c r="CXN13">
        <v>8.9440000000000006E-3</v>
      </c>
      <c r="CXO13">
        <v>8.9440000000000006E-3</v>
      </c>
      <c r="CXP13">
        <v>8.9440000000000006E-3</v>
      </c>
      <c r="CXQ13">
        <v>8.9440000000000006E-3</v>
      </c>
      <c r="CXR13">
        <v>8.9440000000000006E-3</v>
      </c>
      <c r="CXS13">
        <v>8.9440000000000006E-3</v>
      </c>
      <c r="CXT13">
        <v>8.9440000000000006E-3</v>
      </c>
      <c r="CXU13">
        <v>8.9440000000000006E-3</v>
      </c>
      <c r="CXV13">
        <v>8.9440000000000006E-3</v>
      </c>
      <c r="CXW13">
        <v>8.9440000000000006E-3</v>
      </c>
      <c r="CXX13">
        <v>8.9440000000000006E-3</v>
      </c>
      <c r="CXY13">
        <v>8.9440000000000006E-3</v>
      </c>
      <c r="CXZ13">
        <v>8.9440000000000006E-3</v>
      </c>
      <c r="CYA13">
        <v>8.9440000000000006E-3</v>
      </c>
      <c r="CYB13">
        <v>8.9440000000000006E-3</v>
      </c>
      <c r="CYC13">
        <v>8.9440000000000006E-3</v>
      </c>
      <c r="CYD13">
        <v>8.9440000000000006E-3</v>
      </c>
      <c r="CYE13">
        <v>8.9440000000000006E-3</v>
      </c>
      <c r="CYF13">
        <v>8.9440000000000006E-3</v>
      </c>
      <c r="CYG13">
        <v>8.9440000000000006E-3</v>
      </c>
      <c r="CYH13">
        <v>8.9440000000000006E-3</v>
      </c>
      <c r="CYI13">
        <v>8.9440000000000006E-3</v>
      </c>
      <c r="CYJ13">
        <v>8.9440000000000006E-3</v>
      </c>
      <c r="CYK13">
        <v>8.9440000000000006E-3</v>
      </c>
      <c r="CYL13">
        <v>8.9440000000000006E-3</v>
      </c>
      <c r="CYM13">
        <v>8.9440000000000006E-3</v>
      </c>
      <c r="CYN13">
        <v>8.9440000000000006E-3</v>
      </c>
      <c r="CYO13">
        <v>8.9440000000000006E-3</v>
      </c>
      <c r="CYP13">
        <v>8.9440000000000006E-3</v>
      </c>
      <c r="CYQ13">
        <v>8.9440000000000006E-3</v>
      </c>
      <c r="CYR13">
        <v>8.9440000000000006E-3</v>
      </c>
      <c r="CYS13">
        <v>8.9440000000000006E-3</v>
      </c>
      <c r="CYT13">
        <v>8.9440000000000006E-3</v>
      </c>
      <c r="CYU13">
        <v>8.9440000000000006E-3</v>
      </c>
      <c r="CYV13">
        <v>8.9440000000000006E-3</v>
      </c>
      <c r="CYW13">
        <v>8.9440000000000006E-3</v>
      </c>
      <c r="CYX13">
        <v>8.9440000000000006E-3</v>
      </c>
      <c r="CYY13">
        <v>8.9440000000000006E-3</v>
      </c>
      <c r="CYZ13">
        <v>8.9440000000000006E-3</v>
      </c>
      <c r="CZA13">
        <v>8.9440000000000006E-3</v>
      </c>
      <c r="CZB13">
        <v>8.9440000000000006E-3</v>
      </c>
      <c r="CZC13">
        <v>8.9440000000000006E-3</v>
      </c>
      <c r="CZD13">
        <v>8.9440000000000006E-3</v>
      </c>
      <c r="CZE13">
        <v>8.9440000000000006E-3</v>
      </c>
      <c r="CZF13">
        <v>8.9440000000000006E-3</v>
      </c>
      <c r="CZG13">
        <v>8.9440000000000006E-3</v>
      </c>
      <c r="CZH13">
        <v>8.9440000000000006E-3</v>
      </c>
      <c r="CZI13">
        <v>8.9440000000000006E-3</v>
      </c>
      <c r="CZJ13">
        <v>8.9440000000000006E-3</v>
      </c>
      <c r="CZK13">
        <v>8.9440000000000006E-3</v>
      </c>
      <c r="CZL13">
        <v>8.9440000000000006E-3</v>
      </c>
      <c r="CZM13">
        <v>8.9440000000000006E-3</v>
      </c>
      <c r="CZN13">
        <v>8.9440000000000006E-3</v>
      </c>
      <c r="CZO13">
        <v>8.9440000000000006E-3</v>
      </c>
      <c r="CZP13">
        <v>8.9440000000000006E-3</v>
      </c>
      <c r="CZQ13">
        <v>8.9440000000000006E-3</v>
      </c>
      <c r="CZR13">
        <v>8.9440000000000006E-3</v>
      </c>
      <c r="CZS13">
        <v>8.9440000000000006E-3</v>
      </c>
      <c r="CZT13">
        <v>8.9440000000000006E-3</v>
      </c>
      <c r="CZU13">
        <v>8.9440000000000006E-3</v>
      </c>
      <c r="CZV13">
        <v>8.9440000000000006E-3</v>
      </c>
      <c r="CZW13">
        <v>8.9440000000000006E-3</v>
      </c>
      <c r="CZX13">
        <v>8.9440000000000006E-3</v>
      </c>
      <c r="CZY13">
        <v>8.9440000000000006E-3</v>
      </c>
      <c r="CZZ13">
        <v>8.9440000000000006E-3</v>
      </c>
      <c r="DAA13">
        <v>8.9440000000000006E-3</v>
      </c>
      <c r="DAB13">
        <v>8.9440000000000006E-3</v>
      </c>
      <c r="DAC13">
        <v>8.9440000000000006E-3</v>
      </c>
      <c r="DAD13">
        <v>8.9440000000000006E-3</v>
      </c>
      <c r="DAE13">
        <v>8.9440000000000006E-3</v>
      </c>
      <c r="DAF13">
        <v>8.9440000000000006E-3</v>
      </c>
      <c r="DAG13">
        <v>8.9440000000000006E-3</v>
      </c>
      <c r="DAH13">
        <v>8.9440000000000006E-3</v>
      </c>
      <c r="DAI13">
        <v>8.9440000000000006E-3</v>
      </c>
      <c r="DAJ13">
        <v>8.9440000000000006E-3</v>
      </c>
      <c r="DAK13">
        <v>8.9440000000000006E-3</v>
      </c>
      <c r="DAL13">
        <v>8.9440000000000006E-3</v>
      </c>
      <c r="DAM13">
        <v>8.9440000000000006E-3</v>
      </c>
      <c r="DAN13">
        <v>8.9440000000000006E-3</v>
      </c>
      <c r="DAO13">
        <v>8.9440000000000006E-3</v>
      </c>
      <c r="DAP13">
        <v>8.9440000000000006E-3</v>
      </c>
      <c r="DAQ13">
        <v>8.9440000000000006E-3</v>
      </c>
      <c r="DAR13">
        <v>8.9440000000000006E-3</v>
      </c>
      <c r="DAS13">
        <v>8.9440000000000006E-3</v>
      </c>
      <c r="DAT13">
        <v>8.9440000000000006E-3</v>
      </c>
      <c r="DAU13">
        <v>8.9440000000000006E-3</v>
      </c>
      <c r="DAV13">
        <v>8.9440000000000006E-3</v>
      </c>
      <c r="DAW13">
        <v>8.9440000000000006E-3</v>
      </c>
      <c r="DAX13">
        <v>8.9440000000000006E-3</v>
      </c>
      <c r="DAY13">
        <v>8.9440000000000006E-3</v>
      </c>
      <c r="DAZ13">
        <v>8.9440000000000006E-3</v>
      </c>
      <c r="DBA13">
        <v>8.9440000000000006E-3</v>
      </c>
      <c r="DBB13">
        <v>8.9440000000000006E-3</v>
      </c>
      <c r="DBC13">
        <v>8.9440000000000006E-3</v>
      </c>
      <c r="DBD13">
        <v>8.9440000000000006E-3</v>
      </c>
      <c r="DBE13">
        <v>8.9440000000000006E-3</v>
      </c>
      <c r="DBF13">
        <v>8.9440000000000006E-3</v>
      </c>
      <c r="DBG13">
        <v>8.9440000000000006E-3</v>
      </c>
      <c r="DBH13">
        <v>8.9440000000000006E-3</v>
      </c>
      <c r="DBI13">
        <v>8.9440000000000006E-3</v>
      </c>
      <c r="DBJ13">
        <v>8.9440000000000006E-3</v>
      </c>
      <c r="DBK13">
        <v>8.9440000000000006E-3</v>
      </c>
      <c r="DBL13">
        <v>8.9440000000000006E-3</v>
      </c>
      <c r="DBM13">
        <v>8.9440000000000006E-3</v>
      </c>
      <c r="DBN13">
        <v>8.9440000000000006E-3</v>
      </c>
      <c r="DBO13">
        <v>8.9440000000000006E-3</v>
      </c>
      <c r="DBP13">
        <v>8.9440000000000006E-3</v>
      </c>
      <c r="DBQ13">
        <v>8.9440000000000006E-3</v>
      </c>
      <c r="DBR13">
        <v>8.9440000000000006E-3</v>
      </c>
      <c r="DBS13">
        <v>8.9440000000000006E-3</v>
      </c>
      <c r="DBT13">
        <v>8.9440000000000006E-3</v>
      </c>
      <c r="DBU13">
        <v>8.9440000000000006E-3</v>
      </c>
      <c r="DBV13">
        <v>8.9440000000000006E-3</v>
      </c>
      <c r="DBW13">
        <v>8.9440000000000006E-3</v>
      </c>
      <c r="DBX13">
        <v>8.9440000000000006E-3</v>
      </c>
      <c r="DBY13">
        <v>8.9440000000000006E-3</v>
      </c>
      <c r="DBZ13">
        <v>8.9440000000000006E-3</v>
      </c>
      <c r="DCA13">
        <v>8.9440000000000006E-3</v>
      </c>
      <c r="DCB13">
        <v>8.9440000000000006E-3</v>
      </c>
      <c r="DCC13">
        <v>8.9440000000000006E-3</v>
      </c>
      <c r="DCD13">
        <v>8.9440000000000006E-3</v>
      </c>
      <c r="DCE13">
        <v>8.9440000000000006E-3</v>
      </c>
      <c r="DCF13">
        <v>8.9440000000000006E-3</v>
      </c>
      <c r="DCG13">
        <v>8.9440000000000006E-3</v>
      </c>
      <c r="DCH13">
        <v>8.9440000000000006E-3</v>
      </c>
      <c r="DCI13">
        <v>8.9440000000000006E-3</v>
      </c>
      <c r="DCJ13">
        <v>8.9440000000000006E-3</v>
      </c>
      <c r="DCK13">
        <v>8.9440000000000006E-3</v>
      </c>
      <c r="DCL13">
        <v>8.9440000000000006E-3</v>
      </c>
      <c r="DCM13">
        <v>8.9440000000000006E-3</v>
      </c>
      <c r="DCN13">
        <v>8.9440000000000006E-3</v>
      </c>
      <c r="DCO13">
        <v>8.9440000000000006E-3</v>
      </c>
      <c r="DCP13">
        <v>8.9440000000000006E-3</v>
      </c>
      <c r="DCQ13">
        <v>8.9440000000000006E-3</v>
      </c>
      <c r="DCR13">
        <v>8.9440000000000006E-3</v>
      </c>
      <c r="DCS13">
        <v>8.9440000000000006E-3</v>
      </c>
      <c r="DCT13">
        <v>8.9440000000000006E-3</v>
      </c>
      <c r="DCU13">
        <v>8.9440000000000006E-3</v>
      </c>
      <c r="DCV13">
        <v>8.9440000000000006E-3</v>
      </c>
      <c r="DCW13">
        <v>8.9440000000000006E-3</v>
      </c>
      <c r="DCX13">
        <v>8.9440000000000006E-3</v>
      </c>
      <c r="DCY13">
        <v>8.9440000000000006E-3</v>
      </c>
      <c r="DCZ13">
        <v>8.9440000000000006E-3</v>
      </c>
      <c r="DDA13">
        <v>8.9440000000000006E-3</v>
      </c>
      <c r="DDB13">
        <v>8.9440000000000006E-3</v>
      </c>
      <c r="DDC13">
        <v>8.9440000000000006E-3</v>
      </c>
      <c r="DDD13">
        <v>8.9440000000000006E-3</v>
      </c>
      <c r="DDE13">
        <v>8.9440000000000006E-3</v>
      </c>
      <c r="DDF13">
        <v>8.9440000000000006E-3</v>
      </c>
      <c r="DDG13">
        <v>8.9440000000000006E-3</v>
      </c>
      <c r="DDH13">
        <v>8.9440000000000006E-3</v>
      </c>
      <c r="DDI13">
        <v>8.9440000000000006E-3</v>
      </c>
      <c r="DDJ13">
        <v>8.9440000000000006E-3</v>
      </c>
      <c r="DDK13">
        <v>8.9440000000000006E-3</v>
      </c>
      <c r="DDL13">
        <v>8.9440000000000006E-3</v>
      </c>
      <c r="DDM13">
        <v>8.9440000000000006E-3</v>
      </c>
      <c r="DDN13">
        <v>8.9440000000000006E-3</v>
      </c>
      <c r="DDO13">
        <v>8.9440000000000006E-3</v>
      </c>
      <c r="DDP13">
        <v>8.9440000000000006E-3</v>
      </c>
      <c r="DDQ13">
        <v>8.9440000000000006E-3</v>
      </c>
      <c r="DDR13">
        <v>8.9440000000000006E-3</v>
      </c>
      <c r="DDS13">
        <v>8.9440000000000006E-3</v>
      </c>
      <c r="DDT13">
        <v>8.9440000000000006E-3</v>
      </c>
      <c r="DDU13">
        <v>8.9440000000000006E-3</v>
      </c>
      <c r="DDV13">
        <v>8.9440000000000006E-3</v>
      </c>
      <c r="DDW13">
        <v>8.9440000000000006E-3</v>
      </c>
      <c r="DDX13">
        <v>8.9440000000000006E-3</v>
      </c>
      <c r="DDY13">
        <v>8.9440000000000006E-3</v>
      </c>
      <c r="DDZ13">
        <v>8.9440000000000006E-3</v>
      </c>
      <c r="DEA13">
        <v>8.9440000000000006E-3</v>
      </c>
      <c r="DEB13">
        <v>8.9440000000000006E-3</v>
      </c>
      <c r="DEC13">
        <v>8.9440000000000006E-3</v>
      </c>
      <c r="DED13">
        <v>8.9440000000000006E-3</v>
      </c>
      <c r="DEE13">
        <v>8.9440000000000006E-3</v>
      </c>
      <c r="DEF13">
        <v>8.9440000000000006E-3</v>
      </c>
      <c r="DEG13">
        <v>8.9440000000000006E-3</v>
      </c>
      <c r="DEH13">
        <v>8.9440000000000006E-3</v>
      </c>
      <c r="DEI13">
        <v>8.9440000000000006E-3</v>
      </c>
      <c r="DEJ13">
        <v>8.9440000000000006E-3</v>
      </c>
      <c r="DEK13">
        <v>8.9440000000000006E-3</v>
      </c>
      <c r="DEL13">
        <v>8.9440000000000006E-3</v>
      </c>
      <c r="DEM13">
        <v>8.9440000000000006E-3</v>
      </c>
      <c r="DEN13">
        <v>8.9440000000000006E-3</v>
      </c>
      <c r="DEO13">
        <v>8.9440000000000006E-3</v>
      </c>
      <c r="DEP13">
        <v>8.9440000000000006E-3</v>
      </c>
      <c r="DEQ13">
        <v>8.9440000000000006E-3</v>
      </c>
      <c r="DER13">
        <v>8.9440000000000006E-3</v>
      </c>
      <c r="DES13">
        <v>8.9440000000000006E-3</v>
      </c>
      <c r="DET13">
        <v>8.9440000000000006E-3</v>
      </c>
      <c r="DEU13">
        <v>8.9440000000000006E-3</v>
      </c>
      <c r="DEV13">
        <v>8.9440000000000006E-3</v>
      </c>
      <c r="DEW13">
        <v>8.9440000000000006E-3</v>
      </c>
      <c r="DEX13">
        <v>8.9440000000000006E-3</v>
      </c>
      <c r="DEY13">
        <v>8.9440000000000006E-3</v>
      </c>
      <c r="DEZ13">
        <v>8.9440000000000006E-3</v>
      </c>
      <c r="DFA13">
        <v>8.9440000000000006E-3</v>
      </c>
      <c r="DFB13">
        <v>8.9440000000000006E-3</v>
      </c>
      <c r="DFC13">
        <v>8.9440000000000006E-3</v>
      </c>
      <c r="DFD13">
        <v>8.9440000000000006E-3</v>
      </c>
      <c r="DFE13">
        <v>8.9440000000000006E-3</v>
      </c>
      <c r="DFF13">
        <v>8.9440000000000006E-3</v>
      </c>
      <c r="DFG13">
        <v>8.9440000000000006E-3</v>
      </c>
      <c r="DFH13">
        <v>8.9440000000000006E-3</v>
      </c>
      <c r="DFI13">
        <v>8.9440000000000006E-3</v>
      </c>
      <c r="DFJ13">
        <v>8.9440000000000006E-3</v>
      </c>
      <c r="DFK13">
        <v>8.9440000000000006E-3</v>
      </c>
      <c r="DFL13">
        <v>8.9440000000000006E-3</v>
      </c>
      <c r="DFM13">
        <v>8.9440000000000006E-3</v>
      </c>
      <c r="DFN13">
        <v>8.9440000000000006E-3</v>
      </c>
      <c r="DFO13">
        <v>8.9440000000000006E-3</v>
      </c>
      <c r="DFP13">
        <v>8.9440000000000006E-3</v>
      </c>
      <c r="DFQ13">
        <v>8.9440000000000006E-3</v>
      </c>
      <c r="DFR13">
        <v>8.9440000000000006E-3</v>
      </c>
      <c r="DFS13">
        <v>8.9440000000000006E-3</v>
      </c>
      <c r="DFT13">
        <v>8.9440000000000006E-3</v>
      </c>
      <c r="DFU13">
        <v>8.9440000000000006E-3</v>
      </c>
      <c r="DFV13">
        <v>8.9440000000000006E-3</v>
      </c>
      <c r="DFW13">
        <v>8.9440000000000006E-3</v>
      </c>
      <c r="DFX13">
        <v>8.9440000000000006E-3</v>
      </c>
      <c r="DFY13">
        <v>8.9440000000000006E-3</v>
      </c>
      <c r="DFZ13">
        <v>8.9440000000000006E-3</v>
      </c>
      <c r="DGA13">
        <v>8.9440000000000006E-3</v>
      </c>
      <c r="DGB13">
        <v>8.9440000000000006E-3</v>
      </c>
      <c r="DGC13">
        <v>8.9440000000000006E-3</v>
      </c>
      <c r="DGD13">
        <v>8.9440000000000006E-3</v>
      </c>
      <c r="DGE13">
        <v>8.9440000000000006E-3</v>
      </c>
      <c r="DGF13">
        <v>8.9440000000000006E-3</v>
      </c>
      <c r="DGG13">
        <v>8.9440000000000006E-3</v>
      </c>
      <c r="DGH13">
        <v>8.9440000000000006E-3</v>
      </c>
      <c r="DGI13">
        <v>8.9440000000000006E-3</v>
      </c>
      <c r="DGJ13">
        <v>8.9440000000000006E-3</v>
      </c>
      <c r="DGK13">
        <v>8.9440000000000006E-3</v>
      </c>
      <c r="DGL13">
        <v>8.9440000000000006E-3</v>
      </c>
      <c r="DGM13">
        <v>8.9440000000000006E-3</v>
      </c>
      <c r="DGN13">
        <v>8.9440000000000006E-3</v>
      </c>
      <c r="DGO13">
        <v>8.9440000000000006E-3</v>
      </c>
      <c r="DGP13">
        <v>8.9440000000000006E-3</v>
      </c>
      <c r="DGQ13">
        <v>8.9440000000000006E-3</v>
      </c>
      <c r="DGR13">
        <v>8.9440000000000006E-3</v>
      </c>
      <c r="DGS13">
        <v>8.9440000000000006E-3</v>
      </c>
      <c r="DGT13">
        <v>8.9440000000000006E-3</v>
      </c>
      <c r="DGU13">
        <v>8.9440000000000006E-3</v>
      </c>
      <c r="DGV13">
        <v>8.9440000000000006E-3</v>
      </c>
      <c r="DGW13">
        <v>8.9440000000000006E-3</v>
      </c>
      <c r="DGX13">
        <v>8.9440000000000006E-3</v>
      </c>
      <c r="DGY13">
        <v>8.9440000000000006E-3</v>
      </c>
      <c r="DGZ13">
        <v>8.9440000000000006E-3</v>
      </c>
      <c r="DHA13">
        <v>8.9440000000000006E-3</v>
      </c>
      <c r="DHB13">
        <v>8.9440000000000006E-3</v>
      </c>
      <c r="DHC13">
        <v>8.9440000000000006E-3</v>
      </c>
      <c r="DHD13">
        <v>8.9440000000000006E-3</v>
      </c>
      <c r="DHE13">
        <v>8.9440000000000006E-3</v>
      </c>
      <c r="DHF13">
        <v>8.9440000000000006E-3</v>
      </c>
      <c r="DHG13">
        <v>8.9440000000000006E-3</v>
      </c>
      <c r="DHH13">
        <v>8.9440000000000006E-3</v>
      </c>
      <c r="DHI13">
        <v>8.9440000000000006E-3</v>
      </c>
      <c r="DHJ13">
        <v>8.9440000000000006E-3</v>
      </c>
      <c r="DHK13">
        <v>8.9440000000000006E-3</v>
      </c>
      <c r="DHL13">
        <v>8.9440000000000006E-3</v>
      </c>
      <c r="DHM13">
        <v>8.9440000000000006E-3</v>
      </c>
      <c r="DHN13">
        <v>8.9440000000000006E-3</v>
      </c>
      <c r="DHO13">
        <v>8.9440000000000006E-3</v>
      </c>
      <c r="DHP13">
        <v>8.9440000000000006E-3</v>
      </c>
      <c r="DHQ13">
        <v>8.9440000000000006E-3</v>
      </c>
      <c r="DHR13">
        <v>8.9440000000000006E-3</v>
      </c>
      <c r="DHS13">
        <v>8.9440000000000006E-3</v>
      </c>
      <c r="DHT13">
        <v>8.9440000000000006E-3</v>
      </c>
      <c r="DHU13">
        <v>8.9440000000000006E-3</v>
      </c>
      <c r="DHV13">
        <v>8.9440000000000006E-3</v>
      </c>
      <c r="DHW13">
        <v>8.9440000000000006E-3</v>
      </c>
      <c r="DHX13">
        <v>8.9440000000000006E-3</v>
      </c>
      <c r="DHY13">
        <v>8.9440000000000006E-3</v>
      </c>
      <c r="DHZ13">
        <v>8.9440000000000006E-3</v>
      </c>
      <c r="DIA13">
        <v>8.9440000000000006E-3</v>
      </c>
      <c r="DIB13">
        <v>8.9440000000000006E-3</v>
      </c>
      <c r="DIC13">
        <v>8.9440000000000006E-3</v>
      </c>
      <c r="DID13">
        <v>8.9440000000000006E-3</v>
      </c>
      <c r="DIE13">
        <v>8.9440000000000006E-3</v>
      </c>
      <c r="DIF13">
        <v>8.9440000000000006E-3</v>
      </c>
      <c r="DIG13">
        <v>8.9440000000000006E-3</v>
      </c>
      <c r="DIH13">
        <v>8.9440000000000006E-3</v>
      </c>
      <c r="DII13">
        <v>8.9440000000000006E-3</v>
      </c>
      <c r="DIJ13">
        <v>8.9440000000000006E-3</v>
      </c>
      <c r="DIK13">
        <v>8.9440000000000006E-3</v>
      </c>
      <c r="DIL13">
        <v>8.9440000000000006E-3</v>
      </c>
      <c r="DIM13">
        <v>8.9440000000000006E-3</v>
      </c>
      <c r="DIN13">
        <v>8.9440000000000006E-3</v>
      </c>
      <c r="DIO13">
        <v>8.9440000000000006E-3</v>
      </c>
      <c r="DIP13">
        <v>8.9440000000000006E-3</v>
      </c>
      <c r="DIQ13">
        <v>8.9440000000000006E-3</v>
      </c>
      <c r="DIR13">
        <v>8.9440000000000006E-3</v>
      </c>
      <c r="DIS13">
        <v>8.9440000000000006E-3</v>
      </c>
      <c r="DIT13">
        <v>8.9440000000000006E-3</v>
      </c>
      <c r="DIU13">
        <v>8.9440000000000006E-3</v>
      </c>
      <c r="DIV13">
        <v>8.9440000000000006E-3</v>
      </c>
      <c r="DIW13">
        <v>8.9440000000000006E-3</v>
      </c>
      <c r="DIX13">
        <v>8.9440000000000006E-3</v>
      </c>
      <c r="DIY13">
        <v>8.9440000000000006E-3</v>
      </c>
      <c r="DIZ13">
        <v>8.9440000000000006E-3</v>
      </c>
      <c r="DJA13">
        <v>8.9440000000000006E-3</v>
      </c>
      <c r="DJB13">
        <v>8.9440000000000006E-3</v>
      </c>
      <c r="DJC13">
        <v>8.9440000000000006E-3</v>
      </c>
      <c r="DJD13">
        <v>8.9440000000000006E-3</v>
      </c>
      <c r="DJE13">
        <v>8.9440000000000006E-3</v>
      </c>
      <c r="DJF13">
        <v>8.9440000000000006E-3</v>
      </c>
      <c r="DJG13">
        <v>8.9440000000000006E-3</v>
      </c>
      <c r="DJH13">
        <v>8.9440000000000006E-3</v>
      </c>
      <c r="DJI13">
        <v>8.9440000000000006E-3</v>
      </c>
      <c r="DJJ13">
        <v>8.9440000000000006E-3</v>
      </c>
      <c r="DJK13">
        <v>8.9440000000000006E-3</v>
      </c>
      <c r="DJL13">
        <v>8.9440000000000006E-3</v>
      </c>
      <c r="DJM13">
        <v>8.9440000000000006E-3</v>
      </c>
      <c r="DJN13">
        <v>8.9440000000000006E-3</v>
      </c>
      <c r="DJO13">
        <v>8.9440000000000006E-3</v>
      </c>
      <c r="DJP13">
        <v>8.9440000000000006E-3</v>
      </c>
      <c r="DJQ13">
        <v>8.9440000000000006E-3</v>
      </c>
      <c r="DJR13">
        <v>8.9440000000000006E-3</v>
      </c>
      <c r="DJS13">
        <v>8.9440000000000006E-3</v>
      </c>
      <c r="DJT13">
        <v>8.9440000000000006E-3</v>
      </c>
      <c r="DJU13">
        <v>8.9440000000000006E-3</v>
      </c>
      <c r="DJV13">
        <v>8.9440000000000006E-3</v>
      </c>
      <c r="DJW13">
        <v>8.9440000000000006E-3</v>
      </c>
      <c r="DJX13">
        <v>8.9440000000000006E-3</v>
      </c>
      <c r="DJY13">
        <v>8.9440000000000006E-3</v>
      </c>
      <c r="DJZ13">
        <v>8.9440000000000006E-3</v>
      </c>
      <c r="DKA13">
        <v>8.9440000000000006E-3</v>
      </c>
      <c r="DKB13">
        <v>8.9440000000000006E-3</v>
      </c>
      <c r="DKC13">
        <v>8.9440000000000006E-3</v>
      </c>
      <c r="DKD13">
        <v>8.9440000000000006E-3</v>
      </c>
      <c r="DKE13">
        <v>8.9440000000000006E-3</v>
      </c>
      <c r="DKF13">
        <v>8.9440000000000006E-3</v>
      </c>
      <c r="DKG13">
        <v>8.9440000000000006E-3</v>
      </c>
      <c r="DKH13">
        <v>8.9440000000000006E-3</v>
      </c>
      <c r="DKI13">
        <v>8.9440000000000006E-3</v>
      </c>
      <c r="DKJ13">
        <v>8.9440000000000006E-3</v>
      </c>
      <c r="DKK13">
        <v>8.9440000000000006E-3</v>
      </c>
      <c r="DKL13">
        <v>8.9440000000000006E-3</v>
      </c>
      <c r="DKM13">
        <v>8.9440000000000006E-3</v>
      </c>
      <c r="DKN13">
        <v>8.9440000000000006E-3</v>
      </c>
      <c r="DKO13">
        <v>8.9440000000000006E-3</v>
      </c>
      <c r="DKP13">
        <v>8.9440000000000006E-3</v>
      </c>
      <c r="DKQ13">
        <v>8.9440000000000006E-3</v>
      </c>
      <c r="DKR13">
        <v>8.9440000000000006E-3</v>
      </c>
      <c r="DKS13">
        <v>8.9440000000000006E-3</v>
      </c>
      <c r="DKT13">
        <v>8.9440000000000006E-3</v>
      </c>
      <c r="DKU13">
        <v>8.9440000000000006E-3</v>
      </c>
      <c r="DKV13">
        <v>8.9440000000000006E-3</v>
      </c>
      <c r="DKW13">
        <v>8.9440000000000006E-3</v>
      </c>
      <c r="DKX13">
        <v>8.9440000000000006E-3</v>
      </c>
      <c r="DKY13">
        <v>8.9440000000000006E-3</v>
      </c>
      <c r="DKZ13">
        <v>8.9440000000000006E-3</v>
      </c>
      <c r="DLA13">
        <v>8.9440000000000006E-3</v>
      </c>
      <c r="DLB13">
        <v>8.9440000000000006E-3</v>
      </c>
      <c r="DLC13">
        <v>8.9440000000000006E-3</v>
      </c>
      <c r="DLD13">
        <v>8.9440000000000006E-3</v>
      </c>
      <c r="DLE13">
        <v>8.9440000000000006E-3</v>
      </c>
      <c r="DLF13">
        <v>8.9440000000000006E-3</v>
      </c>
      <c r="DLG13">
        <v>8.9440000000000006E-3</v>
      </c>
      <c r="DLH13">
        <v>8.9440000000000006E-3</v>
      </c>
      <c r="DLI13">
        <v>8.9440000000000006E-3</v>
      </c>
      <c r="DLJ13">
        <v>8.9440000000000006E-3</v>
      </c>
      <c r="DLK13">
        <v>8.9440000000000006E-3</v>
      </c>
      <c r="DLL13">
        <v>8.9440000000000006E-3</v>
      </c>
      <c r="DLM13">
        <v>8.9440000000000006E-3</v>
      </c>
      <c r="DLN13">
        <v>8.9440000000000006E-3</v>
      </c>
      <c r="DLO13">
        <v>8.9440000000000006E-3</v>
      </c>
      <c r="DLP13">
        <v>8.9440000000000006E-3</v>
      </c>
      <c r="DLQ13">
        <v>8.9440000000000006E-3</v>
      </c>
      <c r="DLR13">
        <v>8.9440000000000006E-3</v>
      </c>
      <c r="DLS13">
        <v>8.9440000000000006E-3</v>
      </c>
      <c r="DLT13">
        <v>8.9440000000000006E-3</v>
      </c>
      <c r="DLU13">
        <v>8.9440000000000006E-3</v>
      </c>
      <c r="DLV13">
        <v>8.9440000000000006E-3</v>
      </c>
      <c r="DLW13">
        <v>8.9440000000000006E-3</v>
      </c>
      <c r="DLX13">
        <v>8.9440000000000006E-3</v>
      </c>
      <c r="DLY13">
        <v>8.9440000000000006E-3</v>
      </c>
      <c r="DLZ13">
        <v>8.9440000000000006E-3</v>
      </c>
      <c r="DMA13">
        <v>8.9440000000000006E-3</v>
      </c>
      <c r="DMB13">
        <v>8.9440000000000006E-3</v>
      </c>
      <c r="DMC13">
        <v>8.9440000000000006E-3</v>
      </c>
      <c r="DMD13">
        <v>8.9440000000000006E-3</v>
      </c>
      <c r="DME13">
        <v>8.9440000000000006E-3</v>
      </c>
      <c r="DMF13">
        <v>8.9440000000000006E-3</v>
      </c>
      <c r="DMG13">
        <v>8.9440000000000006E-3</v>
      </c>
      <c r="DMH13">
        <v>8.9440000000000006E-3</v>
      </c>
      <c r="DMI13">
        <v>8.9440000000000006E-3</v>
      </c>
      <c r="DMJ13">
        <v>8.9440000000000006E-3</v>
      </c>
      <c r="DMK13">
        <v>8.9440000000000006E-3</v>
      </c>
      <c r="DML13">
        <v>8.9440000000000006E-3</v>
      </c>
      <c r="DMM13">
        <v>8.9440000000000006E-3</v>
      </c>
      <c r="DMN13">
        <v>8.9440000000000006E-3</v>
      </c>
      <c r="DMO13">
        <v>8.9440000000000006E-3</v>
      </c>
      <c r="DMP13">
        <v>8.9440000000000006E-3</v>
      </c>
      <c r="DMQ13">
        <v>8.9440000000000006E-3</v>
      </c>
      <c r="DMR13">
        <v>8.9440000000000006E-3</v>
      </c>
      <c r="DMS13">
        <v>8.9440000000000006E-3</v>
      </c>
      <c r="DMT13">
        <v>8.9440000000000006E-3</v>
      </c>
      <c r="DMU13">
        <v>8.9440000000000006E-3</v>
      </c>
      <c r="DMV13">
        <v>8.9440000000000006E-3</v>
      </c>
      <c r="DMW13">
        <v>8.9440000000000006E-3</v>
      </c>
      <c r="DMX13">
        <v>8.9440000000000006E-3</v>
      </c>
      <c r="DMY13">
        <v>8.9440000000000006E-3</v>
      </c>
      <c r="DMZ13">
        <v>8.9440000000000006E-3</v>
      </c>
      <c r="DNA13">
        <v>8.9440000000000006E-3</v>
      </c>
      <c r="DNB13">
        <v>8.9440000000000006E-3</v>
      </c>
      <c r="DNC13">
        <v>8.9440000000000006E-3</v>
      </c>
      <c r="DND13">
        <v>8.9440000000000006E-3</v>
      </c>
      <c r="DNE13">
        <v>8.9440000000000006E-3</v>
      </c>
      <c r="DNF13">
        <v>8.9440000000000006E-3</v>
      </c>
      <c r="DNG13">
        <v>8.9440000000000006E-3</v>
      </c>
      <c r="DNH13">
        <v>8.9440000000000006E-3</v>
      </c>
      <c r="DNI13">
        <v>8.9440000000000006E-3</v>
      </c>
      <c r="DNJ13">
        <v>8.9440000000000006E-3</v>
      </c>
      <c r="DNK13">
        <v>8.9440000000000006E-3</v>
      </c>
      <c r="DNL13">
        <v>8.9440000000000006E-3</v>
      </c>
      <c r="DNM13">
        <v>8.9440000000000006E-3</v>
      </c>
      <c r="DNN13">
        <v>8.9440000000000006E-3</v>
      </c>
      <c r="DNO13">
        <v>8.9440000000000006E-3</v>
      </c>
      <c r="DNP13">
        <v>8.9440000000000006E-3</v>
      </c>
      <c r="DNQ13">
        <v>8.9440000000000006E-3</v>
      </c>
      <c r="DNR13">
        <v>8.9440000000000006E-3</v>
      </c>
      <c r="DNS13">
        <v>8.9440000000000006E-3</v>
      </c>
      <c r="DNT13">
        <v>8.9440000000000006E-3</v>
      </c>
      <c r="DNU13">
        <v>8.9440000000000006E-3</v>
      </c>
      <c r="DNV13">
        <v>8.9440000000000006E-3</v>
      </c>
      <c r="DNW13">
        <v>8.9440000000000006E-3</v>
      </c>
      <c r="DNX13">
        <v>8.9440000000000006E-3</v>
      </c>
      <c r="DNY13">
        <v>8.9440000000000006E-3</v>
      </c>
      <c r="DNZ13">
        <v>8.9440000000000006E-3</v>
      </c>
      <c r="DOA13">
        <v>8.9440000000000006E-3</v>
      </c>
      <c r="DOB13">
        <v>8.9440000000000006E-3</v>
      </c>
      <c r="DOC13">
        <v>8.9440000000000006E-3</v>
      </c>
      <c r="DOD13">
        <v>8.9440000000000006E-3</v>
      </c>
      <c r="DOE13">
        <v>8.9440000000000006E-3</v>
      </c>
      <c r="DOF13">
        <v>8.9440000000000006E-3</v>
      </c>
      <c r="DOG13">
        <v>8.9440000000000006E-3</v>
      </c>
      <c r="DOH13">
        <v>8.9440000000000006E-3</v>
      </c>
      <c r="DOI13">
        <v>8.9440000000000006E-3</v>
      </c>
      <c r="DOJ13">
        <v>8.9440000000000006E-3</v>
      </c>
      <c r="DOK13">
        <v>8.9440000000000006E-3</v>
      </c>
      <c r="DOL13">
        <v>8.9440000000000006E-3</v>
      </c>
      <c r="DOM13">
        <v>8.9440000000000006E-3</v>
      </c>
      <c r="DON13">
        <v>8.9440000000000006E-3</v>
      </c>
      <c r="DOO13">
        <v>8.9440000000000006E-3</v>
      </c>
      <c r="DOP13">
        <v>8.9440000000000006E-3</v>
      </c>
      <c r="DOQ13">
        <v>8.9440000000000006E-3</v>
      </c>
      <c r="DOR13">
        <v>8.9440000000000006E-3</v>
      </c>
      <c r="DOS13">
        <v>8.9440000000000006E-3</v>
      </c>
      <c r="DOT13">
        <v>8.9440000000000006E-3</v>
      </c>
      <c r="DOU13">
        <v>8.9440000000000006E-3</v>
      </c>
      <c r="DOV13">
        <v>8.9440000000000006E-3</v>
      </c>
      <c r="DOW13">
        <v>8.9440000000000006E-3</v>
      </c>
      <c r="DOX13">
        <v>8.9440000000000006E-3</v>
      </c>
      <c r="DOY13">
        <v>8.9440000000000006E-3</v>
      </c>
      <c r="DOZ13">
        <v>8.9440000000000006E-3</v>
      </c>
      <c r="DPA13">
        <v>8.9440000000000006E-3</v>
      </c>
      <c r="DPB13">
        <v>8.9440000000000006E-3</v>
      </c>
      <c r="DPC13">
        <v>8.9440000000000006E-3</v>
      </c>
      <c r="DPD13">
        <v>8.9440000000000006E-3</v>
      </c>
      <c r="DPE13">
        <v>8.9440000000000006E-3</v>
      </c>
      <c r="DPF13">
        <v>8.9440000000000006E-3</v>
      </c>
      <c r="DPG13">
        <v>8.9440000000000006E-3</v>
      </c>
      <c r="DPH13">
        <v>8.9440000000000006E-3</v>
      </c>
      <c r="DPI13">
        <v>8.9440000000000006E-3</v>
      </c>
      <c r="DPJ13">
        <v>8.9440000000000006E-3</v>
      </c>
      <c r="DPK13">
        <v>8.9440000000000006E-3</v>
      </c>
      <c r="DPL13">
        <v>8.9440000000000006E-3</v>
      </c>
      <c r="DPM13">
        <v>8.9440000000000006E-3</v>
      </c>
      <c r="DPN13">
        <v>8.9440000000000006E-3</v>
      </c>
      <c r="DPO13">
        <v>8.9440000000000006E-3</v>
      </c>
      <c r="DPP13">
        <v>8.9440000000000006E-3</v>
      </c>
      <c r="DPQ13">
        <v>8.9440000000000006E-3</v>
      </c>
      <c r="DPR13">
        <v>8.9440000000000006E-3</v>
      </c>
      <c r="DPS13">
        <v>8.9440000000000006E-3</v>
      </c>
      <c r="DPT13">
        <v>8.9440000000000006E-3</v>
      </c>
      <c r="DPU13">
        <v>8.9440000000000006E-3</v>
      </c>
      <c r="DPV13">
        <v>8.9440000000000006E-3</v>
      </c>
      <c r="DPW13">
        <v>8.9440000000000006E-3</v>
      </c>
      <c r="DPX13">
        <v>8.9440000000000006E-3</v>
      </c>
      <c r="DPY13">
        <v>8.9440000000000006E-3</v>
      </c>
      <c r="DPZ13">
        <v>8.9440000000000006E-3</v>
      </c>
      <c r="DQA13">
        <v>8.9440000000000006E-3</v>
      </c>
      <c r="DQB13">
        <v>8.9440000000000006E-3</v>
      </c>
      <c r="DQC13">
        <v>8.9440000000000006E-3</v>
      </c>
      <c r="DQD13">
        <v>8.9440000000000006E-3</v>
      </c>
      <c r="DQE13">
        <v>8.9440000000000006E-3</v>
      </c>
      <c r="DQF13">
        <v>8.9440000000000006E-3</v>
      </c>
      <c r="DQG13">
        <v>8.9440000000000006E-3</v>
      </c>
      <c r="DQH13">
        <v>8.9440000000000006E-3</v>
      </c>
      <c r="DQI13">
        <v>8.9440000000000006E-3</v>
      </c>
      <c r="DQJ13">
        <v>8.9440000000000006E-3</v>
      </c>
      <c r="DQK13">
        <v>8.9440000000000006E-3</v>
      </c>
      <c r="DQL13">
        <v>8.9440000000000006E-3</v>
      </c>
      <c r="DQM13">
        <v>8.9440000000000006E-3</v>
      </c>
      <c r="DQN13">
        <v>8.9440000000000006E-3</v>
      </c>
      <c r="DQO13">
        <v>8.9440000000000006E-3</v>
      </c>
      <c r="DQP13">
        <v>8.9440000000000006E-3</v>
      </c>
      <c r="DQQ13">
        <v>8.9440000000000006E-3</v>
      </c>
      <c r="DQR13">
        <v>8.9440000000000006E-3</v>
      </c>
      <c r="DQS13">
        <v>8.9440000000000006E-3</v>
      </c>
      <c r="DQT13">
        <v>8.9440000000000006E-3</v>
      </c>
      <c r="DQU13">
        <v>8.9440000000000006E-3</v>
      </c>
      <c r="DQV13">
        <v>8.9440000000000006E-3</v>
      </c>
      <c r="DQW13">
        <v>8.9440000000000006E-3</v>
      </c>
      <c r="DQX13">
        <v>8.9440000000000006E-3</v>
      </c>
      <c r="DQY13">
        <v>8.9440000000000006E-3</v>
      </c>
      <c r="DQZ13">
        <v>8.9440000000000006E-3</v>
      </c>
      <c r="DRA13">
        <v>8.9440000000000006E-3</v>
      </c>
      <c r="DRB13">
        <v>8.9440000000000006E-3</v>
      </c>
      <c r="DRC13">
        <v>8.9440000000000006E-3</v>
      </c>
      <c r="DRD13">
        <v>8.9440000000000006E-3</v>
      </c>
      <c r="DRE13">
        <v>8.9440000000000006E-3</v>
      </c>
      <c r="DRF13">
        <v>8.9440000000000006E-3</v>
      </c>
      <c r="DRG13">
        <v>8.9440000000000006E-3</v>
      </c>
      <c r="DRH13">
        <v>8.9440000000000006E-3</v>
      </c>
      <c r="DRI13">
        <v>8.9440000000000006E-3</v>
      </c>
      <c r="DRJ13">
        <v>8.9440000000000006E-3</v>
      </c>
      <c r="DRK13">
        <v>8.9440000000000006E-3</v>
      </c>
      <c r="DRL13">
        <v>8.9440000000000006E-3</v>
      </c>
      <c r="DRM13">
        <v>8.9440000000000006E-3</v>
      </c>
      <c r="DRN13">
        <v>8.9440000000000006E-3</v>
      </c>
      <c r="DRO13">
        <v>8.9440000000000006E-3</v>
      </c>
      <c r="DRP13">
        <v>8.9440000000000006E-3</v>
      </c>
      <c r="DRQ13">
        <v>8.9440000000000006E-3</v>
      </c>
      <c r="DRR13">
        <v>8.9440000000000006E-3</v>
      </c>
      <c r="DRS13">
        <v>8.9440000000000006E-3</v>
      </c>
      <c r="DRT13">
        <v>8.9440000000000006E-3</v>
      </c>
      <c r="DRU13">
        <v>8.9440000000000006E-3</v>
      </c>
      <c r="DRV13">
        <v>8.9440000000000006E-3</v>
      </c>
      <c r="DRW13">
        <v>8.9440000000000006E-3</v>
      </c>
      <c r="DRX13">
        <v>8.9440000000000006E-3</v>
      </c>
      <c r="DRY13">
        <v>8.9440000000000006E-3</v>
      </c>
      <c r="DRZ13">
        <v>8.9440000000000006E-3</v>
      </c>
      <c r="DSA13">
        <v>8.9440000000000006E-3</v>
      </c>
      <c r="DSB13">
        <v>8.9440000000000006E-3</v>
      </c>
      <c r="DSC13">
        <v>8.9440000000000006E-3</v>
      </c>
      <c r="DSD13">
        <v>8.9440000000000006E-3</v>
      </c>
      <c r="DSE13">
        <v>8.9440000000000006E-3</v>
      </c>
      <c r="DSF13">
        <v>8.9440000000000006E-3</v>
      </c>
      <c r="DSG13">
        <v>8.9440000000000006E-3</v>
      </c>
      <c r="DSH13">
        <v>8.9440000000000006E-3</v>
      </c>
      <c r="DSI13">
        <v>8.9440000000000006E-3</v>
      </c>
      <c r="DSJ13">
        <v>8.9440000000000006E-3</v>
      </c>
      <c r="DSK13">
        <v>8.9440000000000006E-3</v>
      </c>
      <c r="DSL13">
        <v>8.9440000000000006E-3</v>
      </c>
      <c r="DSM13">
        <v>8.9440000000000006E-3</v>
      </c>
      <c r="DSN13">
        <v>8.9440000000000006E-3</v>
      </c>
      <c r="DSO13">
        <v>8.9440000000000006E-3</v>
      </c>
      <c r="DSP13">
        <v>8.9440000000000006E-3</v>
      </c>
      <c r="DSQ13">
        <v>8.9440000000000006E-3</v>
      </c>
      <c r="DSR13">
        <v>8.9440000000000006E-3</v>
      </c>
      <c r="DSS13">
        <v>8.9440000000000006E-3</v>
      </c>
      <c r="DST13">
        <v>8.9440000000000006E-3</v>
      </c>
      <c r="DSU13">
        <v>8.9440000000000006E-3</v>
      </c>
      <c r="DSV13">
        <v>8.9440000000000006E-3</v>
      </c>
      <c r="DSW13">
        <v>8.9440000000000006E-3</v>
      </c>
      <c r="DSX13">
        <v>8.9440000000000006E-3</v>
      </c>
      <c r="DSY13">
        <v>8.9440000000000006E-3</v>
      </c>
      <c r="DSZ13">
        <v>8.9440000000000006E-3</v>
      </c>
      <c r="DTA13">
        <v>8.9440000000000006E-3</v>
      </c>
      <c r="DTB13">
        <v>8.9440000000000006E-3</v>
      </c>
      <c r="DTC13">
        <v>8.9440000000000006E-3</v>
      </c>
      <c r="DTD13">
        <v>8.9440000000000006E-3</v>
      </c>
      <c r="DTE13">
        <v>8.9440000000000006E-3</v>
      </c>
      <c r="DTF13">
        <v>8.9440000000000006E-3</v>
      </c>
      <c r="DTG13">
        <v>8.9440000000000006E-3</v>
      </c>
      <c r="DTH13">
        <v>8.9440000000000006E-3</v>
      </c>
      <c r="DTI13">
        <v>8.9440000000000006E-3</v>
      </c>
      <c r="DTJ13">
        <v>8.9440000000000006E-3</v>
      </c>
      <c r="DTK13">
        <v>8.9440000000000006E-3</v>
      </c>
      <c r="DTL13">
        <v>8.9440000000000006E-3</v>
      </c>
      <c r="DTM13">
        <v>8.9440000000000006E-3</v>
      </c>
      <c r="DTN13">
        <v>8.9440000000000006E-3</v>
      </c>
      <c r="DTO13">
        <v>8.9440000000000006E-3</v>
      </c>
      <c r="DTP13">
        <v>8.9440000000000006E-3</v>
      </c>
      <c r="DTQ13">
        <v>8.9440000000000006E-3</v>
      </c>
      <c r="DTR13">
        <v>8.9440000000000006E-3</v>
      </c>
      <c r="DTS13">
        <v>8.9440000000000006E-3</v>
      </c>
      <c r="DTT13">
        <v>8.9440000000000006E-3</v>
      </c>
      <c r="DTU13">
        <v>8.9440000000000006E-3</v>
      </c>
      <c r="DTV13">
        <v>8.9440000000000006E-3</v>
      </c>
      <c r="DTW13">
        <v>8.9440000000000006E-3</v>
      </c>
      <c r="DTX13">
        <v>8.9440000000000006E-3</v>
      </c>
      <c r="DTY13">
        <v>8.9440000000000006E-3</v>
      </c>
      <c r="DTZ13">
        <v>8.9440000000000006E-3</v>
      </c>
      <c r="DUA13">
        <v>8.9440000000000006E-3</v>
      </c>
      <c r="DUB13">
        <v>8.9440000000000006E-3</v>
      </c>
      <c r="DUC13">
        <v>8.9440000000000006E-3</v>
      </c>
      <c r="DUD13">
        <v>8.9440000000000006E-3</v>
      </c>
      <c r="DUE13">
        <v>8.9440000000000006E-3</v>
      </c>
      <c r="DUF13">
        <v>8.9440000000000006E-3</v>
      </c>
      <c r="DUG13">
        <v>8.9440000000000006E-3</v>
      </c>
      <c r="DUH13">
        <v>8.9440000000000006E-3</v>
      </c>
      <c r="DUI13">
        <v>8.9440000000000006E-3</v>
      </c>
      <c r="DUJ13">
        <v>8.9440000000000006E-3</v>
      </c>
      <c r="DUK13">
        <v>8.9440000000000006E-3</v>
      </c>
      <c r="DUL13">
        <v>8.9440000000000006E-3</v>
      </c>
      <c r="DUM13">
        <v>8.9440000000000006E-3</v>
      </c>
      <c r="DUN13">
        <v>8.9440000000000006E-3</v>
      </c>
      <c r="DUO13">
        <v>8.9440000000000006E-3</v>
      </c>
      <c r="DUP13">
        <v>8.9440000000000006E-3</v>
      </c>
      <c r="DUQ13">
        <v>8.9440000000000006E-3</v>
      </c>
      <c r="DUR13">
        <v>8.9440000000000006E-3</v>
      </c>
      <c r="DUS13">
        <v>8.9440000000000006E-3</v>
      </c>
      <c r="DUT13">
        <v>8.9440000000000006E-3</v>
      </c>
      <c r="DUU13">
        <v>8.9440000000000006E-3</v>
      </c>
      <c r="DUV13">
        <v>8.9440000000000006E-3</v>
      </c>
      <c r="DUW13">
        <v>8.9440000000000006E-3</v>
      </c>
      <c r="DUX13">
        <v>8.9440000000000006E-3</v>
      </c>
      <c r="DUY13">
        <v>8.9440000000000006E-3</v>
      </c>
      <c r="DUZ13">
        <v>8.9440000000000006E-3</v>
      </c>
      <c r="DVA13">
        <v>8.9440000000000006E-3</v>
      </c>
      <c r="DVB13">
        <v>8.9440000000000006E-3</v>
      </c>
      <c r="DVC13">
        <v>8.9440000000000006E-3</v>
      </c>
      <c r="DVD13">
        <v>8.9440000000000006E-3</v>
      </c>
      <c r="DVE13">
        <v>8.9440000000000006E-3</v>
      </c>
      <c r="DVF13">
        <v>8.9440000000000006E-3</v>
      </c>
      <c r="DVG13">
        <v>8.9440000000000006E-3</v>
      </c>
      <c r="DVH13">
        <v>8.9440000000000006E-3</v>
      </c>
      <c r="DVI13">
        <v>8.9440000000000006E-3</v>
      </c>
      <c r="DVJ13">
        <v>8.9440000000000006E-3</v>
      </c>
      <c r="DVK13">
        <v>8.9440000000000006E-3</v>
      </c>
      <c r="DVL13">
        <v>8.9440000000000006E-3</v>
      </c>
      <c r="DVM13">
        <v>8.9440000000000006E-3</v>
      </c>
      <c r="DVN13">
        <v>8.9440000000000006E-3</v>
      </c>
      <c r="DVO13">
        <v>8.9440000000000006E-3</v>
      </c>
      <c r="DVP13">
        <v>8.9440000000000006E-3</v>
      </c>
      <c r="DVQ13">
        <v>8.9440000000000006E-3</v>
      </c>
      <c r="DVR13">
        <v>8.9440000000000006E-3</v>
      </c>
      <c r="DVS13">
        <v>8.9440000000000006E-3</v>
      </c>
      <c r="DVT13">
        <v>8.9440000000000006E-3</v>
      </c>
      <c r="DVU13">
        <v>8.9440000000000006E-3</v>
      </c>
      <c r="DVV13">
        <v>8.9440000000000006E-3</v>
      </c>
      <c r="DVW13">
        <v>8.9440000000000006E-3</v>
      </c>
      <c r="DVX13">
        <v>8.9440000000000006E-3</v>
      </c>
      <c r="DVY13">
        <v>8.9440000000000006E-3</v>
      </c>
      <c r="DVZ13">
        <v>8.9440000000000006E-3</v>
      </c>
      <c r="DWA13">
        <v>8.9440000000000006E-3</v>
      </c>
      <c r="DWB13">
        <v>8.9440000000000006E-3</v>
      </c>
      <c r="DWC13">
        <v>8.9440000000000006E-3</v>
      </c>
      <c r="DWD13">
        <v>8.9440000000000006E-3</v>
      </c>
      <c r="DWE13">
        <v>8.9440000000000006E-3</v>
      </c>
      <c r="DWF13">
        <v>8.9440000000000006E-3</v>
      </c>
      <c r="DWG13">
        <v>8.9440000000000006E-3</v>
      </c>
      <c r="DWH13">
        <v>8.9440000000000006E-3</v>
      </c>
      <c r="DWI13">
        <v>8.9440000000000006E-3</v>
      </c>
      <c r="DWJ13">
        <v>8.9440000000000006E-3</v>
      </c>
      <c r="DWK13">
        <v>8.9440000000000006E-3</v>
      </c>
      <c r="DWL13">
        <v>8.9440000000000006E-3</v>
      </c>
      <c r="DWM13">
        <v>8.9440000000000006E-3</v>
      </c>
      <c r="DWN13">
        <v>8.9440000000000006E-3</v>
      </c>
      <c r="DWO13">
        <v>8.9440000000000006E-3</v>
      </c>
      <c r="DWP13">
        <v>8.9440000000000006E-3</v>
      </c>
      <c r="DWQ13">
        <v>8.9440000000000006E-3</v>
      </c>
      <c r="DWR13">
        <v>8.9440000000000006E-3</v>
      </c>
      <c r="DWS13">
        <v>8.9440000000000006E-3</v>
      </c>
      <c r="DWT13">
        <v>8.9440000000000006E-3</v>
      </c>
      <c r="DWU13">
        <v>8.9440000000000006E-3</v>
      </c>
      <c r="DWV13">
        <v>8.9440000000000006E-3</v>
      </c>
      <c r="DWW13">
        <v>8.9440000000000006E-3</v>
      </c>
      <c r="DWX13">
        <v>8.9440000000000006E-3</v>
      </c>
      <c r="DWY13">
        <v>8.9440000000000006E-3</v>
      </c>
      <c r="DWZ13">
        <v>8.9440000000000006E-3</v>
      </c>
      <c r="DXA13">
        <v>8.9440000000000006E-3</v>
      </c>
      <c r="DXB13">
        <v>8.9440000000000006E-3</v>
      </c>
      <c r="DXC13">
        <v>8.9440000000000006E-3</v>
      </c>
      <c r="DXD13">
        <v>8.9440000000000006E-3</v>
      </c>
      <c r="DXE13">
        <v>8.9440000000000006E-3</v>
      </c>
      <c r="DXF13">
        <v>8.9440000000000006E-3</v>
      </c>
      <c r="DXG13">
        <v>8.9440000000000006E-3</v>
      </c>
      <c r="DXH13">
        <v>8.9440000000000006E-3</v>
      </c>
      <c r="DXI13">
        <v>8.9440000000000006E-3</v>
      </c>
      <c r="DXJ13">
        <v>8.9440000000000006E-3</v>
      </c>
      <c r="DXK13">
        <v>8.9440000000000006E-3</v>
      </c>
      <c r="DXL13">
        <v>8.9440000000000006E-3</v>
      </c>
      <c r="DXM13">
        <v>8.9440000000000006E-3</v>
      </c>
      <c r="DXN13">
        <v>8.9440000000000006E-3</v>
      </c>
      <c r="DXO13">
        <v>8.9440000000000006E-3</v>
      </c>
      <c r="DXP13">
        <v>8.9440000000000006E-3</v>
      </c>
      <c r="DXQ13">
        <v>8.9440000000000006E-3</v>
      </c>
      <c r="DXR13">
        <v>8.9440000000000006E-3</v>
      </c>
      <c r="DXS13">
        <v>8.9440000000000006E-3</v>
      </c>
      <c r="DXT13">
        <v>8.9440000000000006E-3</v>
      </c>
      <c r="DXU13">
        <v>8.9440000000000006E-3</v>
      </c>
      <c r="DXV13">
        <v>8.9440000000000006E-3</v>
      </c>
      <c r="DXW13">
        <v>8.9440000000000006E-3</v>
      </c>
      <c r="DXX13">
        <v>8.9440000000000006E-3</v>
      </c>
      <c r="DXY13">
        <v>8.9440000000000006E-3</v>
      </c>
      <c r="DXZ13">
        <v>8.9440000000000006E-3</v>
      </c>
      <c r="DYA13">
        <v>8.9440000000000006E-3</v>
      </c>
      <c r="DYB13">
        <v>8.9440000000000006E-3</v>
      </c>
      <c r="DYC13">
        <v>8.9440000000000006E-3</v>
      </c>
      <c r="DYD13">
        <v>8.9440000000000006E-3</v>
      </c>
      <c r="DYE13">
        <v>8.9440000000000006E-3</v>
      </c>
      <c r="DYF13">
        <v>8.9440000000000006E-3</v>
      </c>
      <c r="DYG13">
        <v>8.9440000000000006E-3</v>
      </c>
      <c r="DYH13">
        <v>8.9440000000000006E-3</v>
      </c>
      <c r="DYI13">
        <v>8.9440000000000006E-3</v>
      </c>
      <c r="DYJ13">
        <v>8.9440000000000006E-3</v>
      </c>
      <c r="DYK13">
        <v>8.9440000000000006E-3</v>
      </c>
      <c r="DYL13">
        <v>8.9440000000000006E-3</v>
      </c>
      <c r="DYM13">
        <v>8.9440000000000006E-3</v>
      </c>
      <c r="DYN13">
        <v>8.9440000000000006E-3</v>
      </c>
      <c r="DYO13">
        <v>8.9440000000000006E-3</v>
      </c>
      <c r="DYP13">
        <v>8.9440000000000006E-3</v>
      </c>
      <c r="DYQ13">
        <v>8.9440000000000006E-3</v>
      </c>
      <c r="DYR13">
        <v>8.9440000000000006E-3</v>
      </c>
      <c r="DYS13">
        <v>8.9440000000000006E-3</v>
      </c>
      <c r="DYT13">
        <v>8.9440000000000006E-3</v>
      </c>
      <c r="DYU13">
        <v>8.9440000000000006E-3</v>
      </c>
      <c r="DYV13">
        <v>8.9440000000000006E-3</v>
      </c>
      <c r="DYW13">
        <v>8.9440000000000006E-3</v>
      </c>
      <c r="DYX13">
        <v>8.9440000000000006E-3</v>
      </c>
      <c r="DYY13">
        <v>8.9440000000000006E-3</v>
      </c>
      <c r="DYZ13">
        <v>8.9440000000000006E-3</v>
      </c>
      <c r="DZA13">
        <v>8.9440000000000006E-3</v>
      </c>
      <c r="DZB13">
        <v>8.9440000000000006E-3</v>
      </c>
      <c r="DZC13">
        <v>8.9440000000000006E-3</v>
      </c>
      <c r="DZD13">
        <v>8.9440000000000006E-3</v>
      </c>
      <c r="DZE13">
        <v>8.9440000000000006E-3</v>
      </c>
      <c r="DZF13">
        <v>8.9440000000000006E-3</v>
      </c>
      <c r="DZG13">
        <v>8.9440000000000006E-3</v>
      </c>
      <c r="DZH13">
        <v>8.9440000000000006E-3</v>
      </c>
      <c r="DZI13">
        <v>8.9440000000000006E-3</v>
      </c>
      <c r="DZJ13">
        <v>8.9440000000000006E-3</v>
      </c>
      <c r="DZK13">
        <v>8.9440000000000006E-3</v>
      </c>
      <c r="DZL13">
        <v>8.9440000000000006E-3</v>
      </c>
      <c r="DZM13">
        <v>8.9440000000000006E-3</v>
      </c>
      <c r="DZN13">
        <v>8.9440000000000006E-3</v>
      </c>
      <c r="DZO13">
        <v>8.9440000000000006E-3</v>
      </c>
      <c r="DZP13">
        <v>8.9440000000000006E-3</v>
      </c>
      <c r="DZQ13">
        <v>8.9440000000000006E-3</v>
      </c>
      <c r="DZR13">
        <v>8.9440000000000006E-3</v>
      </c>
      <c r="DZS13">
        <v>8.9440000000000006E-3</v>
      </c>
      <c r="DZT13">
        <v>8.9440000000000006E-3</v>
      </c>
      <c r="DZU13">
        <v>8.9440000000000006E-3</v>
      </c>
      <c r="DZV13">
        <v>8.9440000000000006E-3</v>
      </c>
      <c r="DZW13">
        <v>8.9440000000000006E-3</v>
      </c>
      <c r="DZX13">
        <v>8.9440000000000006E-3</v>
      </c>
      <c r="DZY13">
        <v>8.9440000000000006E-3</v>
      </c>
      <c r="DZZ13">
        <v>8.9440000000000006E-3</v>
      </c>
      <c r="EAA13">
        <v>8.9440000000000006E-3</v>
      </c>
      <c r="EAB13">
        <v>8.9440000000000006E-3</v>
      </c>
      <c r="EAC13">
        <v>8.9440000000000006E-3</v>
      </c>
      <c r="EAD13">
        <v>8.9440000000000006E-3</v>
      </c>
      <c r="EAE13">
        <v>8.9440000000000006E-3</v>
      </c>
      <c r="EAF13">
        <v>8.9440000000000006E-3</v>
      </c>
      <c r="EAG13">
        <v>8.9440000000000006E-3</v>
      </c>
      <c r="EAH13">
        <v>8.9440000000000006E-3</v>
      </c>
      <c r="EAI13">
        <v>8.9440000000000006E-3</v>
      </c>
      <c r="EAJ13">
        <v>8.9440000000000006E-3</v>
      </c>
      <c r="EAK13">
        <v>8.9440000000000006E-3</v>
      </c>
      <c r="EAL13">
        <v>8.9440000000000006E-3</v>
      </c>
      <c r="EAM13">
        <v>8.9440000000000006E-3</v>
      </c>
      <c r="EAN13">
        <v>8.9440000000000006E-3</v>
      </c>
      <c r="EAO13">
        <v>8.9440000000000006E-3</v>
      </c>
      <c r="EAP13">
        <v>8.9440000000000006E-3</v>
      </c>
      <c r="EAQ13">
        <v>8.9440000000000006E-3</v>
      </c>
      <c r="EAR13">
        <v>8.9440000000000006E-3</v>
      </c>
      <c r="EAS13">
        <v>8.9440000000000006E-3</v>
      </c>
      <c r="EAT13">
        <v>8.9440000000000006E-3</v>
      </c>
      <c r="EAU13">
        <v>8.9440000000000006E-3</v>
      </c>
      <c r="EAV13">
        <v>8.9440000000000006E-3</v>
      </c>
      <c r="EAW13">
        <v>8.9440000000000006E-3</v>
      </c>
      <c r="EAX13">
        <v>8.9440000000000006E-3</v>
      </c>
      <c r="EAY13">
        <v>8.9440000000000006E-3</v>
      </c>
      <c r="EAZ13">
        <v>8.9440000000000006E-3</v>
      </c>
      <c r="EBA13">
        <v>8.9440000000000006E-3</v>
      </c>
      <c r="EBB13">
        <v>8.9440000000000006E-3</v>
      </c>
      <c r="EBC13">
        <v>8.9440000000000006E-3</v>
      </c>
      <c r="EBD13">
        <v>8.9440000000000006E-3</v>
      </c>
      <c r="EBE13">
        <v>8.9440000000000006E-3</v>
      </c>
      <c r="EBF13">
        <v>8.9440000000000006E-3</v>
      </c>
      <c r="EBG13">
        <v>8.9440000000000006E-3</v>
      </c>
      <c r="EBH13">
        <v>8.9440000000000006E-3</v>
      </c>
      <c r="EBI13">
        <v>8.9440000000000006E-3</v>
      </c>
      <c r="EBJ13">
        <v>8.9440000000000006E-3</v>
      </c>
      <c r="EBK13">
        <v>8.9440000000000006E-3</v>
      </c>
      <c r="EBL13">
        <v>8.9440000000000006E-3</v>
      </c>
      <c r="EBM13">
        <v>8.9440000000000006E-3</v>
      </c>
      <c r="EBN13">
        <v>8.9440000000000006E-3</v>
      </c>
      <c r="EBO13">
        <v>8.9440000000000006E-3</v>
      </c>
      <c r="EBP13">
        <v>8.9440000000000006E-3</v>
      </c>
      <c r="EBQ13">
        <v>8.9440000000000006E-3</v>
      </c>
      <c r="EBR13">
        <v>8.9440000000000006E-3</v>
      </c>
      <c r="EBS13">
        <v>8.9440000000000006E-3</v>
      </c>
      <c r="EBT13">
        <v>8.9440000000000006E-3</v>
      </c>
      <c r="EBU13">
        <v>8.9440000000000006E-3</v>
      </c>
      <c r="EBV13">
        <v>8.9440000000000006E-3</v>
      </c>
      <c r="EBW13">
        <v>8.9440000000000006E-3</v>
      </c>
      <c r="EBX13">
        <v>8.9440000000000006E-3</v>
      </c>
      <c r="EBY13">
        <v>8.9440000000000006E-3</v>
      </c>
      <c r="EBZ13">
        <v>8.9440000000000006E-3</v>
      </c>
      <c r="ECA13">
        <v>8.9440000000000006E-3</v>
      </c>
      <c r="ECB13">
        <v>8.9440000000000006E-3</v>
      </c>
      <c r="ECC13">
        <v>8.9440000000000006E-3</v>
      </c>
      <c r="ECD13">
        <v>8.9440000000000006E-3</v>
      </c>
      <c r="ECE13">
        <v>8.9440000000000006E-3</v>
      </c>
      <c r="ECF13">
        <v>8.9440000000000006E-3</v>
      </c>
      <c r="ECG13">
        <v>8.9440000000000006E-3</v>
      </c>
      <c r="ECH13">
        <v>8.9440000000000006E-3</v>
      </c>
      <c r="ECI13">
        <v>8.9440000000000006E-3</v>
      </c>
      <c r="ECJ13">
        <v>8.9440000000000006E-3</v>
      </c>
      <c r="ECK13">
        <v>8.9440000000000006E-3</v>
      </c>
      <c r="ECL13">
        <v>8.9440000000000006E-3</v>
      </c>
      <c r="ECM13">
        <v>8.9440000000000006E-3</v>
      </c>
      <c r="ECN13">
        <v>8.9440000000000006E-3</v>
      </c>
      <c r="ECO13">
        <v>8.9440000000000006E-3</v>
      </c>
      <c r="ECP13">
        <v>8.9440000000000006E-3</v>
      </c>
      <c r="ECQ13">
        <v>8.9440000000000006E-3</v>
      </c>
      <c r="ECR13">
        <v>8.9440000000000006E-3</v>
      </c>
      <c r="ECS13">
        <v>8.9440000000000006E-3</v>
      </c>
      <c r="ECT13">
        <v>8.9440000000000006E-3</v>
      </c>
      <c r="ECU13">
        <v>8.9440000000000006E-3</v>
      </c>
      <c r="ECV13">
        <v>8.9440000000000006E-3</v>
      </c>
      <c r="ECW13">
        <v>8.9440000000000006E-3</v>
      </c>
      <c r="ECX13">
        <v>8.9440000000000006E-3</v>
      </c>
      <c r="ECY13">
        <v>8.9440000000000006E-3</v>
      </c>
      <c r="ECZ13">
        <v>8.9440000000000006E-3</v>
      </c>
      <c r="EDA13">
        <v>8.9440000000000006E-3</v>
      </c>
      <c r="EDB13">
        <v>8.9440000000000006E-3</v>
      </c>
      <c r="EDC13">
        <v>8.9440000000000006E-3</v>
      </c>
      <c r="EDD13">
        <v>8.9440000000000006E-3</v>
      </c>
      <c r="EDE13">
        <v>8.9440000000000006E-3</v>
      </c>
      <c r="EDF13">
        <v>8.9440000000000006E-3</v>
      </c>
      <c r="EDG13">
        <v>8.9440000000000006E-3</v>
      </c>
      <c r="EDH13">
        <v>8.9440000000000006E-3</v>
      </c>
      <c r="EDI13">
        <v>8.9440000000000006E-3</v>
      </c>
      <c r="EDJ13">
        <v>8.9440000000000006E-3</v>
      </c>
      <c r="EDK13">
        <v>8.9440000000000006E-3</v>
      </c>
      <c r="EDL13">
        <v>8.9440000000000006E-3</v>
      </c>
      <c r="EDM13">
        <v>8.9440000000000006E-3</v>
      </c>
      <c r="EDN13">
        <v>8.9440000000000006E-3</v>
      </c>
      <c r="EDO13">
        <v>8.9440000000000006E-3</v>
      </c>
      <c r="EDP13">
        <v>8.9440000000000006E-3</v>
      </c>
      <c r="EDQ13">
        <v>8.9440000000000006E-3</v>
      </c>
      <c r="EDR13">
        <v>8.9440000000000006E-3</v>
      </c>
      <c r="EDS13">
        <v>8.9440000000000006E-3</v>
      </c>
      <c r="EDT13">
        <v>8.9440000000000006E-3</v>
      </c>
      <c r="EDU13">
        <v>8.9440000000000006E-3</v>
      </c>
      <c r="EDV13">
        <v>8.9440000000000006E-3</v>
      </c>
      <c r="EDW13">
        <v>8.9440000000000006E-3</v>
      </c>
      <c r="EDX13">
        <v>8.9440000000000006E-3</v>
      </c>
      <c r="EDY13">
        <v>8.9440000000000006E-3</v>
      </c>
      <c r="EDZ13">
        <v>8.9440000000000006E-3</v>
      </c>
      <c r="EEA13">
        <v>8.9440000000000006E-3</v>
      </c>
      <c r="EEB13">
        <v>8.9440000000000006E-3</v>
      </c>
      <c r="EEC13">
        <v>8.9440000000000006E-3</v>
      </c>
      <c r="EED13">
        <v>8.9440000000000006E-3</v>
      </c>
      <c r="EEE13">
        <v>8.9440000000000006E-3</v>
      </c>
      <c r="EEF13">
        <v>8.9440000000000006E-3</v>
      </c>
      <c r="EEG13">
        <v>8.9440000000000006E-3</v>
      </c>
      <c r="EEH13">
        <v>8.9440000000000006E-3</v>
      </c>
      <c r="EEI13">
        <v>8.9440000000000006E-3</v>
      </c>
      <c r="EEJ13">
        <v>8.9440000000000006E-3</v>
      </c>
      <c r="EEK13">
        <v>8.9440000000000006E-3</v>
      </c>
      <c r="EEL13">
        <v>8.9440000000000006E-3</v>
      </c>
      <c r="EEM13">
        <v>8.9440000000000006E-3</v>
      </c>
      <c r="EEN13">
        <v>8.9440000000000006E-3</v>
      </c>
      <c r="EEO13">
        <v>8.9440000000000006E-3</v>
      </c>
      <c r="EEP13">
        <v>8.9440000000000006E-3</v>
      </c>
      <c r="EEQ13">
        <v>8.9440000000000006E-3</v>
      </c>
      <c r="EER13">
        <v>8.9440000000000006E-3</v>
      </c>
      <c r="EES13">
        <v>8.9440000000000006E-3</v>
      </c>
      <c r="EET13">
        <v>8.9440000000000006E-3</v>
      </c>
      <c r="EEU13">
        <v>8.9440000000000006E-3</v>
      </c>
      <c r="EEV13">
        <v>8.9440000000000006E-3</v>
      </c>
      <c r="EEW13">
        <v>8.9440000000000006E-3</v>
      </c>
      <c r="EEX13">
        <v>8.9440000000000006E-3</v>
      </c>
      <c r="EEY13">
        <v>8.9440000000000006E-3</v>
      </c>
      <c r="EEZ13">
        <v>8.9440000000000006E-3</v>
      </c>
      <c r="EFA13">
        <v>8.9440000000000006E-3</v>
      </c>
      <c r="EFB13">
        <v>8.9440000000000006E-3</v>
      </c>
      <c r="EFC13">
        <v>8.9440000000000006E-3</v>
      </c>
      <c r="EFD13">
        <v>8.9440000000000006E-3</v>
      </c>
      <c r="EFE13">
        <v>8.9440000000000006E-3</v>
      </c>
      <c r="EFF13">
        <v>8.9440000000000006E-3</v>
      </c>
      <c r="EFG13">
        <v>8.9440000000000006E-3</v>
      </c>
      <c r="EFH13">
        <v>8.9440000000000006E-3</v>
      </c>
      <c r="EFI13">
        <v>8.9440000000000006E-3</v>
      </c>
      <c r="EFJ13">
        <v>8.9440000000000006E-3</v>
      </c>
      <c r="EFK13">
        <v>8.9440000000000006E-3</v>
      </c>
      <c r="EFL13">
        <v>8.9440000000000006E-3</v>
      </c>
      <c r="EFM13">
        <v>8.9440000000000006E-3</v>
      </c>
      <c r="EFN13">
        <v>8.9440000000000006E-3</v>
      </c>
      <c r="EFO13">
        <v>8.9440000000000006E-3</v>
      </c>
      <c r="EFP13">
        <v>8.9440000000000006E-3</v>
      </c>
      <c r="EFQ13">
        <v>8.9440000000000006E-3</v>
      </c>
      <c r="EFR13">
        <v>8.9440000000000006E-3</v>
      </c>
      <c r="EFS13">
        <v>8.9440000000000006E-3</v>
      </c>
      <c r="EFT13">
        <v>8.9440000000000006E-3</v>
      </c>
      <c r="EFU13">
        <v>8.9440000000000006E-3</v>
      </c>
      <c r="EFV13">
        <v>8.9440000000000006E-3</v>
      </c>
      <c r="EFW13">
        <v>8.9440000000000006E-3</v>
      </c>
      <c r="EFX13">
        <v>8.9440000000000006E-3</v>
      </c>
      <c r="EFY13">
        <v>8.9440000000000006E-3</v>
      </c>
      <c r="EFZ13">
        <v>8.9440000000000006E-3</v>
      </c>
      <c r="EGA13">
        <v>8.9440000000000006E-3</v>
      </c>
      <c r="EGB13">
        <v>8.9440000000000006E-3</v>
      </c>
      <c r="EGC13">
        <v>8.9440000000000006E-3</v>
      </c>
      <c r="EGD13">
        <v>8.9440000000000006E-3</v>
      </c>
      <c r="EGE13">
        <v>8.9440000000000006E-3</v>
      </c>
      <c r="EGF13">
        <v>8.9440000000000006E-3</v>
      </c>
      <c r="EGG13">
        <v>8.9440000000000006E-3</v>
      </c>
      <c r="EGH13">
        <v>8.9440000000000006E-3</v>
      </c>
      <c r="EGI13">
        <v>8.9440000000000006E-3</v>
      </c>
      <c r="EGJ13">
        <v>8.9440000000000006E-3</v>
      </c>
      <c r="EGK13">
        <v>8.9440000000000006E-3</v>
      </c>
      <c r="EGL13">
        <v>8.9440000000000006E-3</v>
      </c>
      <c r="EGM13">
        <v>8.9440000000000006E-3</v>
      </c>
      <c r="EGN13">
        <v>8.9440000000000006E-3</v>
      </c>
      <c r="EGO13">
        <v>8.9440000000000006E-3</v>
      </c>
      <c r="EGP13">
        <v>8.9440000000000006E-3</v>
      </c>
      <c r="EGQ13">
        <v>8.9440000000000006E-3</v>
      </c>
      <c r="EGR13">
        <v>8.9440000000000006E-3</v>
      </c>
      <c r="EGS13">
        <v>8.9440000000000006E-3</v>
      </c>
      <c r="EGT13">
        <v>8.9440000000000006E-3</v>
      </c>
      <c r="EGU13">
        <v>8.9440000000000006E-3</v>
      </c>
      <c r="EGV13">
        <v>8.9440000000000006E-3</v>
      </c>
      <c r="EGW13">
        <v>8.9440000000000006E-3</v>
      </c>
      <c r="EGX13">
        <v>8.9440000000000006E-3</v>
      </c>
      <c r="EGY13">
        <v>8.9440000000000006E-3</v>
      </c>
      <c r="EGZ13">
        <v>8.9440000000000006E-3</v>
      </c>
      <c r="EHA13">
        <v>8.9440000000000006E-3</v>
      </c>
      <c r="EHB13">
        <v>8.9440000000000006E-3</v>
      </c>
      <c r="EHC13">
        <v>8.9440000000000006E-3</v>
      </c>
      <c r="EHD13">
        <v>8.9440000000000006E-3</v>
      </c>
      <c r="EHE13">
        <v>8.9440000000000006E-3</v>
      </c>
      <c r="EHF13">
        <v>8.9440000000000006E-3</v>
      </c>
      <c r="EHG13">
        <v>8.9440000000000006E-3</v>
      </c>
      <c r="EHH13">
        <v>8.9440000000000006E-3</v>
      </c>
      <c r="EHI13">
        <v>8.9440000000000006E-3</v>
      </c>
      <c r="EHJ13">
        <v>8.9440000000000006E-3</v>
      </c>
      <c r="EHK13">
        <v>8.9440000000000006E-3</v>
      </c>
      <c r="EHL13">
        <v>8.9440000000000006E-3</v>
      </c>
      <c r="EHM13">
        <v>8.9440000000000006E-3</v>
      </c>
      <c r="EHN13">
        <v>8.9440000000000006E-3</v>
      </c>
      <c r="EHO13">
        <v>8.9440000000000006E-3</v>
      </c>
      <c r="EHP13">
        <v>8.9440000000000006E-3</v>
      </c>
      <c r="EHQ13">
        <v>8.9440000000000006E-3</v>
      </c>
      <c r="EHR13">
        <v>8.9440000000000006E-3</v>
      </c>
      <c r="EHS13">
        <v>8.9440000000000006E-3</v>
      </c>
      <c r="EHT13">
        <v>8.9440000000000006E-3</v>
      </c>
      <c r="EHU13">
        <v>8.9440000000000006E-3</v>
      </c>
      <c r="EHV13">
        <v>8.9440000000000006E-3</v>
      </c>
      <c r="EHW13">
        <v>8.9440000000000006E-3</v>
      </c>
      <c r="EHX13">
        <v>8.9440000000000006E-3</v>
      </c>
      <c r="EHY13">
        <v>8.9440000000000006E-3</v>
      </c>
      <c r="EHZ13">
        <v>8.9440000000000006E-3</v>
      </c>
      <c r="EIA13">
        <v>8.9440000000000006E-3</v>
      </c>
      <c r="EIB13">
        <v>8.9440000000000006E-3</v>
      </c>
      <c r="EIC13">
        <v>8.9440000000000006E-3</v>
      </c>
      <c r="EID13">
        <v>8.9440000000000006E-3</v>
      </c>
      <c r="EIE13">
        <v>8.9440000000000006E-3</v>
      </c>
      <c r="EIF13">
        <v>8.9440000000000006E-3</v>
      </c>
      <c r="EIG13">
        <v>8.9440000000000006E-3</v>
      </c>
      <c r="EIH13">
        <v>8.9440000000000006E-3</v>
      </c>
      <c r="EII13">
        <v>8.9440000000000006E-3</v>
      </c>
      <c r="EIJ13">
        <v>8.9440000000000006E-3</v>
      </c>
      <c r="EIK13">
        <v>8.9440000000000006E-3</v>
      </c>
      <c r="EIL13">
        <v>8.9440000000000006E-3</v>
      </c>
      <c r="EIM13">
        <v>8.9440000000000006E-3</v>
      </c>
      <c r="EIN13">
        <v>8.9440000000000006E-3</v>
      </c>
      <c r="EIO13">
        <v>8.9440000000000006E-3</v>
      </c>
      <c r="EIP13">
        <v>8.9440000000000006E-3</v>
      </c>
      <c r="EIQ13">
        <v>8.9440000000000006E-3</v>
      </c>
      <c r="EIR13">
        <v>8.9440000000000006E-3</v>
      </c>
      <c r="EIS13">
        <v>8.9440000000000006E-3</v>
      </c>
      <c r="EIT13">
        <v>8.9440000000000006E-3</v>
      </c>
      <c r="EIU13">
        <v>8.9440000000000006E-3</v>
      </c>
      <c r="EIV13">
        <v>8.9440000000000006E-3</v>
      </c>
      <c r="EIW13">
        <v>8.9440000000000006E-3</v>
      </c>
      <c r="EIX13">
        <v>8.9440000000000006E-3</v>
      </c>
      <c r="EIY13">
        <v>8.9440000000000006E-3</v>
      </c>
      <c r="EIZ13">
        <v>8.9440000000000006E-3</v>
      </c>
      <c r="EJA13">
        <v>8.9440000000000006E-3</v>
      </c>
      <c r="EJB13">
        <v>8.9440000000000006E-3</v>
      </c>
      <c r="EJC13">
        <v>8.9440000000000006E-3</v>
      </c>
      <c r="EJD13">
        <v>8.9440000000000006E-3</v>
      </c>
      <c r="EJE13">
        <v>8.9440000000000006E-3</v>
      </c>
      <c r="EJF13">
        <v>8.9440000000000006E-3</v>
      </c>
      <c r="EJG13">
        <v>8.9440000000000006E-3</v>
      </c>
      <c r="EJH13">
        <v>8.9440000000000006E-3</v>
      </c>
      <c r="EJI13">
        <v>8.9440000000000006E-3</v>
      </c>
      <c r="EJJ13">
        <v>8.9440000000000006E-3</v>
      </c>
      <c r="EJK13">
        <v>8.9440000000000006E-3</v>
      </c>
      <c r="EJL13">
        <v>8.9440000000000006E-3</v>
      </c>
      <c r="EJM13">
        <v>8.9440000000000006E-3</v>
      </c>
      <c r="EJN13">
        <v>8.9440000000000006E-3</v>
      </c>
      <c r="EJO13">
        <v>8.9440000000000006E-3</v>
      </c>
      <c r="EJP13">
        <v>8.9440000000000006E-3</v>
      </c>
      <c r="EJQ13">
        <v>8.9440000000000006E-3</v>
      </c>
      <c r="EJR13">
        <v>8.9440000000000006E-3</v>
      </c>
      <c r="EJS13">
        <v>8.9440000000000006E-3</v>
      </c>
      <c r="EJT13">
        <v>8.9440000000000006E-3</v>
      </c>
      <c r="EJU13">
        <v>8.9440000000000006E-3</v>
      </c>
      <c r="EJV13">
        <v>8.9440000000000006E-3</v>
      </c>
      <c r="EJW13">
        <v>8.9440000000000006E-3</v>
      </c>
      <c r="EJX13">
        <v>8.9440000000000006E-3</v>
      </c>
      <c r="EJY13">
        <v>8.9440000000000006E-3</v>
      </c>
      <c r="EJZ13">
        <v>8.9440000000000006E-3</v>
      </c>
      <c r="EKA13">
        <v>8.9440000000000006E-3</v>
      </c>
      <c r="EKB13">
        <v>8.9440000000000006E-3</v>
      </c>
      <c r="EKC13">
        <v>8.9440000000000006E-3</v>
      </c>
      <c r="EKD13">
        <v>8.9440000000000006E-3</v>
      </c>
      <c r="EKE13">
        <v>8.9440000000000006E-3</v>
      </c>
      <c r="EKF13">
        <v>8.9440000000000006E-3</v>
      </c>
      <c r="EKG13">
        <v>8.9440000000000006E-3</v>
      </c>
      <c r="EKH13">
        <v>8.9440000000000006E-3</v>
      </c>
      <c r="EKI13">
        <v>8.9440000000000006E-3</v>
      </c>
      <c r="EKJ13">
        <v>8.9440000000000006E-3</v>
      </c>
      <c r="EKK13">
        <v>8.9440000000000006E-3</v>
      </c>
      <c r="EKL13">
        <v>8.9440000000000006E-3</v>
      </c>
      <c r="EKM13">
        <v>8.9440000000000006E-3</v>
      </c>
      <c r="EKN13">
        <v>8.9440000000000006E-3</v>
      </c>
      <c r="EKO13">
        <v>8.9440000000000006E-3</v>
      </c>
      <c r="EKP13">
        <v>8.9440000000000006E-3</v>
      </c>
      <c r="EKQ13">
        <v>8.9440000000000006E-3</v>
      </c>
      <c r="EKR13">
        <v>8.9440000000000006E-3</v>
      </c>
      <c r="EKS13">
        <v>8.9440000000000006E-3</v>
      </c>
      <c r="EKT13">
        <v>8.9440000000000006E-3</v>
      </c>
      <c r="EKU13">
        <v>8.9440000000000006E-3</v>
      </c>
      <c r="EKV13">
        <v>8.9440000000000006E-3</v>
      </c>
      <c r="EKW13">
        <v>8.9440000000000006E-3</v>
      </c>
      <c r="EKX13">
        <v>8.9440000000000006E-3</v>
      </c>
      <c r="EKY13">
        <v>8.9440000000000006E-3</v>
      </c>
      <c r="EKZ13">
        <v>8.9440000000000006E-3</v>
      </c>
      <c r="ELA13">
        <v>8.9440000000000006E-3</v>
      </c>
      <c r="ELB13">
        <v>8.9440000000000006E-3</v>
      </c>
      <c r="ELC13">
        <v>8.9440000000000006E-3</v>
      </c>
      <c r="ELD13">
        <v>8.9440000000000006E-3</v>
      </c>
      <c r="ELE13">
        <v>8.9440000000000006E-3</v>
      </c>
      <c r="ELF13">
        <v>8.9440000000000006E-3</v>
      </c>
      <c r="ELG13">
        <v>8.9440000000000006E-3</v>
      </c>
      <c r="ELH13">
        <v>8.9440000000000006E-3</v>
      </c>
      <c r="ELI13">
        <v>8.9440000000000006E-3</v>
      </c>
      <c r="ELJ13">
        <v>8.9440000000000006E-3</v>
      </c>
      <c r="ELK13">
        <v>8.9440000000000006E-3</v>
      </c>
      <c r="ELL13">
        <v>8.9440000000000006E-3</v>
      </c>
      <c r="ELM13">
        <v>8.9440000000000006E-3</v>
      </c>
      <c r="ELN13">
        <v>8.9440000000000006E-3</v>
      </c>
      <c r="ELO13">
        <v>8.9440000000000006E-3</v>
      </c>
      <c r="ELP13">
        <v>8.9440000000000006E-3</v>
      </c>
      <c r="ELQ13">
        <v>8.9440000000000006E-3</v>
      </c>
      <c r="ELR13">
        <v>8.9440000000000006E-3</v>
      </c>
      <c r="ELS13">
        <v>8.9440000000000006E-3</v>
      </c>
      <c r="ELT13">
        <v>8.9440000000000006E-3</v>
      </c>
      <c r="ELU13">
        <v>8.9440000000000006E-3</v>
      </c>
      <c r="ELV13">
        <v>8.9440000000000006E-3</v>
      </c>
      <c r="ELW13">
        <v>8.9440000000000006E-3</v>
      </c>
      <c r="ELX13">
        <v>8.9440000000000006E-3</v>
      </c>
      <c r="ELY13">
        <v>8.9440000000000006E-3</v>
      </c>
      <c r="ELZ13">
        <v>8.9440000000000006E-3</v>
      </c>
      <c r="EMA13">
        <v>8.9440000000000006E-3</v>
      </c>
      <c r="EMB13">
        <v>8.9440000000000006E-3</v>
      </c>
      <c r="EMC13">
        <v>8.9440000000000006E-3</v>
      </c>
      <c r="EMD13">
        <v>8.9440000000000006E-3</v>
      </c>
      <c r="EME13">
        <v>8.9440000000000006E-3</v>
      </c>
      <c r="EMF13">
        <v>8.9440000000000006E-3</v>
      </c>
      <c r="EMG13">
        <v>8.9440000000000006E-3</v>
      </c>
      <c r="EMH13">
        <v>8.9440000000000006E-3</v>
      </c>
      <c r="EMI13">
        <v>8.9440000000000006E-3</v>
      </c>
      <c r="EMJ13">
        <v>8.9440000000000006E-3</v>
      </c>
      <c r="EMK13">
        <v>8.9440000000000006E-3</v>
      </c>
      <c r="EML13">
        <v>8.9440000000000006E-3</v>
      </c>
      <c r="EMM13">
        <v>8.9440000000000006E-3</v>
      </c>
      <c r="EMN13">
        <v>8.9440000000000006E-3</v>
      </c>
      <c r="EMO13">
        <v>8.9440000000000006E-3</v>
      </c>
      <c r="EMP13">
        <v>8.9440000000000006E-3</v>
      </c>
      <c r="EMQ13">
        <v>8.9440000000000006E-3</v>
      </c>
      <c r="EMR13">
        <v>8.9440000000000006E-3</v>
      </c>
      <c r="EMS13">
        <v>8.9440000000000006E-3</v>
      </c>
      <c r="EMT13">
        <v>8.9440000000000006E-3</v>
      </c>
      <c r="EMU13">
        <v>8.9440000000000006E-3</v>
      </c>
      <c r="EMV13">
        <v>8.9440000000000006E-3</v>
      </c>
      <c r="EMW13">
        <v>8.9440000000000006E-3</v>
      </c>
      <c r="EMX13">
        <v>8.9440000000000006E-3</v>
      </c>
      <c r="EMY13">
        <v>8.9440000000000006E-3</v>
      </c>
      <c r="EMZ13">
        <v>8.9440000000000006E-3</v>
      </c>
      <c r="ENA13">
        <v>8.9440000000000006E-3</v>
      </c>
      <c r="ENB13">
        <v>8.9440000000000006E-3</v>
      </c>
      <c r="ENC13">
        <v>8.9440000000000006E-3</v>
      </c>
      <c r="END13">
        <v>8.9440000000000006E-3</v>
      </c>
      <c r="ENE13">
        <v>8.9440000000000006E-3</v>
      </c>
      <c r="ENF13">
        <v>8.9440000000000006E-3</v>
      </c>
      <c r="ENG13">
        <v>8.9440000000000006E-3</v>
      </c>
      <c r="ENH13">
        <v>8.9440000000000006E-3</v>
      </c>
      <c r="ENI13">
        <v>8.9440000000000006E-3</v>
      </c>
      <c r="ENJ13">
        <v>8.9440000000000006E-3</v>
      </c>
      <c r="ENK13">
        <v>8.9440000000000006E-3</v>
      </c>
      <c r="ENL13">
        <v>8.9440000000000006E-3</v>
      </c>
      <c r="ENM13">
        <v>8.9440000000000006E-3</v>
      </c>
      <c r="ENN13">
        <v>8.9440000000000006E-3</v>
      </c>
      <c r="ENO13">
        <v>8.9440000000000006E-3</v>
      </c>
      <c r="ENP13">
        <v>8.9440000000000006E-3</v>
      </c>
      <c r="ENQ13">
        <v>8.9440000000000006E-3</v>
      </c>
      <c r="ENR13">
        <v>8.9440000000000006E-3</v>
      </c>
      <c r="ENS13">
        <v>8.9440000000000006E-3</v>
      </c>
      <c r="ENT13">
        <v>8.9440000000000006E-3</v>
      </c>
      <c r="ENU13">
        <v>8.9440000000000006E-3</v>
      </c>
      <c r="ENV13">
        <v>8.9440000000000006E-3</v>
      </c>
      <c r="ENW13">
        <v>8.9440000000000006E-3</v>
      </c>
      <c r="ENX13">
        <v>8.9440000000000006E-3</v>
      </c>
      <c r="ENY13">
        <v>8.9440000000000006E-3</v>
      </c>
      <c r="ENZ13">
        <v>8.9440000000000006E-3</v>
      </c>
      <c r="EOA13">
        <v>8.9440000000000006E-3</v>
      </c>
      <c r="EOB13">
        <v>8.9440000000000006E-3</v>
      </c>
      <c r="EOC13">
        <v>8.9440000000000006E-3</v>
      </c>
      <c r="EOD13">
        <v>8.9440000000000006E-3</v>
      </c>
      <c r="EOE13">
        <v>8.9440000000000006E-3</v>
      </c>
      <c r="EOF13">
        <v>8.9440000000000006E-3</v>
      </c>
      <c r="EOG13">
        <v>8.9440000000000006E-3</v>
      </c>
      <c r="EOH13">
        <v>8.9440000000000006E-3</v>
      </c>
      <c r="EOI13">
        <v>8.9440000000000006E-3</v>
      </c>
      <c r="EOJ13">
        <v>8.9440000000000006E-3</v>
      </c>
      <c r="EOK13">
        <v>8.9440000000000006E-3</v>
      </c>
      <c r="EOL13">
        <v>8.9440000000000006E-3</v>
      </c>
      <c r="EOM13">
        <v>8.9440000000000006E-3</v>
      </c>
      <c r="EON13">
        <v>8.9440000000000006E-3</v>
      </c>
      <c r="EOO13">
        <v>8.9440000000000006E-3</v>
      </c>
      <c r="EOP13">
        <v>8.9440000000000006E-3</v>
      </c>
      <c r="EOQ13">
        <v>8.9440000000000006E-3</v>
      </c>
      <c r="EOR13">
        <v>8.9440000000000006E-3</v>
      </c>
      <c r="EOS13">
        <v>8.9440000000000006E-3</v>
      </c>
      <c r="EOT13">
        <v>8.9440000000000006E-3</v>
      </c>
      <c r="EOU13">
        <v>8.9440000000000006E-3</v>
      </c>
      <c r="EOV13">
        <v>8.9440000000000006E-3</v>
      </c>
      <c r="EOW13">
        <v>8.9440000000000006E-3</v>
      </c>
      <c r="EOX13">
        <v>8.9440000000000006E-3</v>
      </c>
      <c r="EOY13">
        <v>8.9440000000000006E-3</v>
      </c>
      <c r="EOZ13">
        <v>8.9440000000000006E-3</v>
      </c>
      <c r="EPA13">
        <v>8.9440000000000006E-3</v>
      </c>
      <c r="EPB13">
        <v>8.9440000000000006E-3</v>
      </c>
      <c r="EPC13">
        <v>8.9440000000000006E-3</v>
      </c>
      <c r="EPD13">
        <v>8.9440000000000006E-3</v>
      </c>
      <c r="EPE13">
        <v>8.9440000000000006E-3</v>
      </c>
      <c r="EPF13">
        <v>8.9440000000000006E-3</v>
      </c>
      <c r="EPG13">
        <v>8.9440000000000006E-3</v>
      </c>
      <c r="EPH13">
        <v>8.9440000000000006E-3</v>
      </c>
      <c r="EPI13">
        <v>8.9440000000000006E-3</v>
      </c>
      <c r="EPJ13">
        <v>8.9440000000000006E-3</v>
      </c>
      <c r="EPK13">
        <v>8.9440000000000006E-3</v>
      </c>
      <c r="EPL13">
        <v>8.9440000000000006E-3</v>
      </c>
      <c r="EPM13">
        <v>8.9440000000000006E-3</v>
      </c>
      <c r="EPN13">
        <v>8.9440000000000006E-3</v>
      </c>
      <c r="EPO13">
        <v>8.9440000000000006E-3</v>
      </c>
      <c r="EPP13">
        <v>8.9440000000000006E-3</v>
      </c>
      <c r="EPQ13">
        <v>8.9440000000000006E-3</v>
      </c>
      <c r="EPR13">
        <v>8.9440000000000006E-3</v>
      </c>
      <c r="EPS13">
        <v>8.9440000000000006E-3</v>
      </c>
      <c r="EPT13">
        <v>8.9440000000000006E-3</v>
      </c>
      <c r="EPU13">
        <v>8.9440000000000006E-3</v>
      </c>
      <c r="EPV13">
        <v>8.9440000000000006E-3</v>
      </c>
      <c r="EPW13">
        <v>8.9440000000000006E-3</v>
      </c>
      <c r="EPX13">
        <v>8.9440000000000006E-3</v>
      </c>
      <c r="EPY13">
        <v>8.9440000000000006E-3</v>
      </c>
      <c r="EPZ13">
        <v>8.9440000000000006E-3</v>
      </c>
      <c r="EQA13">
        <v>8.9440000000000006E-3</v>
      </c>
      <c r="EQB13">
        <v>8.9440000000000006E-3</v>
      </c>
      <c r="EQC13">
        <v>8.9440000000000006E-3</v>
      </c>
      <c r="EQD13">
        <v>8.9440000000000006E-3</v>
      </c>
      <c r="EQE13">
        <v>8.9440000000000006E-3</v>
      </c>
      <c r="EQF13">
        <v>8.9440000000000006E-3</v>
      </c>
      <c r="EQG13">
        <v>8.9440000000000006E-3</v>
      </c>
      <c r="EQH13">
        <v>8.9440000000000006E-3</v>
      </c>
      <c r="EQI13">
        <v>8.9440000000000006E-3</v>
      </c>
      <c r="EQJ13">
        <v>8.9440000000000006E-3</v>
      </c>
      <c r="EQK13">
        <v>8.9440000000000006E-3</v>
      </c>
      <c r="EQL13">
        <v>8.9440000000000006E-3</v>
      </c>
      <c r="EQM13">
        <v>8.9440000000000006E-3</v>
      </c>
      <c r="EQN13">
        <v>8.9440000000000006E-3</v>
      </c>
      <c r="EQO13">
        <v>8.9440000000000006E-3</v>
      </c>
      <c r="EQP13">
        <v>8.9440000000000006E-3</v>
      </c>
      <c r="EQQ13">
        <v>8.9440000000000006E-3</v>
      </c>
      <c r="EQR13">
        <v>8.9440000000000006E-3</v>
      </c>
      <c r="EQS13">
        <v>8.9440000000000006E-3</v>
      </c>
      <c r="EQT13">
        <v>8.9440000000000006E-3</v>
      </c>
      <c r="EQU13">
        <v>8.9440000000000006E-3</v>
      </c>
      <c r="EQV13">
        <v>8.9440000000000006E-3</v>
      </c>
      <c r="EQW13">
        <v>8.9440000000000006E-3</v>
      </c>
      <c r="EQX13">
        <v>8.9440000000000006E-3</v>
      </c>
      <c r="EQY13">
        <v>8.9440000000000006E-3</v>
      </c>
      <c r="EQZ13">
        <v>8.9440000000000006E-3</v>
      </c>
      <c r="ERA13">
        <v>8.9440000000000006E-3</v>
      </c>
      <c r="ERB13">
        <v>8.9440000000000006E-3</v>
      </c>
      <c r="ERC13">
        <v>8.9440000000000006E-3</v>
      </c>
      <c r="ERD13">
        <v>8.9440000000000006E-3</v>
      </c>
      <c r="ERE13">
        <v>8.9440000000000006E-3</v>
      </c>
      <c r="ERF13">
        <v>8.9440000000000006E-3</v>
      </c>
      <c r="ERG13">
        <v>8.9440000000000006E-3</v>
      </c>
      <c r="ERH13">
        <v>8.9440000000000006E-3</v>
      </c>
      <c r="ERI13">
        <v>8.9440000000000006E-3</v>
      </c>
      <c r="ERJ13">
        <v>8.9440000000000006E-3</v>
      </c>
      <c r="ERK13">
        <v>8.9440000000000006E-3</v>
      </c>
      <c r="ERL13">
        <v>8.9440000000000006E-3</v>
      </c>
      <c r="ERM13">
        <v>8.9440000000000006E-3</v>
      </c>
      <c r="ERN13">
        <v>8.9440000000000006E-3</v>
      </c>
      <c r="ERO13">
        <v>8.9440000000000006E-3</v>
      </c>
      <c r="ERP13">
        <v>8.9440000000000006E-3</v>
      </c>
      <c r="ERQ13">
        <v>8.9440000000000006E-3</v>
      </c>
      <c r="ERR13">
        <v>8.9440000000000006E-3</v>
      </c>
      <c r="ERS13">
        <v>8.9440000000000006E-3</v>
      </c>
      <c r="ERT13">
        <v>8.9440000000000006E-3</v>
      </c>
      <c r="ERU13">
        <v>8.9440000000000006E-3</v>
      </c>
      <c r="ERV13">
        <v>8.9440000000000006E-3</v>
      </c>
      <c r="ERW13">
        <v>8.9440000000000006E-3</v>
      </c>
      <c r="ERX13">
        <v>8.9440000000000006E-3</v>
      </c>
      <c r="ERY13">
        <v>8.9440000000000006E-3</v>
      </c>
      <c r="ERZ13">
        <v>8.9440000000000006E-3</v>
      </c>
      <c r="ESA13">
        <v>8.9440000000000006E-3</v>
      </c>
      <c r="ESB13">
        <v>8.9440000000000006E-3</v>
      </c>
      <c r="ESC13">
        <v>8.9440000000000006E-3</v>
      </c>
      <c r="ESD13">
        <v>8.9440000000000006E-3</v>
      </c>
      <c r="ESE13">
        <v>8.9440000000000006E-3</v>
      </c>
      <c r="ESF13">
        <v>8.9440000000000006E-3</v>
      </c>
      <c r="ESG13">
        <v>8.9440000000000006E-3</v>
      </c>
      <c r="ESH13">
        <v>8.9440000000000006E-3</v>
      </c>
      <c r="ESI13">
        <v>8.9440000000000006E-3</v>
      </c>
      <c r="ESJ13">
        <v>8.9440000000000006E-3</v>
      </c>
      <c r="ESK13">
        <v>8.9440000000000006E-3</v>
      </c>
      <c r="ESL13">
        <v>8.9440000000000006E-3</v>
      </c>
      <c r="ESM13">
        <v>8.9440000000000006E-3</v>
      </c>
      <c r="ESN13">
        <v>8.9440000000000006E-3</v>
      </c>
      <c r="ESO13">
        <v>8.9440000000000006E-3</v>
      </c>
      <c r="ESP13">
        <v>8.9440000000000006E-3</v>
      </c>
      <c r="ESQ13">
        <v>8.9440000000000006E-3</v>
      </c>
      <c r="ESR13">
        <v>8.9440000000000006E-3</v>
      </c>
      <c r="ESS13">
        <v>8.9440000000000006E-3</v>
      </c>
      <c r="EST13">
        <v>8.9440000000000006E-3</v>
      </c>
      <c r="ESU13">
        <v>8.9440000000000006E-3</v>
      </c>
      <c r="ESV13">
        <v>8.9440000000000006E-3</v>
      </c>
      <c r="ESW13">
        <v>8.9440000000000006E-3</v>
      </c>
      <c r="ESX13">
        <v>8.9440000000000006E-3</v>
      </c>
      <c r="ESY13">
        <v>8.9440000000000006E-3</v>
      </c>
      <c r="ESZ13">
        <v>8.9440000000000006E-3</v>
      </c>
      <c r="ETA13">
        <v>8.9440000000000006E-3</v>
      </c>
      <c r="ETB13">
        <v>8.9440000000000006E-3</v>
      </c>
      <c r="ETC13">
        <v>8.9440000000000006E-3</v>
      </c>
      <c r="ETD13">
        <v>8.9440000000000006E-3</v>
      </c>
      <c r="ETE13">
        <v>8.9440000000000006E-3</v>
      </c>
      <c r="ETF13">
        <v>8.9440000000000006E-3</v>
      </c>
      <c r="ETG13">
        <v>8.9440000000000006E-3</v>
      </c>
      <c r="ETH13">
        <v>8.9440000000000006E-3</v>
      </c>
      <c r="ETI13">
        <v>8.9440000000000006E-3</v>
      </c>
      <c r="ETJ13">
        <v>8.9440000000000006E-3</v>
      </c>
      <c r="ETK13">
        <v>8.9440000000000006E-3</v>
      </c>
      <c r="ETL13">
        <v>8.9440000000000006E-3</v>
      </c>
      <c r="ETM13">
        <v>8.9440000000000006E-3</v>
      </c>
      <c r="ETN13">
        <v>8.9440000000000006E-3</v>
      </c>
      <c r="ETO13">
        <v>8.9440000000000006E-3</v>
      </c>
      <c r="ETP13">
        <v>8.9440000000000006E-3</v>
      </c>
      <c r="ETQ13">
        <v>8.9440000000000006E-3</v>
      </c>
      <c r="ETR13">
        <v>8.9440000000000006E-3</v>
      </c>
      <c r="ETS13">
        <v>8.9440000000000006E-3</v>
      </c>
      <c r="ETT13">
        <v>8.9440000000000006E-3</v>
      </c>
      <c r="ETU13">
        <v>8.9440000000000006E-3</v>
      </c>
      <c r="ETV13">
        <v>8.9440000000000006E-3</v>
      </c>
      <c r="ETW13">
        <v>8.9440000000000006E-3</v>
      </c>
      <c r="ETX13">
        <v>8.9440000000000006E-3</v>
      </c>
      <c r="ETY13">
        <v>8.9440000000000006E-3</v>
      </c>
      <c r="ETZ13">
        <v>8.9440000000000006E-3</v>
      </c>
      <c r="EUA13">
        <v>8.9440000000000006E-3</v>
      </c>
      <c r="EUB13">
        <v>8.9440000000000006E-3</v>
      </c>
      <c r="EUC13">
        <v>8.9440000000000006E-3</v>
      </c>
      <c r="EUD13">
        <v>8.9440000000000006E-3</v>
      </c>
      <c r="EUE13">
        <v>8.9440000000000006E-3</v>
      </c>
      <c r="EUF13">
        <v>8.9440000000000006E-3</v>
      </c>
      <c r="EUG13">
        <v>8.9440000000000006E-3</v>
      </c>
      <c r="EUH13">
        <v>8.9440000000000006E-3</v>
      </c>
      <c r="EUI13">
        <v>8.9440000000000006E-3</v>
      </c>
      <c r="EUJ13">
        <v>8.9440000000000006E-3</v>
      </c>
      <c r="EUK13">
        <v>8.9440000000000006E-3</v>
      </c>
      <c r="EUL13">
        <v>8.9440000000000006E-3</v>
      </c>
      <c r="EUM13">
        <v>8.9440000000000006E-3</v>
      </c>
      <c r="EUN13">
        <v>8.9440000000000006E-3</v>
      </c>
      <c r="EUO13">
        <v>8.9440000000000006E-3</v>
      </c>
      <c r="EUP13">
        <v>8.9440000000000006E-3</v>
      </c>
      <c r="EUQ13">
        <v>8.9440000000000006E-3</v>
      </c>
      <c r="EUR13">
        <v>8.9440000000000006E-3</v>
      </c>
      <c r="EUS13">
        <v>8.9440000000000006E-3</v>
      </c>
      <c r="EUT13">
        <v>8.9440000000000006E-3</v>
      </c>
      <c r="EUU13">
        <v>8.9440000000000006E-3</v>
      </c>
      <c r="EUV13">
        <v>8.9440000000000006E-3</v>
      </c>
      <c r="EUW13">
        <v>8.9440000000000006E-3</v>
      </c>
      <c r="EUX13">
        <v>8.9440000000000006E-3</v>
      </c>
      <c r="EUY13">
        <v>8.9440000000000006E-3</v>
      </c>
      <c r="EUZ13">
        <v>8.9440000000000006E-3</v>
      </c>
      <c r="EVA13">
        <v>8.9440000000000006E-3</v>
      </c>
      <c r="EVB13">
        <v>8.9440000000000006E-3</v>
      </c>
      <c r="EVC13">
        <v>8.9440000000000006E-3</v>
      </c>
      <c r="EVD13">
        <v>8.9440000000000006E-3</v>
      </c>
      <c r="EVE13">
        <v>8.9440000000000006E-3</v>
      </c>
      <c r="EVF13">
        <v>8.9440000000000006E-3</v>
      </c>
      <c r="EVG13">
        <v>8.9440000000000006E-3</v>
      </c>
      <c r="EVH13">
        <v>8.9440000000000006E-3</v>
      </c>
      <c r="EVI13">
        <v>8.9440000000000006E-3</v>
      </c>
      <c r="EVJ13">
        <v>8.9440000000000006E-3</v>
      </c>
      <c r="EVK13">
        <v>8.9440000000000006E-3</v>
      </c>
      <c r="EVL13">
        <v>8.9440000000000006E-3</v>
      </c>
      <c r="EVM13">
        <v>8.9440000000000006E-3</v>
      </c>
      <c r="EVN13">
        <v>8.9440000000000006E-3</v>
      </c>
      <c r="EVO13">
        <v>8.9440000000000006E-3</v>
      </c>
      <c r="EVP13">
        <v>8.9440000000000006E-3</v>
      </c>
      <c r="EVQ13">
        <v>8.9440000000000006E-3</v>
      </c>
      <c r="EVR13">
        <v>8.9440000000000006E-3</v>
      </c>
      <c r="EVS13">
        <v>8.9440000000000006E-3</v>
      </c>
      <c r="EVT13">
        <v>8.9440000000000006E-3</v>
      </c>
      <c r="EVU13">
        <v>8.9440000000000006E-3</v>
      </c>
      <c r="EVV13">
        <v>8.9440000000000006E-3</v>
      </c>
      <c r="EVW13">
        <v>8.9440000000000006E-3</v>
      </c>
      <c r="EVX13">
        <v>8.9440000000000006E-3</v>
      </c>
      <c r="EVY13">
        <v>8.9440000000000006E-3</v>
      </c>
      <c r="EVZ13">
        <v>8.9440000000000006E-3</v>
      </c>
      <c r="EWA13">
        <v>8.9440000000000006E-3</v>
      </c>
      <c r="EWB13">
        <v>8.9440000000000006E-3</v>
      </c>
      <c r="EWC13">
        <v>8.9440000000000006E-3</v>
      </c>
      <c r="EWD13">
        <v>8.9440000000000006E-3</v>
      </c>
      <c r="EWE13">
        <v>8.9440000000000006E-3</v>
      </c>
      <c r="EWF13">
        <v>8.9440000000000006E-3</v>
      </c>
      <c r="EWG13">
        <v>8.9440000000000006E-3</v>
      </c>
      <c r="EWH13">
        <v>8.9440000000000006E-3</v>
      </c>
      <c r="EWI13">
        <v>8.9440000000000006E-3</v>
      </c>
      <c r="EWJ13">
        <v>8.9440000000000006E-3</v>
      </c>
      <c r="EWK13">
        <v>8.9440000000000006E-3</v>
      </c>
      <c r="EWL13">
        <v>8.9440000000000006E-3</v>
      </c>
      <c r="EWM13">
        <v>8.9440000000000006E-3</v>
      </c>
      <c r="EWN13">
        <v>8.9440000000000006E-3</v>
      </c>
      <c r="EWO13">
        <v>8.9440000000000006E-3</v>
      </c>
      <c r="EWP13">
        <v>8.9440000000000006E-3</v>
      </c>
      <c r="EWQ13">
        <v>8.9440000000000006E-3</v>
      </c>
      <c r="EWR13">
        <v>8.9440000000000006E-3</v>
      </c>
      <c r="EWS13">
        <v>8.9440000000000006E-3</v>
      </c>
      <c r="EWT13">
        <v>8.9440000000000006E-3</v>
      </c>
      <c r="EWU13">
        <v>8.9440000000000006E-3</v>
      </c>
      <c r="EWV13">
        <v>8.9440000000000006E-3</v>
      </c>
      <c r="EWW13">
        <v>8.9440000000000006E-3</v>
      </c>
      <c r="EWX13">
        <v>8.9440000000000006E-3</v>
      </c>
      <c r="EWY13">
        <v>8.9440000000000006E-3</v>
      </c>
      <c r="EWZ13">
        <v>8.9440000000000006E-3</v>
      </c>
      <c r="EXA13">
        <v>8.9440000000000006E-3</v>
      </c>
      <c r="EXB13">
        <v>8.9440000000000006E-3</v>
      </c>
      <c r="EXC13">
        <v>8.9440000000000006E-3</v>
      </c>
      <c r="EXD13">
        <v>8.9440000000000006E-3</v>
      </c>
      <c r="EXE13">
        <v>8.9440000000000006E-3</v>
      </c>
      <c r="EXF13">
        <v>8.9440000000000006E-3</v>
      </c>
      <c r="EXG13">
        <v>8.9440000000000006E-3</v>
      </c>
      <c r="EXH13">
        <v>8.9440000000000006E-3</v>
      </c>
      <c r="EXI13">
        <v>8.9440000000000006E-3</v>
      </c>
      <c r="EXJ13">
        <v>8.9440000000000006E-3</v>
      </c>
      <c r="EXK13">
        <v>8.9440000000000006E-3</v>
      </c>
      <c r="EXL13">
        <v>8.9440000000000006E-3</v>
      </c>
      <c r="EXM13">
        <v>8.9440000000000006E-3</v>
      </c>
      <c r="EXN13">
        <v>8.9440000000000006E-3</v>
      </c>
      <c r="EXO13">
        <v>8.9440000000000006E-3</v>
      </c>
      <c r="EXP13">
        <v>8.9440000000000006E-3</v>
      </c>
      <c r="EXQ13">
        <v>8.9440000000000006E-3</v>
      </c>
      <c r="EXR13">
        <v>8.9440000000000006E-3</v>
      </c>
      <c r="EXS13">
        <v>8.9440000000000006E-3</v>
      </c>
      <c r="EXT13">
        <v>8.9440000000000006E-3</v>
      </c>
      <c r="EXU13">
        <v>8.9440000000000006E-3</v>
      </c>
      <c r="EXV13">
        <v>8.9440000000000006E-3</v>
      </c>
      <c r="EXW13">
        <v>8.9440000000000006E-3</v>
      </c>
      <c r="EXX13">
        <v>8.9440000000000006E-3</v>
      </c>
      <c r="EXY13">
        <v>8.9440000000000006E-3</v>
      </c>
      <c r="EXZ13">
        <v>8.9440000000000006E-3</v>
      </c>
      <c r="EYA13">
        <v>8.9440000000000006E-3</v>
      </c>
      <c r="EYB13">
        <v>8.9440000000000006E-3</v>
      </c>
      <c r="EYC13">
        <v>8.9440000000000006E-3</v>
      </c>
      <c r="EYD13">
        <v>8.9440000000000006E-3</v>
      </c>
      <c r="EYE13">
        <v>8.9440000000000006E-3</v>
      </c>
      <c r="EYF13">
        <v>8.9440000000000006E-3</v>
      </c>
      <c r="EYG13">
        <v>8.9440000000000006E-3</v>
      </c>
      <c r="EYH13">
        <v>8.9440000000000006E-3</v>
      </c>
      <c r="EYI13">
        <v>8.9440000000000006E-3</v>
      </c>
      <c r="EYJ13">
        <v>8.9440000000000006E-3</v>
      </c>
      <c r="EYK13">
        <v>8.9440000000000006E-3</v>
      </c>
      <c r="EYL13">
        <v>8.9440000000000006E-3</v>
      </c>
      <c r="EYM13">
        <v>8.9440000000000006E-3</v>
      </c>
      <c r="EYN13">
        <v>8.9440000000000006E-3</v>
      </c>
      <c r="EYO13">
        <v>8.9440000000000006E-3</v>
      </c>
      <c r="EYP13">
        <v>8.9440000000000006E-3</v>
      </c>
      <c r="EYQ13">
        <v>8.9440000000000006E-3</v>
      </c>
      <c r="EYR13">
        <v>8.9440000000000006E-3</v>
      </c>
      <c r="EYS13">
        <v>8.9440000000000006E-3</v>
      </c>
      <c r="EYT13">
        <v>8.9440000000000006E-3</v>
      </c>
      <c r="EYU13">
        <v>8.9440000000000006E-3</v>
      </c>
      <c r="EYV13">
        <v>8.9440000000000006E-3</v>
      </c>
      <c r="EYW13">
        <v>8.9440000000000006E-3</v>
      </c>
      <c r="EYX13">
        <v>8.9440000000000006E-3</v>
      </c>
      <c r="EYY13">
        <v>8.9440000000000006E-3</v>
      </c>
      <c r="EYZ13">
        <v>8.9440000000000006E-3</v>
      </c>
      <c r="EZA13">
        <v>8.9440000000000006E-3</v>
      </c>
      <c r="EZB13">
        <v>8.9440000000000006E-3</v>
      </c>
      <c r="EZC13">
        <v>8.9440000000000006E-3</v>
      </c>
      <c r="EZD13">
        <v>8.9440000000000006E-3</v>
      </c>
      <c r="EZE13">
        <v>8.9440000000000006E-3</v>
      </c>
      <c r="EZF13">
        <v>8.9440000000000006E-3</v>
      </c>
      <c r="EZG13">
        <v>8.9440000000000006E-3</v>
      </c>
      <c r="EZH13">
        <v>8.9440000000000006E-3</v>
      </c>
      <c r="EZI13">
        <v>8.9440000000000006E-3</v>
      </c>
      <c r="EZJ13">
        <v>8.9440000000000006E-3</v>
      </c>
      <c r="EZK13">
        <v>8.9440000000000006E-3</v>
      </c>
      <c r="EZL13">
        <v>8.9440000000000006E-3</v>
      </c>
      <c r="EZM13">
        <v>8.9440000000000006E-3</v>
      </c>
      <c r="EZN13">
        <v>8.9440000000000006E-3</v>
      </c>
      <c r="EZO13">
        <v>8.9440000000000006E-3</v>
      </c>
      <c r="EZP13">
        <v>8.9440000000000006E-3</v>
      </c>
      <c r="EZQ13">
        <v>8.9440000000000006E-3</v>
      </c>
      <c r="EZR13">
        <v>8.9440000000000006E-3</v>
      </c>
      <c r="EZS13">
        <v>8.9440000000000006E-3</v>
      </c>
      <c r="EZT13">
        <v>8.9440000000000006E-3</v>
      </c>
      <c r="EZU13">
        <v>8.9440000000000006E-3</v>
      </c>
      <c r="EZV13">
        <v>8.9440000000000006E-3</v>
      </c>
      <c r="EZW13">
        <v>8.9440000000000006E-3</v>
      </c>
      <c r="EZX13">
        <v>8.9440000000000006E-3</v>
      </c>
      <c r="EZY13">
        <v>8.9440000000000006E-3</v>
      </c>
      <c r="EZZ13">
        <v>8.9440000000000006E-3</v>
      </c>
      <c r="FAA13">
        <v>8.9440000000000006E-3</v>
      </c>
      <c r="FAB13">
        <v>8.9440000000000006E-3</v>
      </c>
      <c r="FAC13">
        <v>8.9440000000000006E-3</v>
      </c>
      <c r="FAD13">
        <v>8.9440000000000006E-3</v>
      </c>
      <c r="FAE13">
        <v>8.9440000000000006E-3</v>
      </c>
      <c r="FAF13">
        <v>8.9440000000000006E-3</v>
      </c>
      <c r="FAG13">
        <v>8.9440000000000006E-3</v>
      </c>
      <c r="FAH13">
        <v>8.9440000000000006E-3</v>
      </c>
      <c r="FAI13">
        <v>8.9440000000000006E-3</v>
      </c>
      <c r="FAJ13">
        <v>8.9440000000000006E-3</v>
      </c>
      <c r="FAK13">
        <v>8.9440000000000006E-3</v>
      </c>
      <c r="FAL13">
        <v>8.9440000000000006E-3</v>
      </c>
      <c r="FAM13">
        <v>8.9440000000000006E-3</v>
      </c>
      <c r="FAN13">
        <v>8.9440000000000006E-3</v>
      </c>
      <c r="FAO13">
        <v>8.9440000000000006E-3</v>
      </c>
      <c r="FAP13">
        <v>8.9440000000000006E-3</v>
      </c>
      <c r="FAQ13">
        <v>8.9440000000000006E-3</v>
      </c>
      <c r="FAR13">
        <v>8.9440000000000006E-3</v>
      </c>
      <c r="FAS13">
        <v>8.9440000000000006E-3</v>
      </c>
      <c r="FAT13">
        <v>8.9440000000000006E-3</v>
      </c>
      <c r="FAU13">
        <v>8.9440000000000006E-3</v>
      </c>
      <c r="FAV13">
        <v>8.9440000000000006E-3</v>
      </c>
      <c r="FAW13">
        <v>8.9440000000000006E-3</v>
      </c>
      <c r="FAX13">
        <v>8.9440000000000006E-3</v>
      </c>
      <c r="FAY13">
        <v>8.9440000000000006E-3</v>
      </c>
      <c r="FAZ13">
        <v>8.9440000000000006E-3</v>
      </c>
      <c r="FBA13">
        <v>8.9440000000000006E-3</v>
      </c>
      <c r="FBB13">
        <v>8.9440000000000006E-3</v>
      </c>
      <c r="FBC13">
        <v>8.9440000000000006E-3</v>
      </c>
      <c r="FBD13">
        <v>8.9440000000000006E-3</v>
      </c>
      <c r="FBE13">
        <v>8.9440000000000006E-3</v>
      </c>
      <c r="FBF13">
        <v>8.9440000000000006E-3</v>
      </c>
      <c r="FBG13">
        <v>8.9440000000000006E-3</v>
      </c>
      <c r="FBH13">
        <v>8.9440000000000006E-3</v>
      </c>
      <c r="FBI13">
        <v>8.9440000000000006E-3</v>
      </c>
      <c r="FBJ13">
        <v>8.9440000000000006E-3</v>
      </c>
      <c r="FBK13">
        <v>8.9440000000000006E-3</v>
      </c>
      <c r="FBL13">
        <v>8.9440000000000006E-3</v>
      </c>
      <c r="FBM13">
        <v>8.9440000000000006E-3</v>
      </c>
      <c r="FBN13">
        <v>8.9440000000000006E-3</v>
      </c>
      <c r="FBO13">
        <v>8.9440000000000006E-3</v>
      </c>
      <c r="FBP13">
        <v>8.9440000000000006E-3</v>
      </c>
      <c r="FBQ13">
        <v>8.9440000000000006E-3</v>
      </c>
      <c r="FBR13">
        <v>8.9440000000000006E-3</v>
      </c>
      <c r="FBS13">
        <v>8.9440000000000006E-3</v>
      </c>
      <c r="FBT13">
        <v>8.9440000000000006E-3</v>
      </c>
      <c r="FBU13">
        <v>8.9440000000000006E-3</v>
      </c>
      <c r="FBV13">
        <v>8.9440000000000006E-3</v>
      </c>
      <c r="FBW13">
        <v>8.9440000000000006E-3</v>
      </c>
      <c r="FBX13">
        <v>8.9440000000000006E-3</v>
      </c>
      <c r="FBY13">
        <v>8.9440000000000006E-3</v>
      </c>
      <c r="FBZ13">
        <v>8.9440000000000006E-3</v>
      </c>
      <c r="FCA13">
        <v>8.9440000000000006E-3</v>
      </c>
      <c r="FCB13">
        <v>8.9440000000000006E-3</v>
      </c>
      <c r="FCC13">
        <v>8.9440000000000006E-3</v>
      </c>
      <c r="FCD13">
        <v>8.9440000000000006E-3</v>
      </c>
      <c r="FCE13">
        <v>8.9440000000000006E-3</v>
      </c>
      <c r="FCF13">
        <v>8.9440000000000006E-3</v>
      </c>
      <c r="FCG13">
        <v>8.9440000000000006E-3</v>
      </c>
      <c r="FCH13">
        <v>8.9440000000000006E-3</v>
      </c>
      <c r="FCI13">
        <v>8.9440000000000006E-3</v>
      </c>
      <c r="FCJ13">
        <v>8.9440000000000006E-3</v>
      </c>
      <c r="FCK13">
        <v>8.9440000000000006E-3</v>
      </c>
      <c r="FCL13">
        <v>8.9440000000000006E-3</v>
      </c>
      <c r="FCM13">
        <v>8.9440000000000006E-3</v>
      </c>
      <c r="FCN13">
        <v>8.9440000000000006E-3</v>
      </c>
      <c r="FCO13">
        <v>8.9440000000000006E-3</v>
      </c>
      <c r="FCP13">
        <v>8.9440000000000006E-3</v>
      </c>
      <c r="FCQ13">
        <v>8.9440000000000006E-3</v>
      </c>
      <c r="FCR13">
        <v>8.9440000000000006E-3</v>
      </c>
      <c r="FCS13">
        <v>8.9440000000000006E-3</v>
      </c>
      <c r="FCT13">
        <v>8.9440000000000006E-3</v>
      </c>
      <c r="FCU13">
        <v>8.9440000000000006E-3</v>
      </c>
      <c r="FCV13">
        <v>8.9440000000000006E-3</v>
      </c>
      <c r="FCW13">
        <v>8.9440000000000006E-3</v>
      </c>
      <c r="FCX13">
        <v>8.9440000000000006E-3</v>
      </c>
      <c r="FCY13">
        <v>8.9440000000000006E-3</v>
      </c>
      <c r="FCZ13">
        <v>8.9440000000000006E-3</v>
      </c>
      <c r="FDA13">
        <v>8.9440000000000006E-3</v>
      </c>
      <c r="FDB13">
        <v>8.9440000000000006E-3</v>
      </c>
      <c r="FDC13">
        <v>8.9440000000000006E-3</v>
      </c>
      <c r="FDD13">
        <v>8.9440000000000006E-3</v>
      </c>
      <c r="FDE13">
        <v>8.9440000000000006E-3</v>
      </c>
      <c r="FDF13">
        <v>8.9440000000000006E-3</v>
      </c>
      <c r="FDG13">
        <v>8.9440000000000006E-3</v>
      </c>
      <c r="FDH13">
        <v>8.9440000000000006E-3</v>
      </c>
      <c r="FDI13">
        <v>8.9440000000000006E-3</v>
      </c>
      <c r="FDJ13">
        <v>8.9440000000000006E-3</v>
      </c>
      <c r="FDK13">
        <v>8.9440000000000006E-3</v>
      </c>
      <c r="FDL13">
        <v>8.9440000000000006E-3</v>
      </c>
      <c r="FDM13">
        <v>8.9440000000000006E-3</v>
      </c>
      <c r="FDN13">
        <v>8.9440000000000006E-3</v>
      </c>
      <c r="FDO13">
        <v>8.9440000000000006E-3</v>
      </c>
      <c r="FDP13">
        <v>8.9440000000000006E-3</v>
      </c>
      <c r="FDQ13">
        <v>8.9440000000000006E-3</v>
      </c>
      <c r="FDR13">
        <v>8.9440000000000006E-3</v>
      </c>
      <c r="FDS13">
        <v>8.9440000000000006E-3</v>
      </c>
      <c r="FDT13">
        <v>8.9440000000000006E-3</v>
      </c>
      <c r="FDU13">
        <v>8.9440000000000006E-3</v>
      </c>
      <c r="FDV13">
        <v>8.9440000000000006E-3</v>
      </c>
      <c r="FDW13">
        <v>8.9440000000000006E-3</v>
      </c>
      <c r="FDX13">
        <v>8.9440000000000006E-3</v>
      </c>
      <c r="FDY13">
        <v>8.9440000000000006E-3</v>
      </c>
      <c r="FDZ13">
        <v>8.9440000000000006E-3</v>
      </c>
      <c r="FEA13">
        <v>8.9440000000000006E-3</v>
      </c>
      <c r="FEB13">
        <v>8.9440000000000006E-3</v>
      </c>
      <c r="FEC13">
        <v>8.9440000000000006E-3</v>
      </c>
      <c r="FED13">
        <v>8.9440000000000006E-3</v>
      </c>
      <c r="FEE13">
        <v>8.9440000000000006E-3</v>
      </c>
      <c r="FEF13">
        <v>8.9440000000000006E-3</v>
      </c>
      <c r="FEG13">
        <v>8.9440000000000006E-3</v>
      </c>
      <c r="FEH13">
        <v>8.9440000000000006E-3</v>
      </c>
      <c r="FEI13">
        <v>8.9440000000000006E-3</v>
      </c>
      <c r="FEJ13">
        <v>8.9440000000000006E-3</v>
      </c>
      <c r="FEK13">
        <v>8.9440000000000006E-3</v>
      </c>
      <c r="FEL13">
        <v>8.9440000000000006E-3</v>
      </c>
      <c r="FEM13">
        <v>8.9440000000000006E-3</v>
      </c>
      <c r="FEN13">
        <v>8.9440000000000006E-3</v>
      </c>
      <c r="FEO13">
        <v>8.9440000000000006E-3</v>
      </c>
      <c r="FEP13">
        <v>8.9440000000000006E-3</v>
      </c>
      <c r="FEQ13">
        <v>8.9440000000000006E-3</v>
      </c>
      <c r="FER13">
        <v>8.9440000000000006E-3</v>
      </c>
      <c r="FES13">
        <v>8.9440000000000006E-3</v>
      </c>
      <c r="FET13">
        <v>8.9440000000000006E-3</v>
      </c>
      <c r="FEU13">
        <v>8.9440000000000006E-3</v>
      </c>
      <c r="FEV13">
        <v>8.9440000000000006E-3</v>
      </c>
      <c r="FEW13">
        <v>8.9440000000000006E-3</v>
      </c>
      <c r="FEX13">
        <v>8.9440000000000006E-3</v>
      </c>
      <c r="FEY13">
        <v>8.9440000000000006E-3</v>
      </c>
      <c r="FEZ13">
        <v>8.9440000000000006E-3</v>
      </c>
      <c r="FFA13">
        <v>8.9440000000000006E-3</v>
      </c>
      <c r="FFB13">
        <v>8.9440000000000006E-3</v>
      </c>
      <c r="FFC13">
        <v>8.9440000000000006E-3</v>
      </c>
      <c r="FFD13">
        <v>8.9440000000000006E-3</v>
      </c>
      <c r="FFE13">
        <v>8.9440000000000006E-3</v>
      </c>
      <c r="FFF13">
        <v>8.9440000000000006E-3</v>
      </c>
      <c r="FFG13">
        <v>8.9440000000000006E-3</v>
      </c>
      <c r="FFH13">
        <v>8.9440000000000006E-3</v>
      </c>
      <c r="FFI13">
        <v>8.9440000000000006E-3</v>
      </c>
      <c r="FFJ13">
        <v>8.9440000000000006E-3</v>
      </c>
      <c r="FFK13">
        <v>8.9440000000000006E-3</v>
      </c>
      <c r="FFL13">
        <v>8.9440000000000006E-3</v>
      </c>
      <c r="FFM13">
        <v>8.9440000000000006E-3</v>
      </c>
      <c r="FFN13">
        <v>8.9440000000000006E-3</v>
      </c>
      <c r="FFO13">
        <v>8.9440000000000006E-3</v>
      </c>
      <c r="FFP13">
        <v>8.9440000000000006E-3</v>
      </c>
      <c r="FFQ13">
        <v>8.9440000000000006E-3</v>
      </c>
      <c r="FFR13">
        <v>8.9440000000000006E-3</v>
      </c>
      <c r="FFS13">
        <v>8.9440000000000006E-3</v>
      </c>
      <c r="FFT13">
        <v>8.9440000000000006E-3</v>
      </c>
      <c r="FFU13">
        <v>8.9440000000000006E-3</v>
      </c>
      <c r="FFV13">
        <v>8.9440000000000006E-3</v>
      </c>
      <c r="FFW13">
        <v>8.9440000000000006E-3</v>
      </c>
      <c r="FFX13">
        <v>8.9440000000000006E-3</v>
      </c>
      <c r="FFY13">
        <v>8.9440000000000006E-3</v>
      </c>
      <c r="FFZ13">
        <v>8.9440000000000006E-3</v>
      </c>
      <c r="FGA13">
        <v>8.9440000000000006E-3</v>
      </c>
      <c r="FGB13">
        <v>8.9440000000000006E-3</v>
      </c>
      <c r="FGC13">
        <v>8.9440000000000006E-3</v>
      </c>
      <c r="FGD13">
        <v>8.9440000000000006E-3</v>
      </c>
      <c r="FGE13">
        <v>8.9440000000000006E-3</v>
      </c>
      <c r="FGF13">
        <v>8.9440000000000006E-3</v>
      </c>
      <c r="FGG13">
        <v>8.9440000000000006E-3</v>
      </c>
      <c r="FGH13">
        <v>8.9440000000000006E-3</v>
      </c>
      <c r="FGI13">
        <v>8.9440000000000006E-3</v>
      </c>
      <c r="FGJ13">
        <v>8.9440000000000006E-3</v>
      </c>
      <c r="FGK13">
        <v>8.9440000000000006E-3</v>
      </c>
      <c r="FGL13">
        <v>8.9440000000000006E-3</v>
      </c>
      <c r="FGM13">
        <v>8.9440000000000006E-3</v>
      </c>
      <c r="FGN13">
        <v>8.9440000000000006E-3</v>
      </c>
      <c r="FGO13">
        <v>8.9440000000000006E-3</v>
      </c>
      <c r="FGP13">
        <v>8.9440000000000006E-3</v>
      </c>
      <c r="FGQ13">
        <v>8.9440000000000006E-3</v>
      </c>
      <c r="FGR13">
        <v>8.9440000000000006E-3</v>
      </c>
      <c r="FGS13">
        <v>8.9440000000000006E-3</v>
      </c>
      <c r="FGT13">
        <v>8.9440000000000006E-3</v>
      </c>
      <c r="FGU13">
        <v>8.9440000000000006E-3</v>
      </c>
      <c r="FGV13">
        <v>8.9440000000000006E-3</v>
      </c>
      <c r="FGW13">
        <v>8.9440000000000006E-3</v>
      </c>
      <c r="FGX13">
        <v>8.9440000000000006E-3</v>
      </c>
      <c r="FGY13">
        <v>8.9440000000000006E-3</v>
      </c>
      <c r="FGZ13">
        <v>8.9440000000000006E-3</v>
      </c>
      <c r="FHA13">
        <v>8.9440000000000006E-3</v>
      </c>
      <c r="FHB13">
        <v>8.9440000000000006E-3</v>
      </c>
      <c r="FHC13">
        <v>8.9440000000000006E-3</v>
      </c>
      <c r="FHD13">
        <v>8.9440000000000006E-3</v>
      </c>
      <c r="FHE13">
        <v>8.9440000000000006E-3</v>
      </c>
      <c r="FHF13">
        <v>8.9440000000000006E-3</v>
      </c>
      <c r="FHG13">
        <v>8.9440000000000006E-3</v>
      </c>
      <c r="FHH13">
        <v>8.9440000000000006E-3</v>
      </c>
      <c r="FHI13">
        <v>8.9440000000000006E-3</v>
      </c>
      <c r="FHJ13">
        <v>8.9440000000000006E-3</v>
      </c>
      <c r="FHK13">
        <v>8.9440000000000006E-3</v>
      </c>
      <c r="FHL13">
        <v>8.9440000000000006E-3</v>
      </c>
      <c r="FHM13">
        <v>8.9440000000000006E-3</v>
      </c>
      <c r="FHN13">
        <v>8.9440000000000006E-3</v>
      </c>
      <c r="FHO13">
        <v>8.9440000000000006E-3</v>
      </c>
      <c r="FHP13">
        <v>8.9440000000000006E-3</v>
      </c>
      <c r="FHQ13">
        <v>8.9440000000000006E-3</v>
      </c>
      <c r="FHR13">
        <v>8.9440000000000006E-3</v>
      </c>
      <c r="FHS13">
        <v>8.9440000000000006E-3</v>
      </c>
      <c r="FHT13">
        <v>8.9440000000000006E-3</v>
      </c>
      <c r="FHU13">
        <v>8.9440000000000006E-3</v>
      </c>
      <c r="FHV13">
        <v>8.9440000000000006E-3</v>
      </c>
      <c r="FHW13">
        <v>8.9440000000000006E-3</v>
      </c>
      <c r="FHX13">
        <v>8.9440000000000006E-3</v>
      </c>
      <c r="FHY13">
        <v>8.9440000000000006E-3</v>
      </c>
      <c r="FHZ13">
        <v>8.9440000000000006E-3</v>
      </c>
      <c r="FIA13">
        <v>8.9440000000000006E-3</v>
      </c>
      <c r="FIB13">
        <v>8.9440000000000006E-3</v>
      </c>
      <c r="FIC13">
        <v>8.9440000000000006E-3</v>
      </c>
      <c r="FID13">
        <v>8.9440000000000006E-3</v>
      </c>
      <c r="FIE13">
        <v>8.9440000000000006E-3</v>
      </c>
      <c r="FIF13">
        <v>8.9440000000000006E-3</v>
      </c>
      <c r="FIG13">
        <v>8.9440000000000006E-3</v>
      </c>
      <c r="FIH13">
        <v>8.9440000000000006E-3</v>
      </c>
      <c r="FII13">
        <v>8.9440000000000006E-3</v>
      </c>
      <c r="FIJ13">
        <v>8.9440000000000006E-3</v>
      </c>
      <c r="FIK13">
        <v>8.9440000000000006E-3</v>
      </c>
      <c r="FIL13">
        <v>8.9440000000000006E-3</v>
      </c>
      <c r="FIM13">
        <v>8.9440000000000006E-3</v>
      </c>
      <c r="FIN13">
        <v>8.9440000000000006E-3</v>
      </c>
      <c r="FIO13">
        <v>8.9440000000000006E-3</v>
      </c>
      <c r="FIP13">
        <v>8.9440000000000006E-3</v>
      </c>
      <c r="FIQ13">
        <v>8.9440000000000006E-3</v>
      </c>
      <c r="FIR13">
        <v>8.9440000000000006E-3</v>
      </c>
      <c r="FIS13">
        <v>8.9440000000000006E-3</v>
      </c>
      <c r="FIT13">
        <v>8.9440000000000006E-3</v>
      </c>
      <c r="FIU13">
        <v>8.9440000000000006E-3</v>
      </c>
      <c r="FIV13">
        <v>8.9440000000000006E-3</v>
      </c>
      <c r="FIW13">
        <v>8.9440000000000006E-3</v>
      </c>
      <c r="FIX13">
        <v>8.9440000000000006E-3</v>
      </c>
      <c r="FIY13">
        <v>8.9440000000000006E-3</v>
      </c>
      <c r="FIZ13">
        <v>8.9440000000000006E-3</v>
      </c>
      <c r="FJA13">
        <v>8.9440000000000006E-3</v>
      </c>
      <c r="FJB13">
        <v>8.9440000000000006E-3</v>
      </c>
      <c r="FJC13">
        <v>8.9440000000000006E-3</v>
      </c>
      <c r="FJD13">
        <v>8.9440000000000006E-3</v>
      </c>
      <c r="FJE13">
        <v>8.9440000000000006E-3</v>
      </c>
      <c r="FJF13">
        <v>8.9440000000000006E-3</v>
      </c>
      <c r="FJG13">
        <v>8.9440000000000006E-3</v>
      </c>
      <c r="FJH13">
        <v>8.9440000000000006E-3</v>
      </c>
      <c r="FJI13">
        <v>8.9440000000000006E-3</v>
      </c>
      <c r="FJJ13">
        <v>8.9440000000000006E-3</v>
      </c>
      <c r="FJK13">
        <v>8.9440000000000006E-3</v>
      </c>
      <c r="FJL13">
        <v>8.9440000000000006E-3</v>
      </c>
      <c r="FJM13">
        <v>8.9440000000000006E-3</v>
      </c>
      <c r="FJN13">
        <v>8.9440000000000006E-3</v>
      </c>
      <c r="FJO13">
        <v>8.9440000000000006E-3</v>
      </c>
      <c r="FJP13">
        <v>8.9440000000000006E-3</v>
      </c>
      <c r="FJQ13">
        <v>8.9440000000000006E-3</v>
      </c>
      <c r="FJR13">
        <v>8.9440000000000006E-3</v>
      </c>
      <c r="FJS13">
        <v>8.9440000000000006E-3</v>
      </c>
      <c r="FJT13">
        <v>8.9440000000000006E-3</v>
      </c>
      <c r="FJU13">
        <v>8.9440000000000006E-3</v>
      </c>
      <c r="FJV13">
        <v>8.9440000000000006E-3</v>
      </c>
      <c r="FJW13">
        <v>8.9440000000000006E-3</v>
      </c>
      <c r="FJX13">
        <v>8.9440000000000006E-3</v>
      </c>
      <c r="FJY13">
        <v>8.9440000000000006E-3</v>
      </c>
      <c r="FJZ13">
        <v>8.9440000000000006E-3</v>
      </c>
      <c r="FKA13">
        <v>8.9440000000000006E-3</v>
      </c>
      <c r="FKB13">
        <v>8.9440000000000006E-3</v>
      </c>
      <c r="FKC13">
        <v>8.9440000000000006E-3</v>
      </c>
      <c r="FKD13">
        <v>8.9440000000000006E-3</v>
      </c>
      <c r="FKE13">
        <v>8.9440000000000006E-3</v>
      </c>
      <c r="FKF13">
        <v>8.9440000000000006E-3</v>
      </c>
      <c r="FKG13">
        <v>8.9440000000000006E-3</v>
      </c>
      <c r="FKH13">
        <v>8.9440000000000006E-3</v>
      </c>
      <c r="FKI13">
        <v>8.9440000000000006E-3</v>
      </c>
      <c r="FKJ13">
        <v>8.9440000000000006E-3</v>
      </c>
      <c r="FKK13">
        <v>8.9440000000000006E-3</v>
      </c>
      <c r="FKL13">
        <v>8.9440000000000006E-3</v>
      </c>
      <c r="FKM13">
        <v>8.9440000000000006E-3</v>
      </c>
      <c r="FKN13">
        <v>8.9440000000000006E-3</v>
      </c>
      <c r="FKO13">
        <v>8.9440000000000006E-3</v>
      </c>
      <c r="FKP13">
        <v>8.9440000000000006E-3</v>
      </c>
      <c r="FKQ13">
        <v>8.9440000000000006E-3</v>
      </c>
      <c r="FKR13">
        <v>8.9440000000000006E-3</v>
      </c>
      <c r="FKS13">
        <v>8.9440000000000006E-3</v>
      </c>
      <c r="FKT13">
        <v>8.9440000000000006E-3</v>
      </c>
      <c r="FKU13">
        <v>8.9440000000000006E-3</v>
      </c>
      <c r="FKV13">
        <v>8.9440000000000006E-3</v>
      </c>
      <c r="FKW13">
        <v>8.9440000000000006E-3</v>
      </c>
      <c r="FKX13">
        <v>8.9440000000000006E-3</v>
      </c>
      <c r="FKY13">
        <v>8.9440000000000006E-3</v>
      </c>
      <c r="FKZ13">
        <v>8.9440000000000006E-3</v>
      </c>
      <c r="FLA13">
        <v>8.9440000000000006E-3</v>
      </c>
      <c r="FLB13">
        <v>8.9440000000000006E-3</v>
      </c>
      <c r="FLC13">
        <v>8.9440000000000006E-3</v>
      </c>
      <c r="FLD13">
        <v>8.9440000000000006E-3</v>
      </c>
      <c r="FLE13">
        <v>8.9440000000000006E-3</v>
      </c>
      <c r="FLF13">
        <v>8.9440000000000006E-3</v>
      </c>
      <c r="FLG13">
        <v>8.9440000000000006E-3</v>
      </c>
      <c r="FLH13">
        <v>8.9440000000000006E-3</v>
      </c>
      <c r="FLI13">
        <v>8.9440000000000006E-3</v>
      </c>
      <c r="FLJ13">
        <v>8.9440000000000006E-3</v>
      </c>
      <c r="FLK13">
        <v>8.9440000000000006E-3</v>
      </c>
      <c r="FLL13">
        <v>8.9440000000000006E-3</v>
      </c>
      <c r="FLM13">
        <v>8.9440000000000006E-3</v>
      </c>
      <c r="FLN13">
        <v>8.9440000000000006E-3</v>
      </c>
      <c r="FLO13">
        <v>8.9440000000000006E-3</v>
      </c>
      <c r="FLP13">
        <v>8.9440000000000006E-3</v>
      </c>
      <c r="FLQ13">
        <v>8.9440000000000006E-3</v>
      </c>
      <c r="FLR13">
        <v>8.9440000000000006E-3</v>
      </c>
      <c r="FLS13">
        <v>8.9440000000000006E-3</v>
      </c>
      <c r="FLT13">
        <v>8.9440000000000006E-3</v>
      </c>
      <c r="FLU13">
        <v>8.9440000000000006E-3</v>
      </c>
      <c r="FLV13">
        <v>8.9440000000000006E-3</v>
      </c>
      <c r="FLW13">
        <v>8.9440000000000006E-3</v>
      </c>
      <c r="FLX13">
        <v>8.9440000000000006E-3</v>
      </c>
      <c r="FLY13">
        <v>8.9440000000000006E-3</v>
      </c>
      <c r="FLZ13">
        <v>8.9440000000000006E-3</v>
      </c>
      <c r="FMA13">
        <v>8.9440000000000006E-3</v>
      </c>
      <c r="FMB13">
        <v>8.9440000000000006E-3</v>
      </c>
      <c r="FMC13">
        <v>8.9440000000000006E-3</v>
      </c>
      <c r="FMD13">
        <v>8.9440000000000006E-3</v>
      </c>
      <c r="FME13">
        <v>8.9440000000000006E-3</v>
      </c>
      <c r="FMF13">
        <v>8.9440000000000006E-3</v>
      </c>
      <c r="FMG13">
        <v>8.9440000000000006E-3</v>
      </c>
      <c r="FMH13">
        <v>8.9440000000000006E-3</v>
      </c>
      <c r="FMI13">
        <v>8.9440000000000006E-3</v>
      </c>
      <c r="FMJ13">
        <v>8.9440000000000006E-3</v>
      </c>
      <c r="FMK13">
        <v>8.9440000000000006E-3</v>
      </c>
      <c r="FML13">
        <v>8.9440000000000006E-3</v>
      </c>
      <c r="FMM13">
        <v>8.9440000000000006E-3</v>
      </c>
      <c r="FMN13">
        <v>8.9440000000000006E-3</v>
      </c>
      <c r="FMO13">
        <v>8.9440000000000006E-3</v>
      </c>
      <c r="FMP13">
        <v>8.9440000000000006E-3</v>
      </c>
      <c r="FMQ13">
        <v>8.9440000000000006E-3</v>
      </c>
      <c r="FMR13">
        <v>8.9440000000000006E-3</v>
      </c>
      <c r="FMS13">
        <v>8.9440000000000006E-3</v>
      </c>
      <c r="FMT13">
        <v>8.9440000000000006E-3</v>
      </c>
      <c r="FMU13">
        <v>8.9440000000000006E-3</v>
      </c>
      <c r="FMV13">
        <v>8.9440000000000006E-3</v>
      </c>
      <c r="FMW13">
        <v>8.9440000000000006E-3</v>
      </c>
      <c r="FMX13">
        <v>8.9440000000000006E-3</v>
      </c>
      <c r="FMY13">
        <v>8.9440000000000006E-3</v>
      </c>
      <c r="FMZ13">
        <v>8.9440000000000006E-3</v>
      </c>
      <c r="FNA13">
        <v>8.9440000000000006E-3</v>
      </c>
      <c r="FNB13">
        <v>8.9440000000000006E-3</v>
      </c>
      <c r="FNC13">
        <v>8.9440000000000006E-3</v>
      </c>
      <c r="FND13">
        <v>8.9440000000000006E-3</v>
      </c>
      <c r="FNE13">
        <v>8.9440000000000006E-3</v>
      </c>
      <c r="FNF13">
        <v>8.9440000000000006E-3</v>
      </c>
      <c r="FNG13">
        <v>8.9440000000000006E-3</v>
      </c>
      <c r="FNH13">
        <v>8.9440000000000006E-3</v>
      </c>
      <c r="FNI13">
        <v>8.9440000000000006E-3</v>
      </c>
      <c r="FNJ13">
        <v>8.9440000000000006E-3</v>
      </c>
      <c r="FNK13">
        <v>8.9440000000000006E-3</v>
      </c>
      <c r="FNL13">
        <v>8.9440000000000006E-3</v>
      </c>
      <c r="FNM13">
        <v>8.9440000000000006E-3</v>
      </c>
      <c r="FNN13">
        <v>8.9440000000000006E-3</v>
      </c>
      <c r="FNO13">
        <v>8.9440000000000006E-3</v>
      </c>
      <c r="FNP13">
        <v>8.9440000000000006E-3</v>
      </c>
      <c r="FNQ13">
        <v>8.9440000000000006E-3</v>
      </c>
      <c r="FNR13">
        <v>8.9440000000000006E-3</v>
      </c>
      <c r="FNS13">
        <v>8.9440000000000006E-3</v>
      </c>
      <c r="FNT13">
        <v>8.9440000000000006E-3</v>
      </c>
      <c r="FNU13">
        <v>8.9440000000000006E-3</v>
      </c>
      <c r="FNV13">
        <v>8.9440000000000006E-3</v>
      </c>
      <c r="FNW13">
        <v>8.9440000000000006E-3</v>
      </c>
      <c r="FNX13">
        <v>8.9440000000000006E-3</v>
      </c>
      <c r="FNY13">
        <v>8.9440000000000006E-3</v>
      </c>
      <c r="FNZ13">
        <v>8.9440000000000006E-3</v>
      </c>
      <c r="FOA13">
        <v>8.9440000000000006E-3</v>
      </c>
      <c r="FOB13">
        <v>8.9440000000000006E-3</v>
      </c>
      <c r="FOC13">
        <v>8.9440000000000006E-3</v>
      </c>
      <c r="FOD13">
        <v>8.9440000000000006E-3</v>
      </c>
      <c r="FOE13">
        <v>8.9440000000000006E-3</v>
      </c>
      <c r="FOF13">
        <v>8.9440000000000006E-3</v>
      </c>
      <c r="FOG13">
        <v>8.9440000000000006E-3</v>
      </c>
      <c r="FOH13">
        <v>8.9440000000000006E-3</v>
      </c>
      <c r="FOI13">
        <v>8.9440000000000006E-3</v>
      </c>
      <c r="FOJ13">
        <v>8.9440000000000006E-3</v>
      </c>
      <c r="FOK13">
        <v>8.9440000000000006E-3</v>
      </c>
      <c r="FOL13">
        <v>8.9440000000000006E-3</v>
      </c>
      <c r="FOM13">
        <v>8.9440000000000006E-3</v>
      </c>
      <c r="FON13">
        <v>8.9440000000000006E-3</v>
      </c>
      <c r="FOO13">
        <v>8.9440000000000006E-3</v>
      </c>
      <c r="FOP13">
        <v>8.9440000000000006E-3</v>
      </c>
      <c r="FOQ13">
        <v>8.9440000000000006E-3</v>
      </c>
      <c r="FOR13">
        <v>8.9440000000000006E-3</v>
      </c>
      <c r="FOS13">
        <v>8.9440000000000006E-3</v>
      </c>
      <c r="FOT13">
        <v>8.9440000000000006E-3</v>
      </c>
      <c r="FOU13">
        <v>8.9440000000000006E-3</v>
      </c>
      <c r="FOV13">
        <v>8.9440000000000006E-3</v>
      </c>
      <c r="FOW13">
        <v>8.9440000000000006E-3</v>
      </c>
      <c r="FOX13">
        <v>8.9440000000000006E-3</v>
      </c>
      <c r="FOY13">
        <v>8.9440000000000006E-3</v>
      </c>
      <c r="FOZ13">
        <v>8.9440000000000006E-3</v>
      </c>
      <c r="FPA13">
        <v>8.9440000000000006E-3</v>
      </c>
      <c r="FPB13">
        <v>8.9440000000000006E-3</v>
      </c>
      <c r="FPC13">
        <v>8.9440000000000006E-3</v>
      </c>
      <c r="FPD13">
        <v>8.9440000000000006E-3</v>
      </c>
      <c r="FPE13">
        <v>8.9440000000000006E-3</v>
      </c>
      <c r="FPF13">
        <v>8.9440000000000006E-3</v>
      </c>
      <c r="FPG13">
        <v>8.9440000000000006E-3</v>
      </c>
      <c r="FPH13">
        <v>8.9440000000000006E-3</v>
      </c>
      <c r="FPI13">
        <v>8.9440000000000006E-3</v>
      </c>
      <c r="FPJ13">
        <v>8.9440000000000006E-3</v>
      </c>
      <c r="FPK13">
        <v>8.9440000000000006E-3</v>
      </c>
      <c r="FPL13">
        <v>8.9440000000000006E-3</v>
      </c>
      <c r="FPM13">
        <v>8.9440000000000006E-3</v>
      </c>
      <c r="FPN13">
        <v>8.9440000000000006E-3</v>
      </c>
      <c r="FPO13">
        <v>8.9440000000000006E-3</v>
      </c>
      <c r="FPP13">
        <v>8.9440000000000006E-3</v>
      </c>
      <c r="FPQ13">
        <v>8.9440000000000006E-3</v>
      </c>
      <c r="FPR13">
        <v>8.9440000000000006E-3</v>
      </c>
      <c r="FPS13">
        <v>8.9440000000000006E-3</v>
      </c>
      <c r="FPT13">
        <v>8.9440000000000006E-3</v>
      </c>
      <c r="FPU13">
        <v>8.9440000000000006E-3</v>
      </c>
      <c r="FPV13">
        <v>8.9440000000000006E-3</v>
      </c>
      <c r="FPW13">
        <v>8.9440000000000006E-3</v>
      </c>
      <c r="FPX13">
        <v>8.9440000000000006E-3</v>
      </c>
      <c r="FPY13">
        <v>8.9440000000000006E-3</v>
      </c>
      <c r="FPZ13">
        <v>8.9440000000000006E-3</v>
      </c>
      <c r="FQA13">
        <v>8.9440000000000006E-3</v>
      </c>
      <c r="FQB13">
        <v>8.9440000000000006E-3</v>
      </c>
      <c r="FQC13">
        <v>8.9440000000000006E-3</v>
      </c>
      <c r="FQD13">
        <v>8.9440000000000006E-3</v>
      </c>
      <c r="FQE13">
        <v>8.9440000000000006E-3</v>
      </c>
      <c r="FQF13">
        <v>8.9440000000000006E-3</v>
      </c>
      <c r="FQG13">
        <v>8.9440000000000006E-3</v>
      </c>
      <c r="FQH13">
        <v>8.9440000000000006E-3</v>
      </c>
      <c r="FQI13">
        <v>8.9440000000000006E-3</v>
      </c>
      <c r="FQJ13">
        <v>8.9440000000000006E-3</v>
      </c>
      <c r="FQK13">
        <v>8.9440000000000006E-3</v>
      </c>
      <c r="FQL13">
        <v>8.9440000000000006E-3</v>
      </c>
      <c r="FQM13">
        <v>8.9440000000000006E-3</v>
      </c>
      <c r="FQN13">
        <v>8.9440000000000006E-3</v>
      </c>
      <c r="FQO13">
        <v>8.9440000000000006E-3</v>
      </c>
      <c r="FQP13">
        <v>8.9440000000000006E-3</v>
      </c>
      <c r="FQQ13">
        <v>8.9440000000000006E-3</v>
      </c>
      <c r="FQR13">
        <v>8.9440000000000006E-3</v>
      </c>
      <c r="FQS13">
        <v>8.9440000000000006E-3</v>
      </c>
      <c r="FQT13">
        <v>8.9440000000000006E-3</v>
      </c>
      <c r="FQU13">
        <v>8.9440000000000006E-3</v>
      </c>
      <c r="FQV13">
        <v>8.9440000000000006E-3</v>
      </c>
      <c r="FQW13">
        <v>8.9440000000000006E-3</v>
      </c>
      <c r="FQX13">
        <v>8.9440000000000006E-3</v>
      </c>
      <c r="FQY13">
        <v>8.9440000000000006E-3</v>
      </c>
      <c r="FQZ13">
        <v>8.9440000000000006E-3</v>
      </c>
      <c r="FRA13">
        <v>8.9440000000000006E-3</v>
      </c>
      <c r="FRB13">
        <v>8.9440000000000006E-3</v>
      </c>
      <c r="FRC13">
        <v>8.9440000000000006E-3</v>
      </c>
      <c r="FRD13">
        <v>8.9440000000000006E-3</v>
      </c>
      <c r="FRE13">
        <v>8.9440000000000006E-3</v>
      </c>
      <c r="FRF13">
        <v>8.9440000000000006E-3</v>
      </c>
      <c r="FRG13">
        <v>8.9440000000000006E-3</v>
      </c>
      <c r="FRH13">
        <v>8.9440000000000006E-3</v>
      </c>
      <c r="FRI13">
        <v>8.9440000000000006E-3</v>
      </c>
      <c r="FRJ13">
        <v>8.9440000000000006E-3</v>
      </c>
      <c r="FRK13">
        <v>8.9440000000000006E-3</v>
      </c>
      <c r="FRL13">
        <v>8.9440000000000006E-3</v>
      </c>
      <c r="FRM13">
        <v>8.9440000000000006E-3</v>
      </c>
      <c r="FRN13">
        <v>8.9440000000000006E-3</v>
      </c>
      <c r="FRO13">
        <v>8.9440000000000006E-3</v>
      </c>
      <c r="FRP13">
        <v>8.9440000000000006E-3</v>
      </c>
      <c r="FRQ13">
        <v>8.9440000000000006E-3</v>
      </c>
      <c r="FRR13">
        <v>8.9440000000000006E-3</v>
      </c>
      <c r="FRS13">
        <v>8.9440000000000006E-3</v>
      </c>
      <c r="FRT13">
        <v>8.9440000000000006E-3</v>
      </c>
      <c r="FRU13">
        <v>8.9440000000000006E-3</v>
      </c>
      <c r="FRV13">
        <v>8.9440000000000006E-3</v>
      </c>
      <c r="FRW13">
        <v>8.9440000000000006E-3</v>
      </c>
      <c r="FRX13">
        <v>8.9440000000000006E-3</v>
      </c>
      <c r="FRY13">
        <v>8.9440000000000006E-3</v>
      </c>
      <c r="FRZ13">
        <v>8.9440000000000006E-3</v>
      </c>
      <c r="FSA13">
        <v>8.9440000000000006E-3</v>
      </c>
      <c r="FSB13">
        <v>8.9440000000000006E-3</v>
      </c>
      <c r="FSC13">
        <v>8.9440000000000006E-3</v>
      </c>
      <c r="FSD13">
        <v>8.9440000000000006E-3</v>
      </c>
      <c r="FSE13">
        <v>8.9440000000000006E-3</v>
      </c>
      <c r="FSF13">
        <v>8.9440000000000006E-3</v>
      </c>
      <c r="FSG13">
        <v>8.9440000000000006E-3</v>
      </c>
      <c r="FSH13">
        <v>8.9440000000000006E-3</v>
      </c>
      <c r="FSI13">
        <v>8.9440000000000006E-3</v>
      </c>
      <c r="FSJ13">
        <v>8.9440000000000006E-3</v>
      </c>
      <c r="FSK13">
        <v>8.9440000000000006E-3</v>
      </c>
      <c r="FSL13">
        <v>8.9440000000000006E-3</v>
      </c>
      <c r="FSM13">
        <v>8.9440000000000006E-3</v>
      </c>
      <c r="FSN13">
        <v>8.9440000000000006E-3</v>
      </c>
      <c r="FSO13">
        <v>8.9440000000000006E-3</v>
      </c>
      <c r="FSP13">
        <v>8.9440000000000006E-3</v>
      </c>
      <c r="FSQ13">
        <v>8.9440000000000006E-3</v>
      </c>
      <c r="FSR13">
        <v>8.9440000000000006E-3</v>
      </c>
      <c r="FSS13">
        <v>8.9440000000000006E-3</v>
      </c>
      <c r="FST13">
        <v>8.9440000000000006E-3</v>
      </c>
      <c r="FSU13">
        <v>8.9440000000000006E-3</v>
      </c>
      <c r="FSV13">
        <v>8.9440000000000006E-3</v>
      </c>
      <c r="FSW13">
        <v>8.9440000000000006E-3</v>
      </c>
      <c r="FSX13">
        <v>8.9440000000000006E-3</v>
      </c>
      <c r="FSY13">
        <v>8.9440000000000006E-3</v>
      </c>
      <c r="FSZ13">
        <v>8.9440000000000006E-3</v>
      </c>
      <c r="FTA13">
        <v>8.9440000000000006E-3</v>
      </c>
      <c r="FTB13">
        <v>8.9440000000000006E-3</v>
      </c>
      <c r="FTC13">
        <v>8.9440000000000006E-3</v>
      </c>
      <c r="FTD13">
        <v>8.9440000000000006E-3</v>
      </c>
      <c r="FTE13">
        <v>8.9440000000000006E-3</v>
      </c>
      <c r="FTF13">
        <v>8.9440000000000006E-3</v>
      </c>
      <c r="FTG13">
        <v>8.9440000000000006E-3</v>
      </c>
      <c r="FTH13">
        <v>8.9440000000000006E-3</v>
      </c>
      <c r="FTI13">
        <v>8.9440000000000006E-3</v>
      </c>
      <c r="FTJ13">
        <v>8.9440000000000006E-3</v>
      </c>
      <c r="FTK13">
        <v>8.9440000000000006E-3</v>
      </c>
      <c r="FTL13">
        <v>8.9440000000000006E-3</v>
      </c>
      <c r="FTM13">
        <v>8.9440000000000006E-3</v>
      </c>
      <c r="FTN13">
        <v>8.9440000000000006E-3</v>
      </c>
      <c r="FTO13">
        <v>8.9440000000000006E-3</v>
      </c>
      <c r="FTP13">
        <v>8.9440000000000006E-3</v>
      </c>
      <c r="FTQ13">
        <v>8.9440000000000006E-3</v>
      </c>
      <c r="FTR13">
        <v>8.9440000000000006E-3</v>
      </c>
      <c r="FTS13">
        <v>8.9440000000000006E-3</v>
      </c>
      <c r="FTT13">
        <v>8.9440000000000006E-3</v>
      </c>
      <c r="FTU13">
        <v>8.9440000000000006E-3</v>
      </c>
      <c r="FTV13">
        <v>8.9440000000000006E-3</v>
      </c>
      <c r="FTW13">
        <v>8.9440000000000006E-3</v>
      </c>
      <c r="FTX13">
        <v>8.9440000000000006E-3</v>
      </c>
      <c r="FTY13">
        <v>8.9440000000000006E-3</v>
      </c>
      <c r="FTZ13">
        <v>8.9440000000000006E-3</v>
      </c>
      <c r="FUA13">
        <v>8.9440000000000006E-3</v>
      </c>
      <c r="FUB13">
        <v>8.9440000000000006E-3</v>
      </c>
      <c r="FUC13">
        <v>8.9440000000000006E-3</v>
      </c>
      <c r="FUD13">
        <v>8.9440000000000006E-3</v>
      </c>
      <c r="FUE13">
        <v>8.9440000000000006E-3</v>
      </c>
      <c r="FUF13">
        <v>8.9440000000000006E-3</v>
      </c>
      <c r="FUG13">
        <v>8.9440000000000006E-3</v>
      </c>
      <c r="FUH13">
        <v>8.9440000000000006E-3</v>
      </c>
      <c r="FUI13">
        <v>8.9440000000000006E-3</v>
      </c>
      <c r="FUJ13">
        <v>8.9440000000000006E-3</v>
      </c>
      <c r="FUK13">
        <v>8.9440000000000006E-3</v>
      </c>
      <c r="FUL13">
        <v>8.9440000000000006E-3</v>
      </c>
      <c r="FUM13">
        <v>8.9440000000000006E-3</v>
      </c>
      <c r="FUN13">
        <v>8.9440000000000006E-3</v>
      </c>
      <c r="FUO13">
        <v>8.9440000000000006E-3</v>
      </c>
      <c r="FUP13">
        <v>8.9440000000000006E-3</v>
      </c>
      <c r="FUQ13">
        <v>8.9440000000000006E-3</v>
      </c>
      <c r="FUR13">
        <v>8.9440000000000006E-3</v>
      </c>
      <c r="FUS13">
        <v>8.9440000000000006E-3</v>
      </c>
      <c r="FUT13">
        <v>8.9440000000000006E-3</v>
      </c>
      <c r="FUU13">
        <v>8.9440000000000006E-3</v>
      </c>
      <c r="FUV13">
        <v>8.9440000000000006E-3</v>
      </c>
      <c r="FUW13">
        <v>8.9440000000000006E-3</v>
      </c>
      <c r="FUX13">
        <v>8.9440000000000006E-3</v>
      </c>
      <c r="FUY13">
        <v>8.9440000000000006E-3</v>
      </c>
      <c r="FUZ13">
        <v>8.9440000000000006E-3</v>
      </c>
      <c r="FVA13">
        <v>8.9440000000000006E-3</v>
      </c>
      <c r="FVB13">
        <v>8.9440000000000006E-3</v>
      </c>
      <c r="FVC13">
        <v>8.9440000000000006E-3</v>
      </c>
      <c r="FVD13">
        <v>8.9440000000000006E-3</v>
      </c>
      <c r="FVE13">
        <v>8.9440000000000006E-3</v>
      </c>
      <c r="FVF13">
        <v>8.9440000000000006E-3</v>
      </c>
      <c r="FVG13">
        <v>8.9440000000000006E-3</v>
      </c>
      <c r="FVH13">
        <v>8.9440000000000006E-3</v>
      </c>
      <c r="FVI13">
        <v>8.9440000000000006E-3</v>
      </c>
      <c r="FVJ13">
        <v>8.9440000000000006E-3</v>
      </c>
      <c r="FVK13">
        <v>8.9440000000000006E-3</v>
      </c>
      <c r="FVL13">
        <v>8.9440000000000006E-3</v>
      </c>
      <c r="FVM13">
        <v>8.9440000000000006E-3</v>
      </c>
      <c r="FVN13">
        <v>8.9440000000000006E-3</v>
      </c>
      <c r="FVO13">
        <v>8.9440000000000006E-3</v>
      </c>
      <c r="FVP13">
        <v>8.9440000000000006E-3</v>
      </c>
      <c r="FVQ13">
        <v>8.9440000000000006E-3</v>
      </c>
      <c r="FVR13">
        <v>8.9440000000000006E-3</v>
      </c>
      <c r="FVS13">
        <v>8.9440000000000006E-3</v>
      </c>
      <c r="FVT13">
        <v>8.9440000000000006E-3</v>
      </c>
      <c r="FVU13">
        <v>8.9440000000000006E-3</v>
      </c>
      <c r="FVV13">
        <v>8.9440000000000006E-3</v>
      </c>
      <c r="FVW13">
        <v>8.9440000000000006E-3</v>
      </c>
      <c r="FVX13">
        <v>8.9440000000000006E-3</v>
      </c>
      <c r="FVY13">
        <v>8.9440000000000006E-3</v>
      </c>
      <c r="FVZ13">
        <v>8.9440000000000006E-3</v>
      </c>
      <c r="FWA13">
        <v>8.9440000000000006E-3</v>
      </c>
      <c r="FWB13">
        <v>8.9440000000000006E-3</v>
      </c>
      <c r="FWC13">
        <v>8.9440000000000006E-3</v>
      </c>
      <c r="FWD13">
        <v>8.9440000000000006E-3</v>
      </c>
      <c r="FWE13">
        <v>8.9440000000000006E-3</v>
      </c>
      <c r="FWF13">
        <v>8.9440000000000006E-3</v>
      </c>
      <c r="FWG13">
        <v>8.9440000000000006E-3</v>
      </c>
      <c r="FWH13">
        <v>8.9440000000000006E-3</v>
      </c>
      <c r="FWI13">
        <v>8.9440000000000006E-3</v>
      </c>
      <c r="FWJ13">
        <v>8.9440000000000006E-3</v>
      </c>
      <c r="FWK13">
        <v>8.9440000000000006E-3</v>
      </c>
      <c r="FWL13">
        <v>8.9440000000000006E-3</v>
      </c>
      <c r="FWM13">
        <v>8.9440000000000006E-3</v>
      </c>
      <c r="FWN13">
        <v>8.9440000000000006E-3</v>
      </c>
      <c r="FWO13">
        <v>8.9440000000000006E-3</v>
      </c>
      <c r="FWP13">
        <v>8.9440000000000006E-3</v>
      </c>
      <c r="FWQ13">
        <v>8.9440000000000006E-3</v>
      </c>
      <c r="FWR13">
        <v>8.9440000000000006E-3</v>
      </c>
      <c r="FWS13">
        <v>8.9440000000000006E-3</v>
      </c>
      <c r="FWT13">
        <v>8.9440000000000006E-3</v>
      </c>
      <c r="FWU13">
        <v>8.9440000000000006E-3</v>
      </c>
      <c r="FWV13">
        <v>8.9440000000000006E-3</v>
      </c>
      <c r="FWW13">
        <v>8.9440000000000006E-3</v>
      </c>
      <c r="FWX13">
        <v>8.9440000000000006E-3</v>
      </c>
      <c r="FWY13">
        <v>8.9440000000000006E-3</v>
      </c>
      <c r="FWZ13">
        <v>8.9440000000000006E-3</v>
      </c>
      <c r="FXA13">
        <v>8.9440000000000006E-3</v>
      </c>
      <c r="FXB13">
        <v>8.9440000000000006E-3</v>
      </c>
      <c r="FXC13">
        <v>8.9440000000000006E-3</v>
      </c>
      <c r="FXD13">
        <v>8.9440000000000006E-3</v>
      </c>
      <c r="FXE13">
        <v>8.9440000000000006E-3</v>
      </c>
      <c r="FXF13">
        <v>8.9440000000000006E-3</v>
      </c>
      <c r="FXG13">
        <v>8.9440000000000006E-3</v>
      </c>
      <c r="FXH13">
        <v>8.9440000000000006E-3</v>
      </c>
      <c r="FXI13">
        <v>8.9440000000000006E-3</v>
      </c>
      <c r="FXJ13">
        <v>8.9440000000000006E-3</v>
      </c>
      <c r="FXK13">
        <v>8.9440000000000006E-3</v>
      </c>
      <c r="FXL13">
        <v>8.9440000000000006E-3</v>
      </c>
      <c r="FXM13">
        <v>8.9440000000000006E-3</v>
      </c>
      <c r="FXN13">
        <v>8.9440000000000006E-3</v>
      </c>
      <c r="FXO13">
        <v>8.9440000000000006E-3</v>
      </c>
      <c r="FXP13">
        <v>8.9440000000000006E-3</v>
      </c>
      <c r="FXQ13">
        <v>8.9440000000000006E-3</v>
      </c>
      <c r="FXR13">
        <v>8.9440000000000006E-3</v>
      </c>
      <c r="FXS13">
        <v>8.9440000000000006E-3</v>
      </c>
      <c r="FXT13">
        <v>8.9440000000000006E-3</v>
      </c>
      <c r="FXU13">
        <v>8.9440000000000006E-3</v>
      </c>
      <c r="FXV13">
        <v>8.9440000000000006E-3</v>
      </c>
      <c r="FXW13">
        <v>8.9440000000000006E-3</v>
      </c>
      <c r="FXX13">
        <v>8.9440000000000006E-3</v>
      </c>
      <c r="FXY13">
        <v>8.9440000000000006E-3</v>
      </c>
      <c r="FXZ13">
        <v>8.9440000000000006E-3</v>
      </c>
      <c r="FYA13">
        <v>8.9440000000000006E-3</v>
      </c>
      <c r="FYB13">
        <v>8.9440000000000006E-3</v>
      </c>
      <c r="FYC13">
        <v>8.9440000000000006E-3</v>
      </c>
      <c r="FYD13">
        <v>8.9440000000000006E-3</v>
      </c>
      <c r="FYE13">
        <v>8.9440000000000006E-3</v>
      </c>
      <c r="FYF13">
        <v>8.9440000000000006E-3</v>
      </c>
      <c r="FYG13">
        <v>8.9440000000000006E-3</v>
      </c>
      <c r="FYH13">
        <v>8.9440000000000006E-3</v>
      </c>
      <c r="FYI13">
        <v>8.9440000000000006E-3</v>
      </c>
      <c r="FYJ13">
        <v>8.9440000000000006E-3</v>
      </c>
      <c r="FYK13">
        <v>8.9440000000000006E-3</v>
      </c>
      <c r="FYL13">
        <v>8.9440000000000006E-3</v>
      </c>
      <c r="FYM13">
        <v>8.9440000000000006E-3</v>
      </c>
      <c r="FYN13">
        <v>8.9440000000000006E-3</v>
      </c>
      <c r="FYO13">
        <v>8.9440000000000006E-3</v>
      </c>
      <c r="FYP13">
        <v>8.9440000000000006E-3</v>
      </c>
      <c r="FYQ13">
        <v>8.9440000000000006E-3</v>
      </c>
      <c r="FYR13">
        <v>8.9440000000000006E-3</v>
      </c>
      <c r="FYS13">
        <v>8.9440000000000006E-3</v>
      </c>
      <c r="FYT13">
        <v>8.9440000000000006E-3</v>
      </c>
      <c r="FYU13">
        <v>8.9440000000000006E-3</v>
      </c>
      <c r="FYV13">
        <v>8.9440000000000006E-3</v>
      </c>
      <c r="FYW13">
        <v>8.9440000000000006E-3</v>
      </c>
      <c r="FYX13">
        <v>8.9440000000000006E-3</v>
      </c>
      <c r="FYY13">
        <v>8.9440000000000006E-3</v>
      </c>
      <c r="FYZ13">
        <v>8.9440000000000006E-3</v>
      </c>
      <c r="FZA13">
        <v>8.9440000000000006E-3</v>
      </c>
      <c r="FZB13">
        <v>8.9440000000000006E-3</v>
      </c>
      <c r="FZC13">
        <v>8.9440000000000006E-3</v>
      </c>
      <c r="FZD13">
        <v>8.9440000000000006E-3</v>
      </c>
      <c r="FZE13">
        <v>8.9440000000000006E-3</v>
      </c>
      <c r="FZF13">
        <v>8.9440000000000006E-3</v>
      </c>
      <c r="FZG13">
        <v>8.9440000000000006E-3</v>
      </c>
      <c r="FZH13">
        <v>8.9440000000000006E-3</v>
      </c>
      <c r="FZI13">
        <v>8.9440000000000006E-3</v>
      </c>
      <c r="FZJ13">
        <v>8.9440000000000006E-3</v>
      </c>
      <c r="FZK13">
        <v>8.9440000000000006E-3</v>
      </c>
      <c r="FZL13">
        <v>8.9440000000000006E-3</v>
      </c>
      <c r="FZM13">
        <v>8.9440000000000006E-3</v>
      </c>
      <c r="FZN13">
        <v>8.9440000000000006E-3</v>
      </c>
      <c r="FZO13">
        <v>8.9440000000000006E-3</v>
      </c>
      <c r="FZP13">
        <v>8.9440000000000006E-3</v>
      </c>
      <c r="FZQ13">
        <v>8.9440000000000006E-3</v>
      </c>
      <c r="FZR13">
        <v>8.9440000000000006E-3</v>
      </c>
      <c r="FZS13">
        <v>8.9440000000000006E-3</v>
      </c>
      <c r="FZT13">
        <v>8.9440000000000006E-3</v>
      </c>
      <c r="FZU13">
        <v>8.9440000000000006E-3</v>
      </c>
      <c r="FZV13">
        <v>8.9440000000000006E-3</v>
      </c>
      <c r="FZW13">
        <v>8.9440000000000006E-3</v>
      </c>
      <c r="FZX13">
        <v>8.9440000000000006E-3</v>
      </c>
      <c r="FZY13">
        <v>8.9440000000000006E-3</v>
      </c>
      <c r="FZZ13">
        <v>8.9440000000000006E-3</v>
      </c>
      <c r="GAA13">
        <v>8.9440000000000006E-3</v>
      </c>
      <c r="GAB13">
        <v>8.9440000000000006E-3</v>
      </c>
      <c r="GAC13">
        <v>8.9440000000000006E-3</v>
      </c>
      <c r="GAD13">
        <v>8.9440000000000006E-3</v>
      </c>
      <c r="GAE13">
        <v>8.9440000000000006E-3</v>
      </c>
      <c r="GAF13">
        <v>8.9440000000000006E-3</v>
      </c>
      <c r="GAG13">
        <v>8.9440000000000006E-3</v>
      </c>
      <c r="GAH13">
        <v>8.9440000000000006E-3</v>
      </c>
      <c r="GAI13">
        <v>8.9440000000000006E-3</v>
      </c>
      <c r="GAJ13">
        <v>8.9440000000000006E-3</v>
      </c>
      <c r="GAK13">
        <v>8.9440000000000006E-3</v>
      </c>
      <c r="GAL13">
        <v>8.9440000000000006E-3</v>
      </c>
      <c r="GAM13">
        <v>8.9440000000000006E-3</v>
      </c>
      <c r="GAN13">
        <v>8.9440000000000006E-3</v>
      </c>
      <c r="GAO13">
        <v>8.9440000000000006E-3</v>
      </c>
      <c r="GAP13">
        <v>8.9440000000000006E-3</v>
      </c>
      <c r="GAQ13">
        <v>8.9440000000000006E-3</v>
      </c>
      <c r="GAR13">
        <v>8.9440000000000006E-3</v>
      </c>
      <c r="GAS13">
        <v>8.9440000000000006E-3</v>
      </c>
      <c r="GAT13">
        <v>8.9440000000000006E-3</v>
      </c>
      <c r="GAU13">
        <v>8.9440000000000006E-3</v>
      </c>
      <c r="GAV13">
        <v>8.9440000000000006E-3</v>
      </c>
      <c r="GAW13">
        <v>8.9440000000000006E-3</v>
      </c>
      <c r="GAX13">
        <v>8.9440000000000006E-3</v>
      </c>
      <c r="GAY13">
        <v>8.9440000000000006E-3</v>
      </c>
      <c r="GAZ13">
        <v>8.9440000000000006E-3</v>
      </c>
      <c r="GBA13">
        <v>8.9440000000000006E-3</v>
      </c>
      <c r="GBB13">
        <v>8.9440000000000006E-3</v>
      </c>
      <c r="GBC13">
        <v>8.9440000000000006E-3</v>
      </c>
      <c r="GBD13">
        <v>8.9440000000000006E-3</v>
      </c>
      <c r="GBE13">
        <v>8.9440000000000006E-3</v>
      </c>
      <c r="GBF13">
        <v>8.9440000000000006E-3</v>
      </c>
      <c r="GBG13">
        <v>8.9440000000000006E-3</v>
      </c>
      <c r="GBH13">
        <v>8.9440000000000006E-3</v>
      </c>
      <c r="GBI13">
        <v>8.9440000000000006E-3</v>
      </c>
      <c r="GBJ13">
        <v>8.9440000000000006E-3</v>
      </c>
      <c r="GBK13">
        <v>8.9440000000000006E-3</v>
      </c>
      <c r="GBL13">
        <v>8.9440000000000006E-3</v>
      </c>
      <c r="GBM13">
        <v>8.9440000000000006E-3</v>
      </c>
      <c r="GBN13">
        <v>8.9440000000000006E-3</v>
      </c>
      <c r="GBO13">
        <v>8.9440000000000006E-3</v>
      </c>
      <c r="GBP13">
        <v>8.9440000000000006E-3</v>
      </c>
      <c r="GBQ13">
        <v>8.9440000000000006E-3</v>
      </c>
      <c r="GBR13">
        <v>8.9440000000000006E-3</v>
      </c>
      <c r="GBS13">
        <v>8.9440000000000006E-3</v>
      </c>
      <c r="GBT13">
        <v>8.9440000000000006E-3</v>
      </c>
      <c r="GBU13">
        <v>8.9440000000000006E-3</v>
      </c>
      <c r="GBV13">
        <v>8.9440000000000006E-3</v>
      </c>
      <c r="GBW13">
        <v>8.9440000000000006E-3</v>
      </c>
      <c r="GBX13">
        <v>8.9440000000000006E-3</v>
      </c>
      <c r="GBY13">
        <v>8.9440000000000006E-3</v>
      </c>
      <c r="GBZ13">
        <v>8.9440000000000006E-3</v>
      </c>
      <c r="GCA13">
        <v>8.9440000000000006E-3</v>
      </c>
      <c r="GCB13">
        <v>8.9440000000000006E-3</v>
      </c>
      <c r="GCC13">
        <v>8.9440000000000006E-3</v>
      </c>
      <c r="GCD13">
        <v>8.9440000000000006E-3</v>
      </c>
      <c r="GCE13">
        <v>8.9440000000000006E-3</v>
      </c>
      <c r="GCF13">
        <v>8.9440000000000006E-3</v>
      </c>
      <c r="GCG13">
        <v>8.9440000000000006E-3</v>
      </c>
      <c r="GCH13">
        <v>8.9440000000000006E-3</v>
      </c>
      <c r="GCI13">
        <v>8.9440000000000006E-3</v>
      </c>
      <c r="GCJ13">
        <v>8.9440000000000006E-3</v>
      </c>
      <c r="GCK13">
        <v>8.9440000000000006E-3</v>
      </c>
      <c r="GCL13">
        <v>8.9440000000000006E-3</v>
      </c>
      <c r="GCM13">
        <v>8.9440000000000006E-3</v>
      </c>
      <c r="GCN13">
        <v>8.9440000000000006E-3</v>
      </c>
      <c r="GCO13">
        <v>8.9440000000000006E-3</v>
      </c>
      <c r="GCP13">
        <v>8.9440000000000006E-3</v>
      </c>
      <c r="GCQ13">
        <v>8.9440000000000006E-3</v>
      </c>
      <c r="GCR13">
        <v>8.9440000000000006E-3</v>
      </c>
      <c r="GCS13">
        <v>8.9440000000000006E-3</v>
      </c>
      <c r="GCT13">
        <v>8.9440000000000006E-3</v>
      </c>
      <c r="GCU13">
        <v>8.9440000000000006E-3</v>
      </c>
      <c r="GCV13">
        <v>8.9440000000000006E-3</v>
      </c>
      <c r="GCW13">
        <v>8.9440000000000006E-3</v>
      </c>
      <c r="GCX13">
        <v>8.9440000000000006E-3</v>
      </c>
      <c r="GCY13">
        <v>8.9440000000000006E-3</v>
      </c>
      <c r="GCZ13">
        <v>8.9440000000000006E-3</v>
      </c>
      <c r="GDA13">
        <v>8.9440000000000006E-3</v>
      </c>
      <c r="GDB13">
        <v>8.9440000000000006E-3</v>
      </c>
      <c r="GDC13">
        <v>8.9440000000000006E-3</v>
      </c>
      <c r="GDD13">
        <v>8.9440000000000006E-3</v>
      </c>
      <c r="GDE13">
        <v>8.9440000000000006E-3</v>
      </c>
      <c r="GDF13">
        <v>8.9440000000000006E-3</v>
      </c>
      <c r="GDG13">
        <v>8.9440000000000006E-3</v>
      </c>
      <c r="GDH13">
        <v>8.9440000000000006E-3</v>
      </c>
      <c r="GDI13">
        <v>8.9440000000000006E-3</v>
      </c>
      <c r="GDJ13">
        <v>8.9440000000000006E-3</v>
      </c>
      <c r="GDK13">
        <v>8.9440000000000006E-3</v>
      </c>
      <c r="GDL13">
        <v>8.9440000000000006E-3</v>
      </c>
      <c r="GDM13">
        <v>8.9440000000000006E-3</v>
      </c>
      <c r="GDN13">
        <v>8.9440000000000006E-3</v>
      </c>
      <c r="GDO13">
        <v>8.9440000000000006E-3</v>
      </c>
      <c r="GDP13">
        <v>8.9440000000000006E-3</v>
      </c>
      <c r="GDQ13">
        <v>8.9440000000000006E-3</v>
      </c>
      <c r="GDR13">
        <v>8.9440000000000006E-3</v>
      </c>
      <c r="GDS13">
        <v>8.9440000000000006E-3</v>
      </c>
      <c r="GDT13">
        <v>8.9440000000000006E-3</v>
      </c>
      <c r="GDU13">
        <v>8.9440000000000006E-3</v>
      </c>
      <c r="GDV13">
        <v>8.9440000000000006E-3</v>
      </c>
      <c r="GDW13">
        <v>8.9440000000000006E-3</v>
      </c>
      <c r="GDX13">
        <v>8.9440000000000006E-3</v>
      </c>
      <c r="GDY13">
        <v>8.9440000000000006E-3</v>
      </c>
      <c r="GDZ13">
        <v>8.9440000000000006E-3</v>
      </c>
      <c r="GEA13">
        <v>8.9440000000000006E-3</v>
      </c>
      <c r="GEB13">
        <v>8.9440000000000006E-3</v>
      </c>
      <c r="GEC13">
        <v>8.9440000000000006E-3</v>
      </c>
      <c r="GED13">
        <v>8.9440000000000006E-3</v>
      </c>
      <c r="GEE13">
        <v>8.9440000000000006E-3</v>
      </c>
      <c r="GEF13">
        <v>8.9440000000000006E-3</v>
      </c>
      <c r="GEG13">
        <v>8.9440000000000006E-3</v>
      </c>
      <c r="GEH13">
        <v>8.9440000000000006E-3</v>
      </c>
      <c r="GEI13">
        <v>8.9440000000000006E-3</v>
      </c>
      <c r="GEJ13">
        <v>8.9440000000000006E-3</v>
      </c>
      <c r="GEK13">
        <v>8.9440000000000006E-3</v>
      </c>
      <c r="GEL13">
        <v>8.9440000000000006E-3</v>
      </c>
      <c r="GEM13">
        <v>8.9440000000000006E-3</v>
      </c>
      <c r="GEN13">
        <v>8.9440000000000006E-3</v>
      </c>
      <c r="GEO13">
        <v>8.9440000000000006E-3</v>
      </c>
      <c r="GEP13">
        <v>8.9440000000000006E-3</v>
      </c>
      <c r="GEQ13">
        <v>8.9440000000000006E-3</v>
      </c>
      <c r="GER13">
        <v>8.9440000000000006E-3</v>
      </c>
      <c r="GES13">
        <v>8.9440000000000006E-3</v>
      </c>
      <c r="GET13">
        <v>8.9440000000000006E-3</v>
      </c>
      <c r="GEU13">
        <v>8.9440000000000006E-3</v>
      </c>
      <c r="GEV13">
        <v>8.9440000000000006E-3</v>
      </c>
      <c r="GEW13">
        <v>8.9440000000000006E-3</v>
      </c>
      <c r="GEX13">
        <v>8.9440000000000006E-3</v>
      </c>
      <c r="GEY13">
        <v>8.9440000000000006E-3</v>
      </c>
      <c r="GEZ13">
        <v>8.9440000000000006E-3</v>
      </c>
      <c r="GFA13">
        <v>8.9440000000000006E-3</v>
      </c>
      <c r="GFB13">
        <v>8.9440000000000006E-3</v>
      </c>
      <c r="GFC13">
        <v>8.9440000000000006E-3</v>
      </c>
      <c r="GFD13">
        <v>8.9440000000000006E-3</v>
      </c>
      <c r="GFE13">
        <v>8.9440000000000006E-3</v>
      </c>
      <c r="GFF13">
        <v>8.9440000000000006E-3</v>
      </c>
      <c r="GFG13">
        <v>8.9440000000000006E-3</v>
      </c>
      <c r="GFH13">
        <v>8.9440000000000006E-3</v>
      </c>
      <c r="GFI13">
        <v>8.9440000000000006E-3</v>
      </c>
      <c r="GFJ13">
        <v>8.9440000000000006E-3</v>
      </c>
      <c r="GFK13">
        <v>8.9440000000000006E-3</v>
      </c>
      <c r="GFL13">
        <v>8.9440000000000006E-3</v>
      </c>
      <c r="GFM13">
        <v>8.9440000000000006E-3</v>
      </c>
      <c r="GFN13">
        <v>8.9440000000000006E-3</v>
      </c>
      <c r="GFO13">
        <v>8.9440000000000006E-3</v>
      </c>
      <c r="GFP13">
        <v>8.9440000000000006E-3</v>
      </c>
      <c r="GFQ13">
        <v>8.9440000000000006E-3</v>
      </c>
      <c r="GFR13">
        <v>8.9440000000000006E-3</v>
      </c>
      <c r="GFS13">
        <v>8.9440000000000006E-3</v>
      </c>
      <c r="GFT13">
        <v>8.9440000000000006E-3</v>
      </c>
      <c r="GFU13">
        <v>8.9440000000000006E-3</v>
      </c>
      <c r="GFV13">
        <v>8.9440000000000006E-3</v>
      </c>
      <c r="GFW13">
        <v>8.9440000000000006E-3</v>
      </c>
      <c r="GFX13">
        <v>8.9440000000000006E-3</v>
      </c>
      <c r="GFY13">
        <v>8.9440000000000006E-3</v>
      </c>
      <c r="GFZ13">
        <v>8.9440000000000006E-3</v>
      </c>
      <c r="GGA13">
        <v>8.9440000000000006E-3</v>
      </c>
      <c r="GGB13">
        <v>8.9440000000000006E-3</v>
      </c>
      <c r="GGC13">
        <v>8.9440000000000006E-3</v>
      </c>
      <c r="GGD13">
        <v>8.9440000000000006E-3</v>
      </c>
      <c r="GGE13">
        <v>8.9440000000000006E-3</v>
      </c>
      <c r="GGF13">
        <v>8.9440000000000006E-3</v>
      </c>
      <c r="GGG13">
        <v>8.9440000000000006E-3</v>
      </c>
      <c r="GGH13">
        <v>8.9440000000000006E-3</v>
      </c>
      <c r="GGI13">
        <v>8.9440000000000006E-3</v>
      </c>
      <c r="GGJ13">
        <v>8.9440000000000006E-3</v>
      </c>
      <c r="GGK13">
        <v>8.9440000000000006E-3</v>
      </c>
      <c r="GGL13">
        <v>8.9440000000000006E-3</v>
      </c>
      <c r="GGM13">
        <v>8.9440000000000006E-3</v>
      </c>
      <c r="GGN13">
        <v>8.9440000000000006E-3</v>
      </c>
      <c r="GGO13">
        <v>8.9440000000000006E-3</v>
      </c>
      <c r="GGP13">
        <v>8.9440000000000006E-3</v>
      </c>
      <c r="GGQ13">
        <v>8.9440000000000006E-3</v>
      </c>
      <c r="GGR13">
        <v>8.9440000000000006E-3</v>
      </c>
      <c r="GGS13">
        <v>8.9440000000000006E-3</v>
      </c>
      <c r="GGT13">
        <v>8.9440000000000006E-3</v>
      </c>
      <c r="GGU13">
        <v>8.9440000000000006E-3</v>
      </c>
      <c r="GGV13">
        <v>8.9440000000000006E-3</v>
      </c>
      <c r="GGW13">
        <v>8.9440000000000006E-3</v>
      </c>
      <c r="GGX13">
        <v>8.9440000000000006E-3</v>
      </c>
      <c r="GGY13">
        <v>8.9440000000000006E-3</v>
      </c>
      <c r="GGZ13">
        <v>8.9440000000000006E-3</v>
      </c>
      <c r="GHA13">
        <v>8.9440000000000006E-3</v>
      </c>
      <c r="GHB13">
        <v>8.9440000000000006E-3</v>
      </c>
      <c r="GHC13">
        <v>8.9440000000000006E-3</v>
      </c>
      <c r="GHD13">
        <v>8.9440000000000006E-3</v>
      </c>
      <c r="GHE13">
        <v>8.9440000000000006E-3</v>
      </c>
      <c r="GHF13">
        <v>8.9440000000000006E-3</v>
      </c>
      <c r="GHG13">
        <v>8.9440000000000006E-3</v>
      </c>
      <c r="GHH13">
        <v>8.9440000000000006E-3</v>
      </c>
      <c r="GHI13">
        <v>8.9440000000000006E-3</v>
      </c>
      <c r="GHJ13">
        <v>8.9440000000000006E-3</v>
      </c>
      <c r="GHK13">
        <v>8.9440000000000006E-3</v>
      </c>
      <c r="GHL13">
        <v>8.9440000000000006E-3</v>
      </c>
      <c r="GHM13">
        <v>8.9440000000000006E-3</v>
      </c>
      <c r="GHN13">
        <v>8.9440000000000006E-3</v>
      </c>
      <c r="GHO13">
        <v>8.9440000000000006E-3</v>
      </c>
      <c r="GHP13">
        <v>8.9440000000000006E-3</v>
      </c>
      <c r="GHQ13">
        <v>8.9440000000000006E-3</v>
      </c>
      <c r="GHR13">
        <v>8.9440000000000006E-3</v>
      </c>
      <c r="GHS13">
        <v>8.9440000000000006E-3</v>
      </c>
      <c r="GHT13">
        <v>8.9440000000000006E-3</v>
      </c>
      <c r="GHU13">
        <v>8.9440000000000006E-3</v>
      </c>
      <c r="GHV13">
        <v>8.9440000000000006E-3</v>
      </c>
      <c r="GHW13">
        <v>8.9440000000000006E-3</v>
      </c>
      <c r="GHX13">
        <v>8.9440000000000006E-3</v>
      </c>
      <c r="GHY13">
        <v>8.9440000000000006E-3</v>
      </c>
      <c r="GHZ13">
        <v>8.9440000000000006E-3</v>
      </c>
      <c r="GIA13">
        <v>8.9440000000000006E-3</v>
      </c>
      <c r="GIB13">
        <v>8.9440000000000006E-3</v>
      </c>
      <c r="GIC13">
        <v>8.9440000000000006E-3</v>
      </c>
      <c r="GID13">
        <v>8.9440000000000006E-3</v>
      </c>
      <c r="GIE13">
        <v>8.9440000000000006E-3</v>
      </c>
      <c r="GIF13">
        <v>8.9440000000000006E-3</v>
      </c>
      <c r="GIG13">
        <v>8.9440000000000006E-3</v>
      </c>
      <c r="GIH13">
        <v>8.9440000000000006E-3</v>
      </c>
      <c r="GII13">
        <v>8.9440000000000006E-3</v>
      </c>
      <c r="GIJ13">
        <v>8.9440000000000006E-3</v>
      </c>
      <c r="GIK13">
        <v>8.9440000000000006E-3</v>
      </c>
      <c r="GIL13">
        <v>8.9440000000000006E-3</v>
      </c>
      <c r="GIM13">
        <v>8.9440000000000006E-3</v>
      </c>
      <c r="GIN13">
        <v>8.9440000000000006E-3</v>
      </c>
      <c r="GIO13">
        <v>8.9440000000000006E-3</v>
      </c>
      <c r="GIP13">
        <v>8.9440000000000006E-3</v>
      </c>
      <c r="GIQ13">
        <v>8.9440000000000006E-3</v>
      </c>
      <c r="GIR13">
        <v>8.9440000000000006E-3</v>
      </c>
      <c r="GIS13">
        <v>8.9440000000000006E-3</v>
      </c>
      <c r="GIT13">
        <v>8.9440000000000006E-3</v>
      </c>
      <c r="GIU13">
        <v>8.9440000000000006E-3</v>
      </c>
      <c r="GIV13">
        <v>8.9440000000000006E-3</v>
      </c>
      <c r="GIW13">
        <v>8.9440000000000006E-3</v>
      </c>
      <c r="GIX13">
        <v>8.9440000000000006E-3</v>
      </c>
      <c r="GIY13">
        <v>8.9440000000000006E-3</v>
      </c>
      <c r="GIZ13">
        <v>8.9440000000000006E-3</v>
      </c>
      <c r="GJA13">
        <v>8.9440000000000006E-3</v>
      </c>
      <c r="GJB13">
        <v>8.9440000000000006E-3</v>
      </c>
      <c r="GJC13">
        <v>8.9440000000000006E-3</v>
      </c>
      <c r="GJD13">
        <v>8.9440000000000006E-3</v>
      </c>
      <c r="GJE13">
        <v>8.9440000000000006E-3</v>
      </c>
      <c r="GJF13">
        <v>8.9440000000000006E-3</v>
      </c>
      <c r="GJG13">
        <v>8.9440000000000006E-3</v>
      </c>
      <c r="GJH13">
        <v>8.9440000000000006E-3</v>
      </c>
      <c r="GJI13">
        <v>8.9440000000000006E-3</v>
      </c>
      <c r="GJJ13">
        <v>8.9440000000000006E-3</v>
      </c>
      <c r="GJK13">
        <v>8.9440000000000006E-3</v>
      </c>
      <c r="GJL13">
        <v>8.9440000000000006E-3</v>
      </c>
      <c r="GJM13">
        <v>8.9440000000000006E-3</v>
      </c>
      <c r="GJN13">
        <v>8.9440000000000006E-3</v>
      </c>
      <c r="GJO13">
        <v>8.9440000000000006E-3</v>
      </c>
      <c r="GJP13">
        <v>8.9440000000000006E-3</v>
      </c>
      <c r="GJQ13">
        <v>8.9440000000000006E-3</v>
      </c>
      <c r="GJR13">
        <v>8.9440000000000006E-3</v>
      </c>
      <c r="GJS13">
        <v>8.9440000000000006E-3</v>
      </c>
      <c r="GJT13">
        <v>8.9440000000000006E-3</v>
      </c>
      <c r="GJU13">
        <v>8.9440000000000006E-3</v>
      </c>
      <c r="GJV13">
        <v>8.9440000000000006E-3</v>
      </c>
      <c r="GJW13">
        <v>8.9440000000000006E-3</v>
      </c>
      <c r="GJX13">
        <v>8.9440000000000006E-3</v>
      </c>
      <c r="GJY13">
        <v>8.9440000000000006E-3</v>
      </c>
      <c r="GJZ13">
        <v>8.9440000000000006E-3</v>
      </c>
      <c r="GKA13">
        <v>8.9440000000000006E-3</v>
      </c>
      <c r="GKB13">
        <v>8.9440000000000006E-3</v>
      </c>
      <c r="GKC13">
        <v>8.9440000000000006E-3</v>
      </c>
      <c r="GKD13">
        <v>8.9440000000000006E-3</v>
      </c>
      <c r="GKE13">
        <v>8.9440000000000006E-3</v>
      </c>
      <c r="GKF13">
        <v>8.9440000000000006E-3</v>
      </c>
      <c r="GKG13">
        <v>8.9440000000000006E-3</v>
      </c>
      <c r="GKH13">
        <v>8.9440000000000006E-3</v>
      </c>
      <c r="GKI13">
        <v>8.9440000000000006E-3</v>
      </c>
      <c r="GKJ13">
        <v>8.9440000000000006E-3</v>
      </c>
      <c r="GKK13">
        <v>8.9440000000000006E-3</v>
      </c>
      <c r="GKL13">
        <v>8.9440000000000006E-3</v>
      </c>
      <c r="GKM13">
        <v>8.9440000000000006E-3</v>
      </c>
      <c r="GKN13">
        <v>8.9440000000000006E-3</v>
      </c>
      <c r="GKO13">
        <v>8.9440000000000006E-3</v>
      </c>
      <c r="GKP13">
        <v>8.9440000000000006E-3</v>
      </c>
      <c r="GKQ13">
        <v>8.9440000000000006E-3</v>
      </c>
      <c r="GKR13">
        <v>8.9440000000000006E-3</v>
      </c>
      <c r="GKS13">
        <v>8.9440000000000006E-3</v>
      </c>
      <c r="GKT13">
        <v>8.9440000000000006E-3</v>
      </c>
      <c r="GKU13">
        <v>8.9440000000000006E-3</v>
      </c>
      <c r="GKV13">
        <v>8.9440000000000006E-3</v>
      </c>
      <c r="GKW13">
        <v>8.9440000000000006E-3</v>
      </c>
      <c r="GKX13">
        <v>8.9440000000000006E-3</v>
      </c>
      <c r="GKY13">
        <v>8.9440000000000006E-3</v>
      </c>
      <c r="GKZ13">
        <v>8.9440000000000006E-3</v>
      </c>
      <c r="GLA13">
        <v>8.9440000000000006E-3</v>
      </c>
      <c r="GLB13">
        <v>8.9440000000000006E-3</v>
      </c>
      <c r="GLC13">
        <v>8.9440000000000006E-3</v>
      </c>
      <c r="GLD13">
        <v>8.9440000000000006E-3</v>
      </c>
      <c r="GLE13">
        <v>8.9440000000000006E-3</v>
      </c>
      <c r="GLF13">
        <v>8.9440000000000006E-3</v>
      </c>
      <c r="GLG13">
        <v>8.9440000000000006E-3</v>
      </c>
      <c r="GLH13">
        <v>8.9440000000000006E-3</v>
      </c>
      <c r="GLI13">
        <v>8.9440000000000006E-3</v>
      </c>
      <c r="GLJ13">
        <v>8.9440000000000006E-3</v>
      </c>
      <c r="GLK13">
        <v>8.9440000000000006E-3</v>
      </c>
      <c r="GLL13">
        <v>8.9440000000000006E-3</v>
      </c>
      <c r="GLM13">
        <v>8.9440000000000006E-3</v>
      </c>
      <c r="GLN13">
        <v>8.9440000000000006E-3</v>
      </c>
      <c r="GLO13">
        <v>8.9440000000000006E-3</v>
      </c>
      <c r="GLP13">
        <v>8.9440000000000006E-3</v>
      </c>
      <c r="GLQ13">
        <v>8.9440000000000006E-3</v>
      </c>
      <c r="GLR13">
        <v>8.9440000000000006E-3</v>
      </c>
      <c r="GLS13">
        <v>8.9440000000000006E-3</v>
      </c>
      <c r="GLT13">
        <v>8.9440000000000006E-3</v>
      </c>
      <c r="GLU13">
        <v>8.9440000000000006E-3</v>
      </c>
      <c r="GLV13">
        <v>8.9440000000000006E-3</v>
      </c>
      <c r="GLW13">
        <v>8.9440000000000006E-3</v>
      </c>
      <c r="GLX13">
        <v>8.9440000000000006E-3</v>
      </c>
      <c r="GLY13">
        <v>8.9440000000000006E-3</v>
      </c>
      <c r="GLZ13">
        <v>8.9440000000000006E-3</v>
      </c>
      <c r="GMA13">
        <v>8.9440000000000006E-3</v>
      </c>
      <c r="GMB13">
        <v>8.9440000000000006E-3</v>
      </c>
      <c r="GMC13">
        <v>8.9440000000000006E-3</v>
      </c>
      <c r="GMD13">
        <v>8.9440000000000006E-3</v>
      </c>
      <c r="GME13">
        <v>8.9440000000000006E-3</v>
      </c>
      <c r="GMF13">
        <v>8.9440000000000006E-3</v>
      </c>
      <c r="GMG13">
        <v>8.9440000000000006E-3</v>
      </c>
      <c r="GMH13">
        <v>8.9440000000000006E-3</v>
      </c>
      <c r="GMI13">
        <v>8.9440000000000006E-3</v>
      </c>
      <c r="GMJ13">
        <v>8.9440000000000006E-3</v>
      </c>
      <c r="GMK13">
        <v>8.9440000000000006E-3</v>
      </c>
      <c r="GML13">
        <v>8.9440000000000006E-3</v>
      </c>
      <c r="GMM13">
        <v>8.9440000000000006E-3</v>
      </c>
      <c r="GMN13">
        <v>8.9440000000000006E-3</v>
      </c>
      <c r="GMO13">
        <v>8.9440000000000006E-3</v>
      </c>
      <c r="GMP13">
        <v>8.9440000000000006E-3</v>
      </c>
      <c r="GMQ13">
        <v>8.9440000000000006E-3</v>
      </c>
      <c r="GMR13">
        <v>8.9440000000000006E-3</v>
      </c>
      <c r="GMS13">
        <v>8.9440000000000006E-3</v>
      </c>
      <c r="GMT13">
        <v>8.9440000000000006E-3</v>
      </c>
      <c r="GMU13">
        <v>8.9440000000000006E-3</v>
      </c>
      <c r="GMV13">
        <v>8.9440000000000006E-3</v>
      </c>
      <c r="GMW13">
        <v>8.9440000000000006E-3</v>
      </c>
      <c r="GMX13">
        <v>8.9440000000000006E-3</v>
      </c>
      <c r="GMY13">
        <v>8.9440000000000006E-3</v>
      </c>
      <c r="GMZ13">
        <v>8.9440000000000006E-3</v>
      </c>
      <c r="GNA13">
        <v>8.9440000000000006E-3</v>
      </c>
      <c r="GNB13">
        <v>8.9440000000000006E-3</v>
      </c>
      <c r="GNC13">
        <v>8.9440000000000006E-3</v>
      </c>
      <c r="GND13">
        <v>8.9440000000000006E-3</v>
      </c>
      <c r="GNE13">
        <v>8.9440000000000006E-3</v>
      </c>
      <c r="GNF13">
        <v>8.9440000000000006E-3</v>
      </c>
      <c r="GNG13">
        <v>8.9440000000000006E-3</v>
      </c>
      <c r="GNH13">
        <v>8.9440000000000006E-3</v>
      </c>
      <c r="GNI13">
        <v>8.9440000000000006E-3</v>
      </c>
      <c r="GNJ13">
        <v>8.9440000000000006E-3</v>
      </c>
      <c r="GNK13">
        <v>8.9440000000000006E-3</v>
      </c>
      <c r="GNL13">
        <v>8.9440000000000006E-3</v>
      </c>
      <c r="GNM13">
        <v>8.9440000000000006E-3</v>
      </c>
      <c r="GNN13">
        <v>8.9440000000000006E-3</v>
      </c>
      <c r="GNO13">
        <v>8.9440000000000006E-3</v>
      </c>
      <c r="GNP13">
        <v>8.9440000000000006E-3</v>
      </c>
      <c r="GNQ13">
        <v>8.9440000000000006E-3</v>
      </c>
      <c r="GNR13">
        <v>8.9440000000000006E-3</v>
      </c>
      <c r="GNS13">
        <v>8.9440000000000006E-3</v>
      </c>
      <c r="GNT13">
        <v>8.9440000000000006E-3</v>
      </c>
      <c r="GNU13">
        <v>8.9440000000000006E-3</v>
      </c>
      <c r="GNV13">
        <v>8.9440000000000006E-3</v>
      </c>
      <c r="GNW13">
        <v>8.9440000000000006E-3</v>
      </c>
      <c r="GNX13">
        <v>8.9440000000000006E-3</v>
      </c>
      <c r="GNY13">
        <v>8.9440000000000006E-3</v>
      </c>
      <c r="GNZ13">
        <v>8.9440000000000006E-3</v>
      </c>
      <c r="GOA13">
        <v>8.9440000000000006E-3</v>
      </c>
      <c r="GOB13">
        <v>8.9440000000000006E-3</v>
      </c>
      <c r="GOC13">
        <v>8.9440000000000006E-3</v>
      </c>
      <c r="GOD13">
        <v>8.9440000000000006E-3</v>
      </c>
      <c r="GOE13">
        <v>8.9440000000000006E-3</v>
      </c>
      <c r="GOF13">
        <v>8.9440000000000006E-3</v>
      </c>
      <c r="GOG13">
        <v>8.9440000000000006E-3</v>
      </c>
      <c r="GOH13">
        <v>8.9440000000000006E-3</v>
      </c>
      <c r="GOI13">
        <v>8.9440000000000006E-3</v>
      </c>
      <c r="GOJ13">
        <v>8.9440000000000006E-3</v>
      </c>
      <c r="GOK13">
        <v>8.9440000000000006E-3</v>
      </c>
      <c r="GOL13">
        <v>8.9440000000000006E-3</v>
      </c>
      <c r="GOM13">
        <v>8.9440000000000006E-3</v>
      </c>
      <c r="GON13">
        <v>8.9440000000000006E-3</v>
      </c>
      <c r="GOO13">
        <v>8.9440000000000006E-3</v>
      </c>
      <c r="GOP13">
        <v>8.9440000000000006E-3</v>
      </c>
      <c r="GOQ13">
        <v>8.9440000000000006E-3</v>
      </c>
      <c r="GOR13">
        <v>8.9440000000000006E-3</v>
      </c>
      <c r="GOS13">
        <v>8.9440000000000006E-3</v>
      </c>
      <c r="GOT13">
        <v>8.9440000000000006E-3</v>
      </c>
      <c r="GOU13">
        <v>8.9440000000000006E-3</v>
      </c>
      <c r="GOV13">
        <v>8.9440000000000006E-3</v>
      </c>
      <c r="GOW13">
        <v>8.9440000000000006E-3</v>
      </c>
      <c r="GOX13">
        <v>8.9440000000000006E-3</v>
      </c>
      <c r="GOY13">
        <v>8.9440000000000006E-3</v>
      </c>
      <c r="GOZ13">
        <v>8.9440000000000006E-3</v>
      </c>
      <c r="GPA13">
        <v>8.9440000000000006E-3</v>
      </c>
      <c r="GPB13">
        <v>8.9440000000000006E-3</v>
      </c>
      <c r="GPC13">
        <v>8.9440000000000006E-3</v>
      </c>
      <c r="GPD13">
        <v>8.9440000000000006E-3</v>
      </c>
      <c r="GPE13">
        <v>8.9440000000000006E-3</v>
      </c>
      <c r="GPF13">
        <v>8.9440000000000006E-3</v>
      </c>
      <c r="GPG13">
        <v>8.9440000000000006E-3</v>
      </c>
      <c r="GPH13">
        <v>8.9440000000000006E-3</v>
      </c>
      <c r="GPI13">
        <v>8.9440000000000006E-3</v>
      </c>
      <c r="GPJ13">
        <v>8.9440000000000006E-3</v>
      </c>
      <c r="GPK13">
        <v>8.9440000000000006E-3</v>
      </c>
      <c r="GPL13">
        <v>8.9440000000000006E-3</v>
      </c>
      <c r="GPM13">
        <v>8.9440000000000006E-3</v>
      </c>
      <c r="GPN13">
        <v>8.9440000000000006E-3</v>
      </c>
      <c r="GPO13">
        <v>8.9440000000000006E-3</v>
      </c>
      <c r="GPP13">
        <v>8.9440000000000006E-3</v>
      </c>
      <c r="GPQ13">
        <v>8.9440000000000006E-3</v>
      </c>
      <c r="GPR13">
        <v>8.9440000000000006E-3</v>
      </c>
      <c r="GPS13">
        <v>8.9440000000000006E-3</v>
      </c>
      <c r="GPT13">
        <v>8.9440000000000006E-3</v>
      </c>
      <c r="GPU13">
        <v>8.9440000000000006E-3</v>
      </c>
      <c r="GPV13">
        <v>8.9440000000000006E-3</v>
      </c>
      <c r="GPW13">
        <v>8.9440000000000006E-3</v>
      </c>
      <c r="GPX13">
        <v>8.9440000000000006E-3</v>
      </c>
      <c r="GPY13">
        <v>8.9440000000000006E-3</v>
      </c>
      <c r="GPZ13">
        <v>8.9440000000000006E-3</v>
      </c>
      <c r="GQA13">
        <v>8.9440000000000006E-3</v>
      </c>
      <c r="GQB13">
        <v>8.9440000000000006E-3</v>
      </c>
      <c r="GQC13">
        <v>8.9440000000000006E-3</v>
      </c>
      <c r="GQD13">
        <v>8.9440000000000006E-3</v>
      </c>
      <c r="GQE13">
        <v>8.9440000000000006E-3</v>
      </c>
      <c r="GQF13">
        <v>8.9440000000000006E-3</v>
      </c>
      <c r="GQG13">
        <v>8.9440000000000006E-3</v>
      </c>
      <c r="GQH13">
        <v>8.9440000000000006E-3</v>
      </c>
      <c r="GQI13">
        <v>8.9440000000000006E-3</v>
      </c>
      <c r="GQJ13">
        <v>8.9440000000000006E-3</v>
      </c>
      <c r="GQK13">
        <v>8.9440000000000006E-3</v>
      </c>
      <c r="GQL13">
        <v>8.9440000000000006E-3</v>
      </c>
      <c r="GQM13">
        <v>8.9440000000000006E-3</v>
      </c>
      <c r="GQN13">
        <v>8.9440000000000006E-3</v>
      </c>
      <c r="GQO13">
        <v>8.9440000000000006E-3</v>
      </c>
      <c r="GQP13">
        <v>8.9440000000000006E-3</v>
      </c>
      <c r="GQQ13">
        <v>8.9440000000000006E-3</v>
      </c>
      <c r="GQR13">
        <v>8.9440000000000006E-3</v>
      </c>
      <c r="GQS13">
        <v>8.9440000000000006E-3</v>
      </c>
      <c r="GQT13">
        <v>8.9440000000000006E-3</v>
      </c>
      <c r="GQU13">
        <v>8.9440000000000006E-3</v>
      </c>
      <c r="GQV13">
        <v>8.9440000000000006E-3</v>
      </c>
      <c r="GQW13">
        <v>8.9440000000000006E-3</v>
      </c>
      <c r="GQX13">
        <v>8.9440000000000006E-3</v>
      </c>
      <c r="GQY13">
        <v>8.9440000000000006E-3</v>
      </c>
      <c r="GQZ13">
        <v>8.9440000000000006E-3</v>
      </c>
      <c r="GRA13">
        <v>8.9440000000000006E-3</v>
      </c>
      <c r="GRB13">
        <v>8.9440000000000006E-3</v>
      </c>
      <c r="GRC13">
        <v>8.9440000000000006E-3</v>
      </c>
      <c r="GRD13">
        <v>8.9440000000000006E-3</v>
      </c>
      <c r="GRE13">
        <v>8.9440000000000006E-3</v>
      </c>
      <c r="GRF13">
        <v>8.9440000000000006E-3</v>
      </c>
      <c r="GRG13">
        <v>8.9440000000000006E-3</v>
      </c>
      <c r="GRH13">
        <v>8.9440000000000006E-3</v>
      </c>
      <c r="GRI13">
        <v>8.9440000000000006E-3</v>
      </c>
      <c r="GRJ13">
        <v>8.9440000000000006E-3</v>
      </c>
      <c r="GRK13">
        <v>8.9440000000000006E-3</v>
      </c>
      <c r="GRL13">
        <v>8.9440000000000006E-3</v>
      </c>
      <c r="GRM13">
        <v>8.9440000000000006E-3</v>
      </c>
      <c r="GRN13">
        <v>8.9440000000000006E-3</v>
      </c>
      <c r="GRO13">
        <v>8.9440000000000006E-3</v>
      </c>
      <c r="GRP13">
        <v>8.9440000000000006E-3</v>
      </c>
      <c r="GRQ13">
        <v>8.9440000000000006E-3</v>
      </c>
      <c r="GRR13">
        <v>8.9440000000000006E-3</v>
      </c>
      <c r="GRS13">
        <v>8.9440000000000006E-3</v>
      </c>
      <c r="GRT13">
        <v>8.9440000000000006E-3</v>
      </c>
      <c r="GRU13">
        <v>8.9440000000000006E-3</v>
      </c>
      <c r="GRV13">
        <v>8.9440000000000006E-3</v>
      </c>
      <c r="GRW13">
        <v>8.9440000000000006E-3</v>
      </c>
      <c r="GRX13">
        <v>8.9440000000000006E-3</v>
      </c>
      <c r="GRY13">
        <v>8.9440000000000006E-3</v>
      </c>
      <c r="GRZ13">
        <v>8.9440000000000006E-3</v>
      </c>
      <c r="GSA13">
        <v>8.9440000000000006E-3</v>
      </c>
      <c r="GSB13">
        <v>8.9440000000000006E-3</v>
      </c>
      <c r="GSC13">
        <v>8.9440000000000006E-3</v>
      </c>
      <c r="GSD13">
        <v>8.9440000000000006E-3</v>
      </c>
      <c r="GSE13">
        <v>8.9440000000000006E-3</v>
      </c>
      <c r="GSF13">
        <v>8.9440000000000006E-3</v>
      </c>
      <c r="GSG13">
        <v>8.9440000000000006E-3</v>
      </c>
      <c r="GSH13">
        <v>8.9440000000000006E-3</v>
      </c>
      <c r="GSI13">
        <v>8.9440000000000006E-3</v>
      </c>
      <c r="GSJ13">
        <v>8.9440000000000006E-3</v>
      </c>
      <c r="GSK13">
        <v>8.9440000000000006E-3</v>
      </c>
      <c r="GSL13">
        <v>8.9440000000000006E-3</v>
      </c>
      <c r="GSM13">
        <v>8.9440000000000006E-3</v>
      </c>
      <c r="GSN13">
        <v>8.9440000000000006E-3</v>
      </c>
      <c r="GSO13">
        <v>8.9440000000000006E-3</v>
      </c>
      <c r="GSP13">
        <v>8.9440000000000006E-3</v>
      </c>
      <c r="GSQ13">
        <v>8.9440000000000006E-3</v>
      </c>
      <c r="GSR13">
        <v>8.9440000000000006E-3</v>
      </c>
      <c r="GSS13">
        <v>8.9440000000000006E-3</v>
      </c>
      <c r="GST13">
        <v>8.9440000000000006E-3</v>
      </c>
      <c r="GSU13">
        <v>8.9440000000000006E-3</v>
      </c>
      <c r="GSV13">
        <v>8.9440000000000006E-3</v>
      </c>
      <c r="GSW13">
        <v>8.9440000000000006E-3</v>
      </c>
      <c r="GSX13">
        <v>8.9440000000000006E-3</v>
      </c>
      <c r="GSY13">
        <v>8.9440000000000006E-3</v>
      </c>
      <c r="GSZ13">
        <v>8.9440000000000006E-3</v>
      </c>
      <c r="GTA13">
        <v>8.9440000000000006E-3</v>
      </c>
      <c r="GTB13">
        <v>8.9440000000000006E-3</v>
      </c>
      <c r="GTC13">
        <v>8.9440000000000006E-3</v>
      </c>
      <c r="GTD13">
        <v>8.9440000000000006E-3</v>
      </c>
      <c r="GTE13">
        <v>8.9440000000000006E-3</v>
      </c>
      <c r="GTF13">
        <v>8.9440000000000006E-3</v>
      </c>
      <c r="GTG13">
        <v>8.9440000000000006E-3</v>
      </c>
      <c r="GTH13">
        <v>8.9440000000000006E-3</v>
      </c>
      <c r="GTI13">
        <v>8.9440000000000006E-3</v>
      </c>
      <c r="GTJ13">
        <v>8.9440000000000006E-3</v>
      </c>
      <c r="GTK13">
        <v>8.9440000000000006E-3</v>
      </c>
      <c r="GTL13">
        <v>8.9440000000000006E-3</v>
      </c>
      <c r="GTM13">
        <v>8.9440000000000006E-3</v>
      </c>
      <c r="GTN13">
        <v>8.9440000000000006E-3</v>
      </c>
      <c r="GTO13">
        <v>8.9440000000000006E-3</v>
      </c>
      <c r="GTP13">
        <v>8.9440000000000006E-3</v>
      </c>
      <c r="GTQ13">
        <v>8.9440000000000006E-3</v>
      </c>
      <c r="GTR13">
        <v>8.9440000000000006E-3</v>
      </c>
      <c r="GTS13">
        <v>8.9440000000000006E-3</v>
      </c>
      <c r="GTT13">
        <v>8.9440000000000006E-3</v>
      </c>
      <c r="GTU13">
        <v>8.9440000000000006E-3</v>
      </c>
      <c r="GTV13">
        <v>8.9440000000000006E-3</v>
      </c>
      <c r="GTW13">
        <v>8.9440000000000006E-3</v>
      </c>
      <c r="GTX13">
        <v>8.9440000000000006E-3</v>
      </c>
      <c r="GTY13">
        <v>8.9440000000000006E-3</v>
      </c>
      <c r="GTZ13">
        <v>8.9440000000000006E-3</v>
      </c>
      <c r="GUA13">
        <v>8.9440000000000006E-3</v>
      </c>
      <c r="GUB13">
        <v>8.9440000000000006E-3</v>
      </c>
      <c r="GUC13">
        <v>8.9440000000000006E-3</v>
      </c>
      <c r="GUD13">
        <v>8.9440000000000006E-3</v>
      </c>
      <c r="GUE13">
        <v>8.9440000000000006E-3</v>
      </c>
      <c r="GUF13">
        <v>8.9440000000000006E-3</v>
      </c>
      <c r="GUG13">
        <v>8.9440000000000006E-3</v>
      </c>
      <c r="GUH13">
        <v>8.9440000000000006E-3</v>
      </c>
      <c r="GUI13">
        <v>8.9440000000000006E-3</v>
      </c>
      <c r="GUJ13">
        <v>8.9440000000000006E-3</v>
      </c>
      <c r="GUK13">
        <v>8.9440000000000006E-3</v>
      </c>
      <c r="GUL13">
        <v>8.9440000000000006E-3</v>
      </c>
      <c r="GUM13">
        <v>8.9440000000000006E-3</v>
      </c>
      <c r="GUN13">
        <v>8.9440000000000006E-3</v>
      </c>
      <c r="GUO13">
        <v>8.9440000000000006E-3</v>
      </c>
      <c r="GUP13">
        <v>8.9440000000000006E-3</v>
      </c>
      <c r="GUQ13">
        <v>8.9440000000000006E-3</v>
      </c>
      <c r="GUR13">
        <v>8.9440000000000006E-3</v>
      </c>
      <c r="GUS13">
        <v>8.9440000000000006E-3</v>
      </c>
      <c r="GUT13">
        <v>8.9440000000000006E-3</v>
      </c>
      <c r="GUU13">
        <v>8.9440000000000006E-3</v>
      </c>
      <c r="GUV13">
        <v>8.9440000000000006E-3</v>
      </c>
      <c r="GUW13">
        <v>8.9440000000000006E-3</v>
      </c>
      <c r="GUX13">
        <v>8.9440000000000006E-3</v>
      </c>
      <c r="GUY13">
        <v>8.9440000000000006E-3</v>
      </c>
      <c r="GUZ13">
        <v>8.9440000000000006E-3</v>
      </c>
      <c r="GVA13">
        <v>8.9440000000000006E-3</v>
      </c>
      <c r="GVB13">
        <v>8.9440000000000006E-3</v>
      </c>
      <c r="GVC13">
        <v>8.9440000000000006E-3</v>
      </c>
      <c r="GVD13">
        <v>8.9440000000000006E-3</v>
      </c>
      <c r="GVE13">
        <v>8.9440000000000006E-3</v>
      </c>
      <c r="GVF13">
        <v>8.9440000000000006E-3</v>
      </c>
      <c r="GVG13">
        <v>8.9440000000000006E-3</v>
      </c>
      <c r="GVH13">
        <v>8.9440000000000006E-3</v>
      </c>
      <c r="GVI13">
        <v>8.9440000000000006E-3</v>
      </c>
      <c r="GVJ13">
        <v>8.9440000000000006E-3</v>
      </c>
      <c r="GVK13">
        <v>8.9440000000000006E-3</v>
      </c>
      <c r="GVL13">
        <v>8.9440000000000006E-3</v>
      </c>
      <c r="GVM13">
        <v>8.9440000000000006E-3</v>
      </c>
      <c r="GVN13">
        <v>8.9440000000000006E-3</v>
      </c>
      <c r="GVO13">
        <v>8.9440000000000006E-3</v>
      </c>
      <c r="GVP13">
        <v>8.9440000000000006E-3</v>
      </c>
      <c r="GVQ13">
        <v>8.9440000000000006E-3</v>
      </c>
      <c r="GVR13">
        <v>8.9440000000000006E-3</v>
      </c>
      <c r="GVS13">
        <v>8.9440000000000006E-3</v>
      </c>
      <c r="GVT13">
        <v>8.9440000000000006E-3</v>
      </c>
      <c r="GVU13">
        <v>8.9440000000000006E-3</v>
      </c>
      <c r="GVV13">
        <v>8.9440000000000006E-3</v>
      </c>
      <c r="GVW13">
        <v>8.9440000000000006E-3</v>
      </c>
      <c r="GVX13">
        <v>8.9440000000000006E-3</v>
      </c>
      <c r="GVY13">
        <v>8.9440000000000006E-3</v>
      </c>
      <c r="GVZ13">
        <v>8.9440000000000006E-3</v>
      </c>
      <c r="GWA13">
        <v>8.9440000000000006E-3</v>
      </c>
      <c r="GWB13">
        <v>8.9440000000000006E-3</v>
      </c>
      <c r="GWC13">
        <v>8.9440000000000006E-3</v>
      </c>
      <c r="GWD13">
        <v>8.9440000000000006E-3</v>
      </c>
      <c r="GWE13">
        <v>8.9440000000000006E-3</v>
      </c>
      <c r="GWF13">
        <v>8.9440000000000006E-3</v>
      </c>
      <c r="GWG13">
        <v>8.9440000000000006E-3</v>
      </c>
      <c r="GWH13">
        <v>8.9440000000000006E-3</v>
      </c>
      <c r="GWI13">
        <v>8.9440000000000006E-3</v>
      </c>
      <c r="GWJ13">
        <v>8.9440000000000006E-3</v>
      </c>
      <c r="GWK13">
        <v>8.9440000000000006E-3</v>
      </c>
      <c r="GWL13">
        <v>8.9440000000000006E-3</v>
      </c>
      <c r="GWM13">
        <v>8.9440000000000006E-3</v>
      </c>
      <c r="GWN13">
        <v>8.9440000000000006E-3</v>
      </c>
      <c r="GWO13">
        <v>8.9440000000000006E-3</v>
      </c>
      <c r="GWP13">
        <v>8.9440000000000006E-3</v>
      </c>
      <c r="GWQ13">
        <v>8.9440000000000006E-3</v>
      </c>
      <c r="GWR13">
        <v>8.9440000000000006E-3</v>
      </c>
      <c r="GWS13">
        <v>8.9440000000000006E-3</v>
      </c>
      <c r="GWT13">
        <v>8.9440000000000006E-3</v>
      </c>
      <c r="GWU13">
        <v>8.9440000000000006E-3</v>
      </c>
      <c r="GWV13">
        <v>8.9440000000000006E-3</v>
      </c>
      <c r="GWW13">
        <v>8.9440000000000006E-3</v>
      </c>
      <c r="GWX13">
        <v>8.9440000000000006E-3</v>
      </c>
      <c r="GWY13">
        <v>8.9440000000000006E-3</v>
      </c>
      <c r="GWZ13">
        <v>8.9440000000000006E-3</v>
      </c>
      <c r="GXA13">
        <v>8.9440000000000006E-3</v>
      </c>
      <c r="GXB13">
        <v>8.9440000000000006E-3</v>
      </c>
      <c r="GXC13">
        <v>8.9440000000000006E-3</v>
      </c>
      <c r="GXD13">
        <v>8.9440000000000006E-3</v>
      </c>
      <c r="GXE13">
        <v>8.9440000000000006E-3</v>
      </c>
      <c r="GXF13">
        <v>8.9440000000000006E-3</v>
      </c>
      <c r="GXG13">
        <v>8.9440000000000006E-3</v>
      </c>
      <c r="GXH13">
        <v>8.9440000000000006E-3</v>
      </c>
      <c r="GXI13">
        <v>8.9440000000000006E-3</v>
      </c>
      <c r="GXJ13">
        <v>8.9440000000000006E-3</v>
      </c>
      <c r="GXK13">
        <v>8.9440000000000006E-3</v>
      </c>
      <c r="GXL13">
        <v>8.9440000000000006E-3</v>
      </c>
      <c r="GXM13">
        <v>8.9840000000000007E-3</v>
      </c>
      <c r="GXN13">
        <v>9.0229999999999998E-3</v>
      </c>
      <c r="GXO13">
        <v>9.0600000000000003E-3</v>
      </c>
      <c r="GXP13">
        <v>9.0950000000000007E-3</v>
      </c>
      <c r="GXQ13">
        <v>9.1280000000000007E-3</v>
      </c>
      <c r="GXR13">
        <v>9.1590000000000005E-3</v>
      </c>
      <c r="GXS13">
        <v>9.1889999999999993E-3</v>
      </c>
      <c r="GXT13">
        <v>9.2169999999999995E-3</v>
      </c>
      <c r="GXU13">
        <v>9.2440000000000005E-3</v>
      </c>
      <c r="GXV13">
        <v>9.2700000000000005E-3</v>
      </c>
      <c r="GXW13">
        <v>9.2940000000000002E-3</v>
      </c>
      <c r="GXX13">
        <v>9.3170000000000006E-3</v>
      </c>
      <c r="GXY13">
        <v>9.3390000000000001E-3</v>
      </c>
      <c r="GXZ13">
        <v>9.3600000000000003E-3</v>
      </c>
      <c r="GYA13">
        <v>9.3799999999999994E-3</v>
      </c>
      <c r="GYB13">
        <v>9.3989999999999994E-3</v>
      </c>
      <c r="GYC13">
        <v>9.417E-3</v>
      </c>
      <c r="GYD13">
        <v>9.4330000000000004E-3</v>
      </c>
      <c r="GYE13">
        <v>9.4500000000000001E-3</v>
      </c>
      <c r="GYF13">
        <v>9.4649999999999995E-3</v>
      </c>
      <c r="GYG13">
        <v>9.4800000000000006E-3</v>
      </c>
      <c r="GYH13">
        <v>9.4929999999999997E-3</v>
      </c>
      <c r="GYI13">
        <v>9.5060000000000006E-3</v>
      </c>
      <c r="GYJ13">
        <v>9.5189999999999997E-3</v>
      </c>
      <c r="GYK13">
        <v>9.5309999999999995E-3</v>
      </c>
      <c r="GYL13">
        <v>9.5420000000000001E-3</v>
      </c>
      <c r="GYM13">
        <v>9.5530000000000007E-3</v>
      </c>
      <c r="GYN13">
        <v>9.5630000000000003E-3</v>
      </c>
      <c r="GYO13">
        <v>9.5729999999999999E-3</v>
      </c>
      <c r="GYP13">
        <v>9.5820000000000002E-3</v>
      </c>
      <c r="GYQ13">
        <v>9.5910000000000006E-3</v>
      </c>
      <c r="GYR13">
        <v>9.5989999999999999E-3</v>
      </c>
      <c r="GYS13">
        <v>9.6069999999999992E-3</v>
      </c>
      <c r="GYT13">
        <v>9.6139999999999993E-3</v>
      </c>
      <c r="GYU13">
        <v>9.6209999999999993E-3</v>
      </c>
      <c r="GYV13">
        <v>9.6279999999999994E-3</v>
      </c>
      <c r="GYW13">
        <v>9.6340000000000002E-3</v>
      </c>
      <c r="GYX13">
        <v>9.6399999999999993E-3</v>
      </c>
      <c r="GYY13">
        <v>9.6460000000000001E-3</v>
      </c>
      <c r="GYZ13">
        <v>9.6520000000000009E-3</v>
      </c>
      <c r="GZA13">
        <v>9.6570000000000007E-3</v>
      </c>
      <c r="GZB13">
        <v>9.6620000000000004E-3</v>
      </c>
      <c r="GZC13">
        <v>9.6670000000000002E-3</v>
      </c>
      <c r="GZD13">
        <v>9.6710000000000008E-3</v>
      </c>
      <c r="GZE13">
        <v>9.6749999999999996E-3</v>
      </c>
      <c r="GZF13">
        <v>9.6790000000000001E-3</v>
      </c>
      <c r="GZG13">
        <v>9.6830000000000006E-3</v>
      </c>
      <c r="GZH13">
        <v>9.6869999999999994E-3</v>
      </c>
      <c r="GZI13">
        <v>9.6900000000000007E-3</v>
      </c>
      <c r="GZJ13">
        <v>9.6939999999999995E-3</v>
      </c>
      <c r="GZK13">
        <v>9.6970000000000008E-3</v>
      </c>
      <c r="GZL13">
        <v>9.7000000000000003E-3</v>
      </c>
      <c r="GZM13">
        <v>9.7029999999999998E-3</v>
      </c>
      <c r="GZN13">
        <v>9.7050000000000001E-3</v>
      </c>
      <c r="GZO13">
        <v>9.7079999999999996E-3</v>
      </c>
      <c r="GZP13">
        <v>9.7099999999999999E-3</v>
      </c>
      <c r="GZQ13">
        <v>9.7129999999999994E-3</v>
      </c>
      <c r="GZR13">
        <v>9.7149999999999997E-3</v>
      </c>
      <c r="GZS13">
        <v>9.7169999999999999E-3</v>
      </c>
      <c r="GZT13">
        <v>9.7190000000000002E-3</v>
      </c>
      <c r="GZU13">
        <v>9.7210000000000005E-3</v>
      </c>
      <c r="GZV13">
        <v>9.7219999999999997E-3</v>
      </c>
      <c r="GZW13">
        <v>9.724E-3</v>
      </c>
      <c r="GZX13">
        <v>9.7260000000000003E-3</v>
      </c>
      <c r="GZY13">
        <v>9.7269999999999995E-3</v>
      </c>
      <c r="GZZ13">
        <v>9.7289999999999998E-3</v>
      </c>
      <c r="HAA13">
        <v>9.7300000000000008E-3</v>
      </c>
      <c r="HAB13">
        <v>9.7310000000000001E-3</v>
      </c>
      <c r="HAC13">
        <v>9.7330000000000003E-3</v>
      </c>
      <c r="HAD13">
        <v>9.7339999999999996E-3</v>
      </c>
      <c r="HAE13">
        <v>9.7350000000000006E-3</v>
      </c>
      <c r="HAF13">
        <v>9.7359999999999999E-3</v>
      </c>
      <c r="HAG13">
        <v>9.7370000000000009E-3</v>
      </c>
      <c r="HAH13">
        <v>9.7380000000000001E-3</v>
      </c>
      <c r="HAI13">
        <v>9.7389999999999994E-3</v>
      </c>
      <c r="HAJ13">
        <v>9.7400000000000004E-3</v>
      </c>
      <c r="HAK13">
        <v>9.7409999999999997E-3</v>
      </c>
      <c r="HAL13">
        <v>9.7409999999999997E-3</v>
      </c>
      <c r="HAM13">
        <v>9.7420000000000007E-3</v>
      </c>
      <c r="HAN13">
        <v>9.7429999999999999E-3</v>
      </c>
      <c r="HAO13">
        <v>9.7429999999999999E-3</v>
      </c>
      <c r="HAP13">
        <v>9.7439999999999992E-3</v>
      </c>
      <c r="HAQ13">
        <v>9.7450000000000002E-3</v>
      </c>
      <c r="HAR13">
        <v>9.7450000000000002E-3</v>
      </c>
      <c r="HAS13">
        <v>9.7459999999999995E-3</v>
      </c>
      <c r="HAT13">
        <v>9.7459999999999995E-3</v>
      </c>
      <c r="HAU13">
        <v>9.7470000000000005E-3</v>
      </c>
      <c r="HAV13">
        <v>9.7470000000000005E-3</v>
      </c>
      <c r="HAW13">
        <v>9.7479999999999997E-3</v>
      </c>
      <c r="HAX13">
        <v>9.7479999999999997E-3</v>
      </c>
      <c r="HAY13">
        <v>9.7490000000000007E-3</v>
      </c>
      <c r="HAZ13">
        <v>9.7490000000000007E-3</v>
      </c>
      <c r="HBA13">
        <v>9.7490000000000007E-3</v>
      </c>
      <c r="HBB13">
        <v>9.75E-3</v>
      </c>
      <c r="HBC13">
        <v>9.75E-3</v>
      </c>
      <c r="HBD13">
        <v>9.75E-3</v>
      </c>
      <c r="HBE13">
        <v>9.7509999999999993E-3</v>
      </c>
      <c r="HBF13">
        <v>9.7509999999999993E-3</v>
      </c>
      <c r="HBG13">
        <v>9.7509999999999993E-3</v>
      </c>
      <c r="HBH13">
        <v>9.7509999999999993E-3</v>
      </c>
      <c r="HBI13">
        <v>9.7520000000000003E-3</v>
      </c>
      <c r="HBJ13">
        <v>9.7520000000000003E-3</v>
      </c>
      <c r="HBK13">
        <v>9.7520000000000003E-3</v>
      </c>
      <c r="HBL13">
        <v>9.7520000000000003E-3</v>
      </c>
      <c r="HBM13">
        <v>9.7520000000000003E-3</v>
      </c>
      <c r="HBN13">
        <v>9.7529999999999995E-3</v>
      </c>
      <c r="HBO13">
        <v>9.7529999999999995E-3</v>
      </c>
      <c r="HBP13">
        <v>9.7529999999999995E-3</v>
      </c>
      <c r="HBQ13">
        <v>9.7529999999999995E-3</v>
      </c>
      <c r="HBR13">
        <v>9.7529999999999995E-3</v>
      </c>
      <c r="HBS13">
        <v>9.7529999999999995E-3</v>
      </c>
      <c r="HBT13">
        <v>9.7540000000000005E-3</v>
      </c>
      <c r="HBU13">
        <v>9.7540000000000005E-3</v>
      </c>
      <c r="HBV13">
        <v>9.7540000000000005E-3</v>
      </c>
      <c r="HBW13">
        <v>9.7540000000000005E-3</v>
      </c>
      <c r="HBX13">
        <v>9.7540000000000005E-3</v>
      </c>
      <c r="HBY13">
        <v>9.7540000000000005E-3</v>
      </c>
      <c r="HBZ13">
        <v>9.7540000000000005E-3</v>
      </c>
      <c r="HCA13">
        <v>9.7540000000000005E-3</v>
      </c>
      <c r="HCB13">
        <v>9.7540000000000005E-3</v>
      </c>
      <c r="HCC13">
        <v>9.7549999999999998E-3</v>
      </c>
      <c r="HCD13">
        <v>9.7549999999999998E-3</v>
      </c>
      <c r="HCE13">
        <v>9.7549999999999998E-3</v>
      </c>
      <c r="HCF13">
        <v>9.7549999999999998E-3</v>
      </c>
      <c r="HCG13">
        <v>9.7549999999999998E-3</v>
      </c>
      <c r="HCH13">
        <v>9.7549999999999998E-3</v>
      </c>
      <c r="HCI13">
        <v>9.7549999999999998E-3</v>
      </c>
      <c r="HCJ13">
        <v>9.7549999999999998E-3</v>
      </c>
      <c r="HCK13">
        <v>9.7549999999999998E-3</v>
      </c>
      <c r="HCL13">
        <v>9.7549999999999998E-3</v>
      </c>
      <c r="HCM13">
        <v>9.7549999999999998E-3</v>
      </c>
      <c r="HCN13">
        <v>9.7549999999999998E-3</v>
      </c>
      <c r="HCO13">
        <v>9.7549999999999998E-3</v>
      </c>
      <c r="HCP13">
        <v>9.7549999999999998E-3</v>
      </c>
      <c r="HCQ13">
        <v>9.7549999999999998E-3</v>
      </c>
      <c r="HCR13">
        <v>9.7549999999999998E-3</v>
      </c>
      <c r="HCS13">
        <v>9.7549999999999998E-3</v>
      </c>
      <c r="HCT13">
        <v>9.7549999999999998E-3</v>
      </c>
      <c r="HCU13">
        <v>9.7560000000000008E-3</v>
      </c>
      <c r="HCV13">
        <v>9.7560000000000008E-3</v>
      </c>
      <c r="HCW13">
        <v>9.7560000000000008E-3</v>
      </c>
      <c r="HCX13">
        <v>9.7560000000000008E-3</v>
      </c>
      <c r="HCY13">
        <v>9.7560000000000008E-3</v>
      </c>
      <c r="HCZ13">
        <v>9.7560000000000008E-3</v>
      </c>
      <c r="HDA13">
        <v>9.7560000000000008E-3</v>
      </c>
      <c r="HDB13">
        <v>9.7560000000000008E-3</v>
      </c>
      <c r="HDC13">
        <v>9.7560000000000008E-3</v>
      </c>
      <c r="HDD13">
        <v>9.7560000000000008E-3</v>
      </c>
      <c r="HDE13">
        <v>9.7560000000000008E-3</v>
      </c>
      <c r="HDF13">
        <v>9.7560000000000008E-3</v>
      </c>
      <c r="HDG13">
        <v>9.7560000000000008E-3</v>
      </c>
      <c r="HDH13">
        <v>9.7560000000000008E-3</v>
      </c>
      <c r="HDI13">
        <v>9.7560000000000008E-3</v>
      </c>
      <c r="HDJ13">
        <v>9.7560000000000008E-3</v>
      </c>
      <c r="HDK13">
        <v>9.7560000000000008E-3</v>
      </c>
      <c r="HDL13">
        <v>9.7560000000000008E-3</v>
      </c>
      <c r="HDM13">
        <v>9.7560000000000008E-3</v>
      </c>
      <c r="HDN13">
        <v>9.7560000000000008E-3</v>
      </c>
      <c r="HDO13">
        <v>9.7560000000000008E-3</v>
      </c>
      <c r="HDP13">
        <v>9.7560000000000008E-3</v>
      </c>
      <c r="HDQ13">
        <v>9.7560000000000008E-3</v>
      </c>
      <c r="HDR13">
        <v>9.7560000000000008E-3</v>
      </c>
      <c r="HDS13">
        <v>9.7560000000000008E-3</v>
      </c>
      <c r="HDT13">
        <v>9.7560000000000008E-3</v>
      </c>
      <c r="HDU13">
        <v>9.7560000000000008E-3</v>
      </c>
      <c r="HDV13">
        <v>9.7560000000000008E-3</v>
      </c>
      <c r="HDW13">
        <v>9.7560000000000008E-3</v>
      </c>
      <c r="HDX13">
        <v>9.7560000000000008E-3</v>
      </c>
      <c r="HDY13">
        <v>9.7560000000000008E-3</v>
      </c>
      <c r="HDZ13">
        <v>9.7560000000000008E-3</v>
      </c>
      <c r="HEA13">
        <v>9.7560000000000008E-3</v>
      </c>
      <c r="HEB13">
        <v>9.7560000000000008E-3</v>
      </c>
      <c r="HEC13">
        <v>9.7560000000000008E-3</v>
      </c>
      <c r="HED13">
        <v>9.7560000000000008E-3</v>
      </c>
      <c r="HEE13">
        <v>9.7560000000000008E-3</v>
      </c>
      <c r="HEF13">
        <v>9.7560000000000008E-3</v>
      </c>
      <c r="HEG13">
        <v>9.7560000000000008E-3</v>
      </c>
      <c r="HEH13">
        <v>9.7560000000000008E-3</v>
      </c>
      <c r="HEI13">
        <v>9.7560000000000008E-3</v>
      </c>
      <c r="HEJ13">
        <v>9.7560000000000008E-3</v>
      </c>
      <c r="HEK13">
        <v>9.7560000000000008E-3</v>
      </c>
      <c r="HEL13">
        <v>9.7560000000000008E-3</v>
      </c>
      <c r="HEM13">
        <v>9.7560000000000008E-3</v>
      </c>
      <c r="HEN13">
        <v>9.7560000000000008E-3</v>
      </c>
      <c r="HEO13">
        <v>9.7560000000000008E-3</v>
      </c>
      <c r="HEP13">
        <v>9.7560000000000008E-3</v>
      </c>
      <c r="HEQ13">
        <v>9.7560000000000008E-3</v>
      </c>
      <c r="HER13">
        <v>9.7560000000000008E-3</v>
      </c>
      <c r="HES13">
        <v>9.7560000000000008E-3</v>
      </c>
      <c r="HET13">
        <v>9.7560000000000008E-3</v>
      </c>
      <c r="HEU13">
        <v>9.7560000000000008E-3</v>
      </c>
      <c r="HEV13">
        <v>9.7560000000000008E-3</v>
      </c>
      <c r="HEW13">
        <v>9.7560000000000008E-3</v>
      </c>
      <c r="HEX13">
        <v>9.7560000000000008E-3</v>
      </c>
      <c r="HEY13">
        <v>9.7560000000000008E-3</v>
      </c>
      <c r="HEZ13">
        <v>9.7560000000000008E-3</v>
      </c>
      <c r="HFA13">
        <v>9.7560000000000008E-3</v>
      </c>
      <c r="HFB13">
        <v>9.7560000000000008E-3</v>
      </c>
      <c r="HFC13">
        <v>9.7560000000000008E-3</v>
      </c>
      <c r="HFD13">
        <v>9.7560000000000008E-3</v>
      </c>
      <c r="HFE13">
        <v>9.7560000000000008E-3</v>
      </c>
      <c r="HFF13">
        <v>9.7560000000000008E-3</v>
      </c>
      <c r="HFG13">
        <v>9.7560000000000008E-3</v>
      </c>
      <c r="HFH13">
        <v>9.7560000000000008E-3</v>
      </c>
      <c r="HFI13">
        <v>9.7560000000000008E-3</v>
      </c>
      <c r="HFJ13">
        <v>9.7560000000000008E-3</v>
      </c>
      <c r="HFK13">
        <v>9.7560000000000008E-3</v>
      </c>
      <c r="HFL13">
        <v>9.7560000000000008E-3</v>
      </c>
      <c r="HFM13">
        <v>9.7560000000000008E-3</v>
      </c>
      <c r="HFN13">
        <v>9.7560000000000008E-3</v>
      </c>
      <c r="HFO13">
        <v>9.7560000000000008E-3</v>
      </c>
      <c r="HFP13">
        <v>9.7560000000000008E-3</v>
      </c>
      <c r="HFQ13">
        <v>9.7560000000000008E-3</v>
      </c>
      <c r="HFR13">
        <v>9.7560000000000008E-3</v>
      </c>
      <c r="HFS13">
        <v>9.7560000000000008E-3</v>
      </c>
      <c r="HFT13">
        <v>9.7560000000000008E-3</v>
      </c>
      <c r="HFU13">
        <v>9.7560000000000008E-3</v>
      </c>
      <c r="HFV13">
        <v>9.7560000000000008E-3</v>
      </c>
      <c r="HFW13">
        <v>9.7560000000000008E-3</v>
      </c>
      <c r="HFX13">
        <v>9.7560000000000008E-3</v>
      </c>
      <c r="HFY13">
        <v>9.7560000000000008E-3</v>
      </c>
      <c r="HFZ13">
        <v>9.7560000000000008E-3</v>
      </c>
      <c r="HGA13">
        <v>9.7560000000000008E-3</v>
      </c>
      <c r="HGB13">
        <v>9.7560000000000008E-3</v>
      </c>
      <c r="HGC13">
        <v>9.7560000000000008E-3</v>
      </c>
      <c r="HGD13">
        <v>9.7560000000000008E-3</v>
      </c>
      <c r="HGE13">
        <v>9.7560000000000008E-3</v>
      </c>
      <c r="HGF13">
        <v>9.7560000000000008E-3</v>
      </c>
      <c r="HGG13">
        <v>9.7560000000000008E-3</v>
      </c>
      <c r="HGH13">
        <v>9.7560000000000008E-3</v>
      </c>
      <c r="HGI13">
        <v>9.7560000000000008E-3</v>
      </c>
      <c r="HGJ13">
        <v>9.7560000000000008E-3</v>
      </c>
      <c r="HGK13">
        <v>9.7560000000000008E-3</v>
      </c>
      <c r="HGL13">
        <v>9.7560000000000008E-3</v>
      </c>
      <c r="HGM13">
        <v>9.7560000000000008E-3</v>
      </c>
      <c r="HGN13">
        <v>9.7560000000000008E-3</v>
      </c>
      <c r="HGO13">
        <v>9.7560000000000008E-3</v>
      </c>
      <c r="HGP13">
        <v>9.7560000000000008E-3</v>
      </c>
      <c r="HGQ13">
        <v>9.7560000000000008E-3</v>
      </c>
      <c r="HGR13">
        <v>9.7560000000000008E-3</v>
      </c>
      <c r="HGS13">
        <v>9.7560000000000008E-3</v>
      </c>
      <c r="HGT13">
        <v>9.7560000000000008E-3</v>
      </c>
      <c r="HGU13">
        <v>9.7560000000000008E-3</v>
      </c>
      <c r="HGV13">
        <v>9.7560000000000008E-3</v>
      </c>
      <c r="HGW13">
        <v>9.7560000000000008E-3</v>
      </c>
      <c r="HGX13">
        <v>9.7560000000000008E-3</v>
      </c>
      <c r="HGY13">
        <v>9.7560000000000008E-3</v>
      </c>
      <c r="HGZ13">
        <v>9.7560000000000008E-3</v>
      </c>
      <c r="HHA13">
        <v>9.7560000000000008E-3</v>
      </c>
      <c r="HHB13">
        <v>9.7560000000000008E-3</v>
      </c>
      <c r="HHC13">
        <v>9.7560000000000008E-3</v>
      </c>
      <c r="HHD13">
        <v>9.7560000000000008E-3</v>
      </c>
      <c r="HHE13">
        <v>9.7560000000000008E-3</v>
      </c>
      <c r="HHF13">
        <v>9.7560000000000008E-3</v>
      </c>
      <c r="HHG13">
        <v>9.7560000000000008E-3</v>
      </c>
      <c r="HHH13">
        <v>9.7560000000000008E-3</v>
      </c>
      <c r="HHI13">
        <v>9.7560000000000008E-3</v>
      </c>
      <c r="HHJ13">
        <v>9.7560000000000008E-3</v>
      </c>
      <c r="HHK13">
        <v>9.7560000000000008E-3</v>
      </c>
      <c r="HHL13">
        <v>9.7560000000000008E-3</v>
      </c>
      <c r="HHM13">
        <v>9.7560000000000008E-3</v>
      </c>
      <c r="HHN13">
        <v>9.7560000000000008E-3</v>
      </c>
      <c r="HHO13">
        <v>9.7560000000000008E-3</v>
      </c>
      <c r="HHP13">
        <v>9.7560000000000008E-3</v>
      </c>
      <c r="HHQ13">
        <v>9.7560000000000008E-3</v>
      </c>
      <c r="HHR13">
        <v>9.7560000000000008E-3</v>
      </c>
      <c r="HHS13">
        <v>9.7560000000000008E-3</v>
      </c>
      <c r="HHT13">
        <v>9.7560000000000008E-3</v>
      </c>
      <c r="HHU13">
        <v>9.7560000000000008E-3</v>
      </c>
      <c r="HHV13">
        <v>9.7560000000000008E-3</v>
      </c>
      <c r="HHW13">
        <v>9.7560000000000008E-3</v>
      </c>
      <c r="HHX13">
        <v>9.7560000000000008E-3</v>
      </c>
      <c r="HHY13">
        <v>9.7560000000000008E-3</v>
      </c>
      <c r="HHZ13">
        <v>9.7560000000000008E-3</v>
      </c>
      <c r="HIA13">
        <v>9.7560000000000008E-3</v>
      </c>
      <c r="HIB13">
        <v>9.7560000000000008E-3</v>
      </c>
      <c r="HIC13">
        <v>9.7560000000000008E-3</v>
      </c>
      <c r="HID13">
        <v>9.7560000000000008E-3</v>
      </c>
      <c r="HIE13">
        <v>9.7560000000000008E-3</v>
      </c>
      <c r="HIF13">
        <v>9.7560000000000008E-3</v>
      </c>
      <c r="HIG13">
        <v>9.7560000000000008E-3</v>
      </c>
      <c r="HIH13">
        <v>9.7560000000000008E-3</v>
      </c>
      <c r="HII13">
        <v>9.7560000000000008E-3</v>
      </c>
      <c r="HIJ13">
        <v>9.7560000000000008E-3</v>
      </c>
      <c r="HIK13">
        <v>9.7560000000000008E-3</v>
      </c>
      <c r="HIL13">
        <v>9.7560000000000008E-3</v>
      </c>
      <c r="HIM13">
        <v>9.7560000000000008E-3</v>
      </c>
      <c r="HIN13">
        <v>9.7560000000000008E-3</v>
      </c>
      <c r="HIO13">
        <v>9.7560000000000008E-3</v>
      </c>
      <c r="HIP13">
        <v>9.7560000000000008E-3</v>
      </c>
      <c r="HIQ13">
        <v>9.7560000000000008E-3</v>
      </c>
      <c r="HIR13">
        <v>9.7560000000000008E-3</v>
      </c>
      <c r="HIS13">
        <v>9.7560000000000008E-3</v>
      </c>
      <c r="HIT13">
        <v>9.7560000000000008E-3</v>
      </c>
      <c r="HIU13">
        <v>9.7560000000000008E-3</v>
      </c>
      <c r="HIV13">
        <v>9.7560000000000008E-3</v>
      </c>
      <c r="HIW13">
        <v>9.7560000000000008E-3</v>
      </c>
      <c r="HIX13">
        <v>9.7560000000000008E-3</v>
      </c>
      <c r="HIY13">
        <v>9.7560000000000008E-3</v>
      </c>
      <c r="HIZ13">
        <v>9.7560000000000008E-3</v>
      </c>
      <c r="HJA13">
        <v>9.7560000000000008E-3</v>
      </c>
      <c r="HJB13">
        <v>9.7560000000000008E-3</v>
      </c>
      <c r="HJC13">
        <v>9.7560000000000008E-3</v>
      </c>
      <c r="HJD13">
        <v>9.7560000000000008E-3</v>
      </c>
      <c r="HJE13">
        <v>9.7560000000000008E-3</v>
      </c>
      <c r="HJF13">
        <v>9.7560000000000008E-3</v>
      </c>
      <c r="HJG13">
        <v>9.7560000000000008E-3</v>
      </c>
      <c r="HJH13">
        <v>9.7560000000000008E-3</v>
      </c>
      <c r="HJI13">
        <v>9.7560000000000008E-3</v>
      </c>
      <c r="HJJ13">
        <v>9.7560000000000008E-3</v>
      </c>
      <c r="HJK13">
        <v>9.7560000000000008E-3</v>
      </c>
      <c r="HJL13">
        <v>9.7560000000000008E-3</v>
      </c>
      <c r="HJM13">
        <v>9.7560000000000008E-3</v>
      </c>
      <c r="HJN13">
        <v>9.7560000000000008E-3</v>
      </c>
      <c r="HJO13">
        <v>9.7560000000000008E-3</v>
      </c>
      <c r="HJP13">
        <v>9.7560000000000008E-3</v>
      </c>
      <c r="HJQ13">
        <v>9.7560000000000008E-3</v>
      </c>
      <c r="HJR13">
        <v>9.7560000000000008E-3</v>
      </c>
      <c r="HJS13">
        <v>9.7560000000000008E-3</v>
      </c>
      <c r="HJT13">
        <v>9.7560000000000008E-3</v>
      </c>
      <c r="HJU13">
        <v>9.7560000000000008E-3</v>
      </c>
      <c r="HJV13">
        <v>9.7560000000000008E-3</v>
      </c>
      <c r="HJW13">
        <v>9.7560000000000008E-3</v>
      </c>
      <c r="HJX13">
        <v>9.7560000000000008E-3</v>
      </c>
      <c r="HJY13">
        <v>9.7560000000000008E-3</v>
      </c>
      <c r="HJZ13">
        <v>9.7560000000000008E-3</v>
      </c>
      <c r="HKA13">
        <v>9.7560000000000008E-3</v>
      </c>
      <c r="HKB13">
        <v>9.7560000000000008E-3</v>
      </c>
      <c r="HKC13">
        <v>9.7560000000000008E-3</v>
      </c>
      <c r="HKD13">
        <v>9.7560000000000008E-3</v>
      </c>
      <c r="HKE13">
        <v>9.7560000000000008E-3</v>
      </c>
      <c r="HKF13">
        <v>9.7560000000000008E-3</v>
      </c>
      <c r="HKG13">
        <v>9.7560000000000008E-3</v>
      </c>
      <c r="HKH13">
        <v>9.7560000000000008E-3</v>
      </c>
      <c r="HKI13">
        <v>9.7560000000000008E-3</v>
      </c>
      <c r="HKJ13">
        <v>9.7560000000000008E-3</v>
      </c>
      <c r="HKK13">
        <v>9.7560000000000008E-3</v>
      </c>
      <c r="HKL13">
        <v>9.7560000000000008E-3</v>
      </c>
      <c r="HKM13">
        <v>9.7560000000000008E-3</v>
      </c>
      <c r="HKN13">
        <v>9.7560000000000008E-3</v>
      </c>
      <c r="HKO13">
        <v>9.7560000000000008E-3</v>
      </c>
      <c r="HKP13">
        <v>9.7560000000000008E-3</v>
      </c>
      <c r="HKQ13">
        <v>9.7560000000000008E-3</v>
      </c>
      <c r="HKR13">
        <v>9.7560000000000008E-3</v>
      </c>
      <c r="HKS13">
        <v>9.7560000000000008E-3</v>
      </c>
      <c r="HKT13">
        <v>9.7560000000000008E-3</v>
      </c>
      <c r="HKU13">
        <v>9.7560000000000008E-3</v>
      </c>
      <c r="HKV13">
        <v>9.7560000000000008E-3</v>
      </c>
      <c r="HKW13">
        <v>9.7560000000000008E-3</v>
      </c>
      <c r="HKX13">
        <v>9.7560000000000008E-3</v>
      </c>
      <c r="HKY13">
        <v>9.7560000000000008E-3</v>
      </c>
      <c r="HKZ13">
        <v>9.7560000000000008E-3</v>
      </c>
      <c r="HLA13">
        <v>9.7560000000000008E-3</v>
      </c>
      <c r="HLB13">
        <v>9.7560000000000008E-3</v>
      </c>
      <c r="HLC13">
        <v>9.7560000000000008E-3</v>
      </c>
      <c r="HLD13">
        <v>9.7560000000000008E-3</v>
      </c>
      <c r="HLE13">
        <v>9.7560000000000008E-3</v>
      </c>
      <c r="HLF13">
        <v>9.7560000000000008E-3</v>
      </c>
      <c r="HLG13">
        <v>9.7560000000000008E-3</v>
      </c>
      <c r="HLH13">
        <v>9.7560000000000008E-3</v>
      </c>
      <c r="HLI13">
        <v>9.7560000000000008E-3</v>
      </c>
      <c r="HLJ13">
        <v>9.7560000000000008E-3</v>
      </c>
      <c r="HLK13">
        <v>9.7560000000000008E-3</v>
      </c>
      <c r="HLL13">
        <v>9.7560000000000008E-3</v>
      </c>
      <c r="HLM13">
        <v>9.7560000000000008E-3</v>
      </c>
      <c r="HLN13">
        <v>9.7560000000000008E-3</v>
      </c>
      <c r="HLO13">
        <v>9.7560000000000008E-3</v>
      </c>
      <c r="HLP13">
        <v>9.7560000000000008E-3</v>
      </c>
      <c r="HLQ13">
        <v>9.7560000000000008E-3</v>
      </c>
      <c r="HLR13">
        <v>9.7560000000000008E-3</v>
      </c>
      <c r="HLS13">
        <v>9.7560000000000008E-3</v>
      </c>
      <c r="HLT13">
        <v>9.7560000000000008E-3</v>
      </c>
      <c r="HLU13">
        <v>9.7560000000000008E-3</v>
      </c>
      <c r="HLV13">
        <v>9.7560000000000008E-3</v>
      </c>
      <c r="HLW13">
        <v>9.7560000000000008E-3</v>
      </c>
      <c r="HLX13">
        <v>9.7560000000000008E-3</v>
      </c>
      <c r="HLY13">
        <v>9.7560000000000008E-3</v>
      </c>
      <c r="HLZ13">
        <v>9.7560000000000008E-3</v>
      </c>
      <c r="HMA13">
        <v>9.7560000000000008E-3</v>
      </c>
      <c r="HMB13">
        <v>9.7560000000000008E-3</v>
      </c>
      <c r="HMC13">
        <v>9.7560000000000008E-3</v>
      </c>
      <c r="HMD13">
        <v>9.7560000000000008E-3</v>
      </c>
      <c r="HME13">
        <v>9.7560000000000008E-3</v>
      </c>
      <c r="HMF13">
        <v>9.7560000000000008E-3</v>
      </c>
      <c r="HMG13">
        <v>9.7560000000000008E-3</v>
      </c>
      <c r="HMH13">
        <v>9.7560000000000008E-3</v>
      </c>
      <c r="HMI13">
        <v>9.7560000000000008E-3</v>
      </c>
      <c r="HMJ13">
        <v>9.7560000000000008E-3</v>
      </c>
      <c r="HMK13">
        <v>9.7560000000000008E-3</v>
      </c>
      <c r="HML13">
        <v>9.7560000000000008E-3</v>
      </c>
      <c r="HMM13">
        <v>9.7560000000000008E-3</v>
      </c>
      <c r="HMN13">
        <v>9.7560000000000008E-3</v>
      </c>
      <c r="HMO13">
        <v>9.7560000000000008E-3</v>
      </c>
      <c r="HMP13">
        <v>9.7560000000000008E-3</v>
      </c>
      <c r="HMQ13">
        <v>9.7560000000000008E-3</v>
      </c>
      <c r="HMR13">
        <v>9.7560000000000008E-3</v>
      </c>
      <c r="HMS13">
        <v>9.7560000000000008E-3</v>
      </c>
      <c r="HMT13">
        <v>9.7560000000000008E-3</v>
      </c>
      <c r="HMU13">
        <v>9.7560000000000008E-3</v>
      </c>
      <c r="HMV13">
        <v>9.7560000000000008E-3</v>
      </c>
      <c r="HMW13">
        <v>9.7560000000000008E-3</v>
      </c>
      <c r="HMX13">
        <v>9.7560000000000008E-3</v>
      </c>
      <c r="HMY13">
        <v>9.7560000000000008E-3</v>
      </c>
      <c r="HMZ13">
        <v>9.7560000000000008E-3</v>
      </c>
      <c r="HNA13">
        <v>9.7560000000000008E-3</v>
      </c>
      <c r="HNB13">
        <v>9.7560000000000008E-3</v>
      </c>
      <c r="HNC13">
        <v>9.7560000000000008E-3</v>
      </c>
      <c r="HND13">
        <v>9.7560000000000008E-3</v>
      </c>
      <c r="HNE13">
        <v>9.7560000000000008E-3</v>
      </c>
      <c r="HNF13">
        <v>9.7560000000000008E-3</v>
      </c>
      <c r="HNG13">
        <v>9.7560000000000008E-3</v>
      </c>
      <c r="HNH13">
        <v>9.7560000000000008E-3</v>
      </c>
      <c r="HNI13">
        <v>9.7560000000000008E-3</v>
      </c>
      <c r="HNJ13">
        <v>9.7560000000000008E-3</v>
      </c>
      <c r="HNK13">
        <v>9.7560000000000008E-3</v>
      </c>
      <c r="HNL13">
        <v>9.7560000000000008E-3</v>
      </c>
      <c r="HNM13">
        <v>9.7560000000000008E-3</v>
      </c>
      <c r="HNN13">
        <v>9.7560000000000008E-3</v>
      </c>
      <c r="HNO13">
        <v>9.7560000000000008E-3</v>
      </c>
      <c r="HNP13">
        <v>9.7560000000000008E-3</v>
      </c>
      <c r="HNQ13">
        <v>9.7560000000000008E-3</v>
      </c>
      <c r="HNR13">
        <v>9.7560000000000008E-3</v>
      </c>
      <c r="HNS13">
        <v>9.7560000000000008E-3</v>
      </c>
      <c r="HNT13">
        <v>9.7560000000000008E-3</v>
      </c>
      <c r="HNU13">
        <v>9.7560000000000008E-3</v>
      </c>
      <c r="HNV13">
        <v>9.7560000000000008E-3</v>
      </c>
      <c r="HNW13">
        <v>9.7560000000000008E-3</v>
      </c>
      <c r="HNX13">
        <v>9.7560000000000008E-3</v>
      </c>
      <c r="HNY13">
        <v>9.7560000000000008E-3</v>
      </c>
      <c r="HNZ13">
        <v>9.7560000000000008E-3</v>
      </c>
      <c r="HOA13">
        <v>9.7560000000000008E-3</v>
      </c>
      <c r="HOB13">
        <v>9.7560000000000008E-3</v>
      </c>
      <c r="HOC13">
        <v>9.7560000000000008E-3</v>
      </c>
      <c r="HOD13">
        <v>9.7560000000000008E-3</v>
      </c>
      <c r="HOE13">
        <v>9.7560000000000008E-3</v>
      </c>
      <c r="HOF13">
        <v>9.7560000000000008E-3</v>
      </c>
      <c r="HOG13">
        <v>9.7560000000000008E-3</v>
      </c>
      <c r="HOH13">
        <v>9.7560000000000008E-3</v>
      </c>
      <c r="HOI13">
        <v>9.7560000000000008E-3</v>
      </c>
      <c r="HOJ13">
        <v>9.7560000000000008E-3</v>
      </c>
      <c r="HOK13">
        <v>9.7560000000000008E-3</v>
      </c>
      <c r="HOL13">
        <v>9.7560000000000008E-3</v>
      </c>
      <c r="HOM13">
        <v>9.7560000000000008E-3</v>
      </c>
      <c r="HON13">
        <v>9.7560000000000008E-3</v>
      </c>
      <c r="HOO13">
        <v>9.7560000000000008E-3</v>
      </c>
      <c r="HOP13">
        <v>9.7560000000000008E-3</v>
      </c>
      <c r="HOQ13">
        <v>9.7560000000000008E-3</v>
      </c>
      <c r="HOR13">
        <v>9.7560000000000008E-3</v>
      </c>
      <c r="HOS13">
        <v>9.7560000000000008E-3</v>
      </c>
      <c r="HOT13">
        <v>9.7560000000000008E-3</v>
      </c>
      <c r="HOU13">
        <v>9.7560000000000008E-3</v>
      </c>
      <c r="HOV13">
        <v>9.7560000000000008E-3</v>
      </c>
      <c r="HOW13">
        <v>9.7560000000000008E-3</v>
      </c>
      <c r="HOX13">
        <v>9.7560000000000008E-3</v>
      </c>
      <c r="HOY13">
        <v>9.7560000000000008E-3</v>
      </c>
      <c r="HOZ13">
        <v>9.7560000000000008E-3</v>
      </c>
      <c r="HPA13">
        <v>9.7560000000000008E-3</v>
      </c>
      <c r="HPB13">
        <v>9.7560000000000008E-3</v>
      </c>
      <c r="HPC13">
        <v>9.7560000000000008E-3</v>
      </c>
      <c r="HPD13">
        <v>9.7560000000000008E-3</v>
      </c>
      <c r="HPE13">
        <v>9.7560000000000008E-3</v>
      </c>
      <c r="HPF13">
        <v>9.7560000000000008E-3</v>
      </c>
      <c r="HPG13">
        <v>9.7560000000000008E-3</v>
      </c>
      <c r="HPH13">
        <v>9.7560000000000008E-3</v>
      </c>
      <c r="HPI13">
        <v>9.7560000000000008E-3</v>
      </c>
      <c r="HPJ13">
        <v>9.7560000000000008E-3</v>
      </c>
      <c r="HPK13">
        <v>9.7560000000000008E-3</v>
      </c>
      <c r="HPL13">
        <v>9.7560000000000008E-3</v>
      </c>
      <c r="HPM13">
        <v>9.7560000000000008E-3</v>
      </c>
      <c r="HPN13">
        <v>9.7560000000000008E-3</v>
      </c>
      <c r="HPO13">
        <v>9.7560000000000008E-3</v>
      </c>
      <c r="HPP13">
        <v>9.7560000000000008E-3</v>
      </c>
      <c r="HPQ13">
        <v>9.7560000000000008E-3</v>
      </c>
      <c r="HPR13">
        <v>9.7560000000000008E-3</v>
      </c>
      <c r="HPS13">
        <v>9.7560000000000008E-3</v>
      </c>
      <c r="HPT13">
        <v>9.7560000000000008E-3</v>
      </c>
      <c r="HPU13">
        <v>9.7560000000000008E-3</v>
      </c>
      <c r="HPV13">
        <v>9.7560000000000008E-3</v>
      </c>
      <c r="HPW13">
        <v>9.7560000000000008E-3</v>
      </c>
      <c r="HPX13">
        <v>9.7560000000000008E-3</v>
      </c>
      <c r="HPY13">
        <v>9.7560000000000008E-3</v>
      </c>
      <c r="HPZ13">
        <v>9.7560000000000008E-3</v>
      </c>
      <c r="HQA13">
        <v>9.7560000000000008E-3</v>
      </c>
      <c r="HQB13">
        <v>9.7560000000000008E-3</v>
      </c>
      <c r="HQC13">
        <v>9.7560000000000008E-3</v>
      </c>
      <c r="HQD13">
        <v>9.7560000000000008E-3</v>
      </c>
      <c r="HQE13">
        <v>9.7560000000000008E-3</v>
      </c>
      <c r="HQF13">
        <v>9.7560000000000008E-3</v>
      </c>
      <c r="HQG13">
        <v>9.7560000000000008E-3</v>
      </c>
      <c r="HQH13">
        <v>9.7560000000000008E-3</v>
      </c>
      <c r="HQI13">
        <v>9.7560000000000008E-3</v>
      </c>
      <c r="HQJ13">
        <v>9.7560000000000008E-3</v>
      </c>
      <c r="HQK13">
        <v>9.7560000000000008E-3</v>
      </c>
      <c r="HQL13">
        <v>9.7560000000000008E-3</v>
      </c>
      <c r="HQM13">
        <v>9.7560000000000008E-3</v>
      </c>
      <c r="HQN13">
        <v>9.7560000000000008E-3</v>
      </c>
      <c r="HQO13">
        <v>9.7560000000000008E-3</v>
      </c>
      <c r="HQP13">
        <v>9.7560000000000008E-3</v>
      </c>
      <c r="HQQ13">
        <v>9.7560000000000008E-3</v>
      </c>
      <c r="HQR13">
        <v>9.7560000000000008E-3</v>
      </c>
      <c r="HQS13">
        <v>9.7560000000000008E-3</v>
      </c>
      <c r="HQT13">
        <v>9.7560000000000008E-3</v>
      </c>
      <c r="HQU13">
        <v>9.7560000000000008E-3</v>
      </c>
      <c r="HQV13">
        <v>9.7560000000000008E-3</v>
      </c>
      <c r="HQW13">
        <v>9.7560000000000008E-3</v>
      </c>
      <c r="HQX13">
        <v>9.7560000000000008E-3</v>
      </c>
      <c r="HQY13">
        <v>9.7560000000000008E-3</v>
      </c>
      <c r="HQZ13">
        <v>9.7560000000000008E-3</v>
      </c>
      <c r="HRA13">
        <v>9.7560000000000008E-3</v>
      </c>
      <c r="HRB13">
        <v>9.7560000000000008E-3</v>
      </c>
      <c r="HRC13">
        <v>9.7560000000000008E-3</v>
      </c>
      <c r="HRD13">
        <v>9.7560000000000008E-3</v>
      </c>
      <c r="HRE13">
        <v>9.7560000000000008E-3</v>
      </c>
      <c r="HRF13">
        <v>9.7560000000000008E-3</v>
      </c>
      <c r="HRG13">
        <v>9.7560000000000008E-3</v>
      </c>
      <c r="HRH13">
        <v>9.7560000000000008E-3</v>
      </c>
      <c r="HRI13">
        <v>9.7560000000000008E-3</v>
      </c>
      <c r="HRJ13">
        <v>9.7560000000000008E-3</v>
      </c>
      <c r="HRK13">
        <v>9.7560000000000008E-3</v>
      </c>
      <c r="HRL13">
        <v>9.7560000000000008E-3</v>
      </c>
      <c r="HRM13">
        <v>9.7560000000000008E-3</v>
      </c>
      <c r="HRN13">
        <v>9.7560000000000008E-3</v>
      </c>
      <c r="HRO13">
        <v>9.7560000000000008E-3</v>
      </c>
      <c r="HRP13">
        <v>9.7560000000000008E-3</v>
      </c>
      <c r="HRQ13">
        <v>9.7560000000000008E-3</v>
      </c>
      <c r="HRR13">
        <v>9.7560000000000008E-3</v>
      </c>
      <c r="HRS13">
        <v>9.7560000000000008E-3</v>
      </c>
      <c r="HRT13">
        <v>9.7560000000000008E-3</v>
      </c>
      <c r="HRU13">
        <v>9.7560000000000008E-3</v>
      </c>
      <c r="HRV13">
        <v>9.7560000000000008E-3</v>
      </c>
      <c r="HRW13">
        <v>9.7560000000000008E-3</v>
      </c>
      <c r="HRX13">
        <v>9.7560000000000008E-3</v>
      </c>
      <c r="HRY13">
        <v>9.7560000000000008E-3</v>
      </c>
      <c r="HRZ13">
        <v>9.7560000000000008E-3</v>
      </c>
      <c r="HSA13">
        <v>9.7560000000000008E-3</v>
      </c>
      <c r="HSB13">
        <v>9.7560000000000008E-3</v>
      </c>
      <c r="HSC13">
        <v>9.7560000000000008E-3</v>
      </c>
      <c r="HSD13">
        <v>9.7560000000000008E-3</v>
      </c>
      <c r="HSE13">
        <v>9.7560000000000008E-3</v>
      </c>
      <c r="HSF13">
        <v>9.7560000000000008E-3</v>
      </c>
      <c r="HSG13">
        <v>9.7560000000000008E-3</v>
      </c>
      <c r="HSH13">
        <v>9.7560000000000008E-3</v>
      </c>
      <c r="HSI13">
        <v>9.7560000000000008E-3</v>
      </c>
      <c r="HSJ13">
        <v>9.7560000000000008E-3</v>
      </c>
      <c r="HSK13">
        <v>9.7560000000000008E-3</v>
      </c>
      <c r="HSL13">
        <v>9.7560000000000008E-3</v>
      </c>
      <c r="HSM13">
        <v>9.7560000000000008E-3</v>
      </c>
      <c r="HSN13">
        <v>9.7560000000000008E-3</v>
      </c>
      <c r="HSO13">
        <v>9.7560000000000008E-3</v>
      </c>
      <c r="HSP13">
        <v>9.7560000000000008E-3</v>
      </c>
      <c r="HSQ13">
        <v>9.7560000000000008E-3</v>
      </c>
      <c r="HSR13">
        <v>9.7560000000000008E-3</v>
      </c>
      <c r="HSS13">
        <v>9.7560000000000008E-3</v>
      </c>
      <c r="HST13">
        <v>9.7560000000000008E-3</v>
      </c>
      <c r="HSU13">
        <v>9.7560000000000008E-3</v>
      </c>
      <c r="HSV13">
        <v>9.7560000000000008E-3</v>
      </c>
      <c r="HSW13">
        <v>9.7560000000000008E-3</v>
      </c>
      <c r="HSX13">
        <v>9.7560000000000008E-3</v>
      </c>
      <c r="HSY13">
        <v>9.7560000000000008E-3</v>
      </c>
      <c r="HSZ13">
        <v>9.7560000000000008E-3</v>
      </c>
      <c r="HTA13">
        <v>9.7560000000000008E-3</v>
      </c>
      <c r="HTB13">
        <v>9.7560000000000008E-3</v>
      </c>
      <c r="HTC13">
        <v>9.7560000000000008E-3</v>
      </c>
      <c r="HTD13">
        <v>9.7560000000000008E-3</v>
      </c>
      <c r="HTE13">
        <v>9.7560000000000008E-3</v>
      </c>
      <c r="HTF13">
        <v>9.7560000000000008E-3</v>
      </c>
      <c r="HTG13">
        <v>9.7560000000000008E-3</v>
      </c>
      <c r="HTH13">
        <v>9.7560000000000008E-3</v>
      </c>
      <c r="HTI13">
        <v>9.7560000000000008E-3</v>
      </c>
      <c r="HTJ13">
        <v>9.7560000000000008E-3</v>
      </c>
      <c r="HTK13">
        <v>9.7560000000000008E-3</v>
      </c>
      <c r="HTL13">
        <v>9.7560000000000008E-3</v>
      </c>
      <c r="HTM13">
        <v>9.7560000000000008E-3</v>
      </c>
      <c r="HTN13">
        <v>9.7560000000000008E-3</v>
      </c>
      <c r="HTO13">
        <v>9.7560000000000008E-3</v>
      </c>
      <c r="HTP13">
        <v>9.7560000000000008E-3</v>
      </c>
      <c r="HTQ13">
        <v>9.7560000000000008E-3</v>
      </c>
      <c r="HTR13">
        <v>9.7560000000000008E-3</v>
      </c>
      <c r="HTS13">
        <v>9.7560000000000008E-3</v>
      </c>
      <c r="HTT13">
        <v>9.7560000000000008E-3</v>
      </c>
      <c r="HTU13">
        <v>9.7560000000000008E-3</v>
      </c>
      <c r="HTV13">
        <v>9.7560000000000008E-3</v>
      </c>
      <c r="HTW13">
        <v>9.7560000000000008E-3</v>
      </c>
      <c r="HTX13">
        <v>9.7560000000000008E-3</v>
      </c>
      <c r="HTY13">
        <v>9.7560000000000008E-3</v>
      </c>
      <c r="HTZ13">
        <v>9.7560000000000008E-3</v>
      </c>
      <c r="HUA13">
        <v>9.7560000000000008E-3</v>
      </c>
      <c r="HUB13">
        <v>9.7560000000000008E-3</v>
      </c>
      <c r="HUC13">
        <v>9.7560000000000008E-3</v>
      </c>
      <c r="HUD13">
        <v>9.7560000000000008E-3</v>
      </c>
      <c r="HUE13">
        <v>9.7560000000000008E-3</v>
      </c>
      <c r="HUF13">
        <v>9.7560000000000008E-3</v>
      </c>
      <c r="HUG13">
        <v>9.7560000000000008E-3</v>
      </c>
      <c r="HUH13">
        <v>9.7560000000000008E-3</v>
      </c>
      <c r="HUI13">
        <v>9.7560000000000008E-3</v>
      </c>
      <c r="HUJ13">
        <v>9.7560000000000008E-3</v>
      </c>
      <c r="HUK13">
        <v>9.7560000000000008E-3</v>
      </c>
      <c r="HUL13">
        <v>9.7560000000000008E-3</v>
      </c>
      <c r="HUM13">
        <v>9.7560000000000008E-3</v>
      </c>
      <c r="HUN13">
        <v>9.7560000000000008E-3</v>
      </c>
      <c r="HUO13">
        <v>9.7560000000000008E-3</v>
      </c>
      <c r="HUP13">
        <v>9.7560000000000008E-3</v>
      </c>
      <c r="HUQ13">
        <v>9.7560000000000008E-3</v>
      </c>
      <c r="HUR13">
        <v>9.7560000000000008E-3</v>
      </c>
      <c r="HUS13">
        <v>9.7560000000000008E-3</v>
      </c>
      <c r="HUT13">
        <v>9.7560000000000008E-3</v>
      </c>
      <c r="HUU13">
        <v>9.7560000000000008E-3</v>
      </c>
      <c r="HUV13">
        <v>9.7560000000000008E-3</v>
      </c>
      <c r="HUW13">
        <v>9.7560000000000008E-3</v>
      </c>
      <c r="HUX13">
        <v>9.7560000000000008E-3</v>
      </c>
      <c r="HUY13">
        <v>9.7560000000000008E-3</v>
      </c>
      <c r="HUZ13">
        <v>9.7560000000000008E-3</v>
      </c>
      <c r="HVA13">
        <v>9.7560000000000008E-3</v>
      </c>
      <c r="HVB13">
        <v>9.7560000000000008E-3</v>
      </c>
      <c r="HVC13">
        <v>9.7560000000000008E-3</v>
      </c>
      <c r="HVD13">
        <v>9.7560000000000008E-3</v>
      </c>
      <c r="HVE13">
        <v>9.7560000000000008E-3</v>
      </c>
      <c r="HVF13">
        <v>9.7560000000000008E-3</v>
      </c>
      <c r="HVG13">
        <v>9.7560000000000008E-3</v>
      </c>
      <c r="HVH13">
        <v>9.7560000000000008E-3</v>
      </c>
      <c r="HVI13">
        <v>9.7560000000000008E-3</v>
      </c>
      <c r="HVJ13">
        <v>9.7560000000000008E-3</v>
      </c>
      <c r="HVK13">
        <v>9.7560000000000008E-3</v>
      </c>
      <c r="HVL13">
        <v>9.7560000000000008E-3</v>
      </c>
      <c r="HVM13">
        <v>9.7560000000000008E-3</v>
      </c>
      <c r="HVN13">
        <v>9.7560000000000008E-3</v>
      </c>
      <c r="HVO13">
        <v>9.7560000000000008E-3</v>
      </c>
      <c r="HVP13">
        <v>9.7560000000000008E-3</v>
      </c>
      <c r="HVQ13">
        <v>9.7560000000000008E-3</v>
      </c>
      <c r="HVR13">
        <v>9.7560000000000008E-3</v>
      </c>
      <c r="HVS13">
        <v>9.7560000000000008E-3</v>
      </c>
      <c r="HVT13">
        <v>9.7560000000000008E-3</v>
      </c>
      <c r="HVU13">
        <v>9.7560000000000008E-3</v>
      </c>
      <c r="HVV13">
        <v>9.7560000000000008E-3</v>
      </c>
      <c r="HVW13">
        <v>9.7560000000000008E-3</v>
      </c>
      <c r="HVX13">
        <v>9.7560000000000008E-3</v>
      </c>
      <c r="HVY13">
        <v>9.7560000000000008E-3</v>
      </c>
      <c r="HVZ13">
        <v>9.7560000000000008E-3</v>
      </c>
      <c r="HWA13">
        <v>9.7560000000000008E-3</v>
      </c>
      <c r="HWB13">
        <v>9.7560000000000008E-3</v>
      </c>
      <c r="HWC13">
        <v>9.7560000000000008E-3</v>
      </c>
      <c r="HWD13">
        <v>9.7560000000000008E-3</v>
      </c>
      <c r="HWE13">
        <v>9.7560000000000008E-3</v>
      </c>
      <c r="HWF13">
        <v>9.7560000000000008E-3</v>
      </c>
      <c r="HWG13">
        <v>9.7560000000000008E-3</v>
      </c>
      <c r="HWH13">
        <v>9.7560000000000008E-3</v>
      </c>
      <c r="HWI13">
        <v>9.7560000000000008E-3</v>
      </c>
      <c r="HWJ13">
        <v>9.7560000000000008E-3</v>
      </c>
      <c r="HWK13">
        <v>9.7560000000000008E-3</v>
      </c>
      <c r="HWL13">
        <v>9.7560000000000008E-3</v>
      </c>
      <c r="HWM13">
        <v>9.7560000000000008E-3</v>
      </c>
      <c r="HWN13">
        <v>9.7560000000000008E-3</v>
      </c>
      <c r="HWO13">
        <v>9.7560000000000008E-3</v>
      </c>
      <c r="HWP13">
        <v>9.7560000000000008E-3</v>
      </c>
      <c r="HWQ13">
        <v>9.7560000000000008E-3</v>
      </c>
      <c r="HWR13">
        <v>9.7560000000000008E-3</v>
      </c>
      <c r="HWS13">
        <v>9.7560000000000008E-3</v>
      </c>
      <c r="HWT13">
        <v>9.7560000000000008E-3</v>
      </c>
      <c r="HWU13">
        <v>9.7560000000000008E-3</v>
      </c>
      <c r="HWV13">
        <v>9.7560000000000008E-3</v>
      </c>
      <c r="HWW13">
        <v>9.7560000000000008E-3</v>
      </c>
      <c r="HWX13">
        <v>9.7560000000000008E-3</v>
      </c>
      <c r="HWY13">
        <v>9.7560000000000008E-3</v>
      </c>
      <c r="HWZ13">
        <v>9.7560000000000008E-3</v>
      </c>
      <c r="HXA13">
        <v>9.7560000000000008E-3</v>
      </c>
      <c r="HXB13">
        <v>9.7560000000000008E-3</v>
      </c>
      <c r="HXC13">
        <v>9.7560000000000008E-3</v>
      </c>
      <c r="HXD13">
        <v>9.7560000000000008E-3</v>
      </c>
      <c r="HXE13">
        <v>9.7560000000000008E-3</v>
      </c>
      <c r="HXF13">
        <v>9.7560000000000008E-3</v>
      </c>
      <c r="HXG13">
        <v>9.7560000000000008E-3</v>
      </c>
      <c r="HXH13">
        <v>9.7560000000000008E-3</v>
      </c>
      <c r="HXI13">
        <v>9.7560000000000008E-3</v>
      </c>
      <c r="HXJ13">
        <v>9.7560000000000008E-3</v>
      </c>
      <c r="HXK13">
        <v>9.7560000000000008E-3</v>
      </c>
      <c r="HXL13">
        <v>9.7560000000000008E-3</v>
      </c>
      <c r="HXM13">
        <v>9.7560000000000008E-3</v>
      </c>
      <c r="HXN13">
        <v>9.7560000000000008E-3</v>
      </c>
      <c r="HXO13">
        <v>9.7560000000000008E-3</v>
      </c>
      <c r="HXP13">
        <v>9.7560000000000008E-3</v>
      </c>
      <c r="HXQ13">
        <v>9.7560000000000008E-3</v>
      </c>
      <c r="HXR13">
        <v>9.7560000000000008E-3</v>
      </c>
      <c r="HXS13">
        <v>9.7560000000000008E-3</v>
      </c>
      <c r="HXT13">
        <v>9.7560000000000008E-3</v>
      </c>
      <c r="HXU13">
        <v>9.7560000000000008E-3</v>
      </c>
      <c r="HXV13">
        <v>9.7560000000000008E-3</v>
      </c>
      <c r="HXW13">
        <v>9.7560000000000008E-3</v>
      </c>
      <c r="HXX13">
        <v>9.7560000000000008E-3</v>
      </c>
      <c r="HXY13">
        <v>9.7560000000000008E-3</v>
      </c>
      <c r="HXZ13">
        <v>9.7560000000000008E-3</v>
      </c>
      <c r="HYA13">
        <v>9.7560000000000008E-3</v>
      </c>
      <c r="HYB13">
        <v>9.7560000000000008E-3</v>
      </c>
      <c r="HYC13">
        <v>9.7560000000000008E-3</v>
      </c>
      <c r="HYD13">
        <v>9.7560000000000008E-3</v>
      </c>
      <c r="HYE13">
        <v>9.7560000000000008E-3</v>
      </c>
      <c r="HYF13">
        <v>9.7560000000000008E-3</v>
      </c>
      <c r="HYG13">
        <v>9.7560000000000008E-3</v>
      </c>
      <c r="HYH13">
        <v>9.7560000000000008E-3</v>
      </c>
      <c r="HYI13">
        <v>9.7560000000000008E-3</v>
      </c>
      <c r="HYJ13">
        <v>9.7560000000000008E-3</v>
      </c>
      <c r="HYK13">
        <v>9.7560000000000008E-3</v>
      </c>
      <c r="HYL13">
        <v>9.7560000000000008E-3</v>
      </c>
      <c r="HYM13">
        <v>9.7560000000000008E-3</v>
      </c>
      <c r="HYN13">
        <v>9.7560000000000008E-3</v>
      </c>
      <c r="HYO13">
        <v>9.7560000000000008E-3</v>
      </c>
      <c r="HYP13">
        <v>9.7560000000000008E-3</v>
      </c>
      <c r="HYQ13">
        <v>9.7560000000000008E-3</v>
      </c>
      <c r="HYR13">
        <v>9.7560000000000008E-3</v>
      </c>
      <c r="HYS13">
        <v>9.7560000000000008E-3</v>
      </c>
      <c r="HYT13">
        <v>9.7560000000000008E-3</v>
      </c>
      <c r="HYU13">
        <v>9.7560000000000008E-3</v>
      </c>
      <c r="HYV13">
        <v>9.7560000000000008E-3</v>
      </c>
      <c r="HYW13">
        <v>9.7560000000000008E-3</v>
      </c>
      <c r="HYX13">
        <v>9.7560000000000008E-3</v>
      </c>
      <c r="HYY13">
        <v>9.7560000000000008E-3</v>
      </c>
      <c r="HYZ13">
        <v>9.7560000000000008E-3</v>
      </c>
      <c r="HZA13">
        <v>9.7560000000000008E-3</v>
      </c>
      <c r="HZB13">
        <v>9.7560000000000008E-3</v>
      </c>
      <c r="HZC13">
        <v>9.7560000000000008E-3</v>
      </c>
      <c r="HZD13">
        <v>9.7560000000000008E-3</v>
      </c>
      <c r="HZE13">
        <v>9.7560000000000008E-3</v>
      </c>
      <c r="HZF13">
        <v>9.7560000000000008E-3</v>
      </c>
      <c r="HZG13">
        <v>9.7560000000000008E-3</v>
      </c>
      <c r="HZH13">
        <v>9.7560000000000008E-3</v>
      </c>
      <c r="HZI13">
        <v>9.7560000000000008E-3</v>
      </c>
      <c r="HZJ13">
        <v>9.7560000000000008E-3</v>
      </c>
      <c r="HZK13">
        <v>9.7560000000000008E-3</v>
      </c>
      <c r="HZL13">
        <v>9.7560000000000008E-3</v>
      </c>
      <c r="HZM13">
        <v>9.7560000000000008E-3</v>
      </c>
      <c r="HZN13">
        <v>9.7560000000000008E-3</v>
      </c>
      <c r="HZO13">
        <v>9.7560000000000008E-3</v>
      </c>
      <c r="HZP13">
        <v>9.7560000000000008E-3</v>
      </c>
      <c r="HZQ13">
        <v>9.7560000000000008E-3</v>
      </c>
      <c r="HZR13">
        <v>9.7560000000000008E-3</v>
      </c>
      <c r="HZS13">
        <v>9.7560000000000008E-3</v>
      </c>
      <c r="HZT13">
        <v>9.7560000000000008E-3</v>
      </c>
      <c r="HZU13">
        <v>9.7560000000000008E-3</v>
      </c>
      <c r="HZV13">
        <v>9.7560000000000008E-3</v>
      </c>
      <c r="HZW13">
        <v>9.7560000000000008E-3</v>
      </c>
      <c r="HZX13">
        <v>9.7560000000000008E-3</v>
      </c>
      <c r="HZY13">
        <v>9.7560000000000008E-3</v>
      </c>
      <c r="HZZ13">
        <v>9.7560000000000008E-3</v>
      </c>
      <c r="IAA13">
        <v>9.7560000000000008E-3</v>
      </c>
      <c r="IAB13">
        <v>9.7560000000000008E-3</v>
      </c>
      <c r="IAC13">
        <v>9.7560000000000008E-3</v>
      </c>
      <c r="IAD13">
        <v>9.7560000000000008E-3</v>
      </c>
      <c r="IAE13">
        <v>9.7560000000000008E-3</v>
      </c>
      <c r="IAF13">
        <v>9.7560000000000008E-3</v>
      </c>
      <c r="IAG13">
        <v>9.7560000000000008E-3</v>
      </c>
      <c r="IAH13">
        <v>9.7560000000000008E-3</v>
      </c>
      <c r="IAI13">
        <v>9.7560000000000008E-3</v>
      </c>
      <c r="IAJ13">
        <v>9.7560000000000008E-3</v>
      </c>
      <c r="IAK13">
        <v>9.7560000000000008E-3</v>
      </c>
      <c r="IAL13">
        <v>9.7560000000000008E-3</v>
      </c>
      <c r="IAM13">
        <v>9.7560000000000008E-3</v>
      </c>
      <c r="IAN13">
        <v>9.7560000000000008E-3</v>
      </c>
      <c r="IAO13">
        <v>9.7560000000000008E-3</v>
      </c>
      <c r="IAP13">
        <v>9.7560000000000008E-3</v>
      </c>
      <c r="IAQ13">
        <v>9.7560000000000008E-3</v>
      </c>
      <c r="IAR13">
        <v>9.7560000000000008E-3</v>
      </c>
      <c r="IAS13">
        <v>9.7560000000000008E-3</v>
      </c>
      <c r="IAT13">
        <v>9.7560000000000008E-3</v>
      </c>
      <c r="IAU13">
        <v>9.7560000000000008E-3</v>
      </c>
      <c r="IAV13">
        <v>9.7560000000000008E-3</v>
      </c>
      <c r="IAW13">
        <v>9.7560000000000008E-3</v>
      </c>
      <c r="IAX13">
        <v>9.7560000000000008E-3</v>
      </c>
      <c r="IAY13">
        <v>9.7560000000000008E-3</v>
      </c>
      <c r="IAZ13">
        <v>9.7560000000000008E-3</v>
      </c>
      <c r="IBA13">
        <v>9.7560000000000008E-3</v>
      </c>
      <c r="IBB13">
        <v>9.7560000000000008E-3</v>
      </c>
      <c r="IBC13">
        <v>9.7560000000000008E-3</v>
      </c>
      <c r="IBD13">
        <v>9.7560000000000008E-3</v>
      </c>
      <c r="IBE13">
        <v>9.7560000000000008E-3</v>
      </c>
      <c r="IBF13">
        <v>9.7560000000000008E-3</v>
      </c>
      <c r="IBG13">
        <v>9.7560000000000008E-3</v>
      </c>
      <c r="IBH13">
        <v>9.7560000000000008E-3</v>
      </c>
      <c r="IBI13">
        <v>9.7560000000000008E-3</v>
      </c>
      <c r="IBJ13">
        <v>9.7560000000000008E-3</v>
      </c>
      <c r="IBK13">
        <v>9.7560000000000008E-3</v>
      </c>
      <c r="IBL13">
        <v>9.7560000000000008E-3</v>
      </c>
      <c r="IBM13">
        <v>9.7560000000000008E-3</v>
      </c>
      <c r="IBN13">
        <v>9.7560000000000008E-3</v>
      </c>
      <c r="IBO13">
        <v>9.7560000000000008E-3</v>
      </c>
      <c r="IBP13">
        <v>9.7560000000000008E-3</v>
      </c>
      <c r="IBQ13">
        <v>9.7560000000000008E-3</v>
      </c>
      <c r="IBR13">
        <v>9.7560000000000008E-3</v>
      </c>
      <c r="IBS13">
        <v>9.7560000000000008E-3</v>
      </c>
      <c r="IBT13">
        <v>9.7560000000000008E-3</v>
      </c>
      <c r="IBU13">
        <v>9.7560000000000008E-3</v>
      </c>
      <c r="IBV13">
        <v>9.7560000000000008E-3</v>
      </c>
      <c r="IBW13">
        <v>9.7560000000000008E-3</v>
      </c>
      <c r="IBX13">
        <v>9.7560000000000008E-3</v>
      </c>
      <c r="IBY13">
        <v>9.7560000000000008E-3</v>
      </c>
      <c r="IBZ13">
        <v>9.7560000000000008E-3</v>
      </c>
      <c r="ICA13">
        <v>9.7560000000000008E-3</v>
      </c>
      <c r="ICB13">
        <v>9.7560000000000008E-3</v>
      </c>
      <c r="ICC13">
        <v>9.7560000000000008E-3</v>
      </c>
      <c r="ICD13">
        <v>9.7560000000000008E-3</v>
      </c>
      <c r="ICE13">
        <v>9.7560000000000008E-3</v>
      </c>
      <c r="ICF13">
        <v>9.7560000000000008E-3</v>
      </c>
      <c r="ICG13">
        <v>9.7560000000000008E-3</v>
      </c>
      <c r="ICH13">
        <v>9.7560000000000008E-3</v>
      </c>
      <c r="ICI13">
        <v>9.7560000000000008E-3</v>
      </c>
      <c r="ICJ13">
        <v>9.7560000000000008E-3</v>
      </c>
      <c r="ICK13">
        <v>9.7560000000000008E-3</v>
      </c>
      <c r="ICL13">
        <v>9.7560000000000008E-3</v>
      </c>
      <c r="ICM13">
        <v>9.7560000000000008E-3</v>
      </c>
      <c r="ICN13">
        <v>9.7560000000000008E-3</v>
      </c>
      <c r="ICO13">
        <v>9.7560000000000008E-3</v>
      </c>
      <c r="ICP13">
        <v>9.7560000000000008E-3</v>
      </c>
      <c r="ICQ13">
        <v>9.7560000000000008E-3</v>
      </c>
      <c r="ICR13">
        <v>9.7560000000000008E-3</v>
      </c>
      <c r="ICS13">
        <v>9.7560000000000008E-3</v>
      </c>
      <c r="ICT13">
        <v>9.7560000000000008E-3</v>
      </c>
      <c r="ICU13">
        <v>9.7560000000000008E-3</v>
      </c>
      <c r="ICV13">
        <v>9.7560000000000008E-3</v>
      </c>
      <c r="ICW13">
        <v>9.7560000000000008E-3</v>
      </c>
      <c r="ICX13">
        <v>9.7560000000000008E-3</v>
      </c>
      <c r="ICY13">
        <v>9.7560000000000008E-3</v>
      </c>
      <c r="ICZ13">
        <v>9.7560000000000008E-3</v>
      </c>
      <c r="IDA13">
        <v>9.7560000000000008E-3</v>
      </c>
      <c r="IDB13">
        <v>9.7560000000000008E-3</v>
      </c>
      <c r="IDC13">
        <v>9.7560000000000008E-3</v>
      </c>
      <c r="IDD13">
        <v>9.7560000000000008E-3</v>
      </c>
      <c r="IDE13">
        <v>9.7560000000000008E-3</v>
      </c>
      <c r="IDF13">
        <v>9.7560000000000008E-3</v>
      </c>
      <c r="IDG13">
        <v>9.7560000000000008E-3</v>
      </c>
      <c r="IDH13">
        <v>9.7560000000000008E-3</v>
      </c>
      <c r="IDI13">
        <v>9.7560000000000008E-3</v>
      </c>
      <c r="IDJ13">
        <v>9.7560000000000008E-3</v>
      </c>
      <c r="IDK13">
        <v>9.7560000000000008E-3</v>
      </c>
      <c r="IDL13">
        <v>9.7560000000000008E-3</v>
      </c>
      <c r="IDM13">
        <v>9.7560000000000008E-3</v>
      </c>
      <c r="IDN13">
        <v>9.7560000000000008E-3</v>
      </c>
      <c r="IDO13">
        <v>9.7560000000000008E-3</v>
      </c>
      <c r="IDP13">
        <v>9.7560000000000008E-3</v>
      </c>
      <c r="IDQ13">
        <v>9.7560000000000008E-3</v>
      </c>
      <c r="IDR13">
        <v>9.7560000000000008E-3</v>
      </c>
      <c r="IDS13">
        <v>9.7560000000000008E-3</v>
      </c>
      <c r="IDT13">
        <v>9.7560000000000008E-3</v>
      </c>
      <c r="IDU13">
        <v>9.7560000000000008E-3</v>
      </c>
      <c r="IDV13">
        <v>9.7560000000000008E-3</v>
      </c>
      <c r="IDW13">
        <v>9.7560000000000008E-3</v>
      </c>
      <c r="IDX13">
        <v>9.7560000000000008E-3</v>
      </c>
      <c r="IDY13">
        <v>9.7560000000000008E-3</v>
      </c>
      <c r="IDZ13">
        <v>9.7560000000000008E-3</v>
      </c>
      <c r="IEA13">
        <v>9.7560000000000008E-3</v>
      </c>
      <c r="IEB13">
        <v>9.7560000000000008E-3</v>
      </c>
      <c r="IEC13">
        <v>9.7560000000000008E-3</v>
      </c>
      <c r="IED13">
        <v>9.7560000000000008E-3</v>
      </c>
      <c r="IEE13">
        <v>9.7560000000000008E-3</v>
      </c>
      <c r="IEF13">
        <v>9.7560000000000008E-3</v>
      </c>
      <c r="IEG13">
        <v>9.7560000000000008E-3</v>
      </c>
      <c r="IEH13">
        <v>9.7560000000000008E-3</v>
      </c>
      <c r="IEI13">
        <v>9.7560000000000008E-3</v>
      </c>
      <c r="IEJ13">
        <v>9.7560000000000008E-3</v>
      </c>
      <c r="IEK13">
        <v>9.7560000000000008E-3</v>
      </c>
      <c r="IEL13">
        <v>9.7560000000000008E-3</v>
      </c>
      <c r="IEM13">
        <v>9.7560000000000008E-3</v>
      </c>
      <c r="IEN13">
        <v>9.7560000000000008E-3</v>
      </c>
      <c r="IEO13">
        <v>9.7560000000000008E-3</v>
      </c>
      <c r="IEP13">
        <v>9.7560000000000008E-3</v>
      </c>
      <c r="IEQ13">
        <v>9.7560000000000008E-3</v>
      </c>
      <c r="IER13">
        <v>9.7560000000000008E-3</v>
      </c>
      <c r="IES13">
        <v>9.7560000000000008E-3</v>
      </c>
      <c r="IET13">
        <v>9.7560000000000008E-3</v>
      </c>
      <c r="IEU13">
        <v>9.7560000000000008E-3</v>
      </c>
      <c r="IEV13">
        <v>9.7560000000000008E-3</v>
      </c>
      <c r="IEW13">
        <v>9.7560000000000008E-3</v>
      </c>
      <c r="IEX13">
        <v>9.7560000000000008E-3</v>
      </c>
      <c r="IEY13">
        <v>9.7560000000000008E-3</v>
      </c>
      <c r="IEZ13">
        <v>9.7560000000000008E-3</v>
      </c>
      <c r="IFA13">
        <v>9.7560000000000008E-3</v>
      </c>
      <c r="IFB13">
        <v>9.7560000000000008E-3</v>
      </c>
      <c r="IFC13">
        <v>9.7560000000000008E-3</v>
      </c>
      <c r="IFD13">
        <v>9.7560000000000008E-3</v>
      </c>
      <c r="IFE13">
        <v>9.7560000000000008E-3</v>
      </c>
      <c r="IFF13">
        <v>9.7560000000000008E-3</v>
      </c>
      <c r="IFG13">
        <v>9.7560000000000008E-3</v>
      </c>
      <c r="IFH13">
        <v>9.7560000000000008E-3</v>
      </c>
      <c r="IFI13">
        <v>9.7560000000000008E-3</v>
      </c>
      <c r="IFJ13">
        <v>9.7560000000000008E-3</v>
      </c>
      <c r="IFK13">
        <v>9.7560000000000008E-3</v>
      </c>
      <c r="IFL13">
        <v>9.7560000000000008E-3</v>
      </c>
      <c r="IFM13">
        <v>9.7560000000000008E-3</v>
      </c>
      <c r="IFN13">
        <v>9.7560000000000008E-3</v>
      </c>
      <c r="IFO13">
        <v>9.7560000000000008E-3</v>
      </c>
      <c r="IFP13">
        <v>9.7560000000000008E-3</v>
      </c>
      <c r="IFQ13">
        <v>9.7560000000000008E-3</v>
      </c>
      <c r="IFR13">
        <v>9.7560000000000008E-3</v>
      </c>
      <c r="IFS13">
        <v>9.7560000000000008E-3</v>
      </c>
      <c r="IFT13">
        <v>9.7560000000000008E-3</v>
      </c>
      <c r="IFU13">
        <v>9.7560000000000008E-3</v>
      </c>
      <c r="IFV13">
        <v>9.7560000000000008E-3</v>
      </c>
      <c r="IFW13">
        <v>9.7560000000000008E-3</v>
      </c>
      <c r="IFX13">
        <v>9.7560000000000008E-3</v>
      </c>
      <c r="IFY13">
        <v>9.7560000000000008E-3</v>
      </c>
      <c r="IFZ13">
        <v>9.7560000000000008E-3</v>
      </c>
      <c r="IGA13">
        <v>9.7560000000000008E-3</v>
      </c>
      <c r="IGB13">
        <v>9.7560000000000008E-3</v>
      </c>
      <c r="IGC13">
        <v>9.7560000000000008E-3</v>
      </c>
      <c r="IGD13">
        <v>9.7560000000000008E-3</v>
      </c>
      <c r="IGE13">
        <v>9.7560000000000008E-3</v>
      </c>
      <c r="IGF13">
        <v>9.7560000000000008E-3</v>
      </c>
      <c r="IGG13">
        <v>9.7560000000000008E-3</v>
      </c>
      <c r="IGH13">
        <v>9.7560000000000008E-3</v>
      </c>
      <c r="IGI13">
        <v>9.7560000000000008E-3</v>
      </c>
      <c r="IGJ13">
        <v>9.7560000000000008E-3</v>
      </c>
      <c r="IGK13">
        <v>9.7560000000000008E-3</v>
      </c>
      <c r="IGL13">
        <v>9.7560000000000008E-3</v>
      </c>
      <c r="IGM13">
        <v>9.7560000000000008E-3</v>
      </c>
      <c r="IGN13">
        <v>9.7560000000000008E-3</v>
      </c>
      <c r="IGO13">
        <v>9.7560000000000008E-3</v>
      </c>
      <c r="IGP13">
        <v>9.7560000000000008E-3</v>
      </c>
      <c r="IGQ13">
        <v>9.7560000000000008E-3</v>
      </c>
      <c r="IGR13">
        <v>9.7560000000000008E-3</v>
      </c>
      <c r="IGS13">
        <v>9.7560000000000008E-3</v>
      </c>
      <c r="IGT13">
        <v>9.7560000000000008E-3</v>
      </c>
      <c r="IGU13">
        <v>9.7560000000000008E-3</v>
      </c>
      <c r="IGV13">
        <v>9.7560000000000008E-3</v>
      </c>
      <c r="IGW13">
        <v>9.7560000000000008E-3</v>
      </c>
      <c r="IGX13">
        <v>9.7560000000000008E-3</v>
      </c>
      <c r="IGY13">
        <v>9.7560000000000008E-3</v>
      </c>
      <c r="IGZ13">
        <v>9.7560000000000008E-3</v>
      </c>
      <c r="IHA13">
        <v>9.7560000000000008E-3</v>
      </c>
      <c r="IHB13">
        <v>9.7560000000000008E-3</v>
      </c>
      <c r="IHC13">
        <v>9.7560000000000008E-3</v>
      </c>
      <c r="IHD13">
        <v>9.7560000000000008E-3</v>
      </c>
      <c r="IHE13">
        <v>9.7560000000000008E-3</v>
      </c>
      <c r="IHF13">
        <v>9.7560000000000008E-3</v>
      </c>
      <c r="IHG13">
        <v>9.7560000000000008E-3</v>
      </c>
      <c r="IHH13">
        <v>9.7560000000000008E-3</v>
      </c>
      <c r="IHI13">
        <v>9.7560000000000008E-3</v>
      </c>
      <c r="IHJ13">
        <v>9.7560000000000008E-3</v>
      </c>
      <c r="IHK13">
        <v>9.7560000000000008E-3</v>
      </c>
      <c r="IHL13">
        <v>9.7560000000000008E-3</v>
      </c>
      <c r="IHM13">
        <v>9.7560000000000008E-3</v>
      </c>
      <c r="IHN13">
        <v>9.7560000000000008E-3</v>
      </c>
      <c r="IHO13">
        <v>9.7560000000000008E-3</v>
      </c>
      <c r="IHP13">
        <v>9.7560000000000008E-3</v>
      </c>
      <c r="IHQ13">
        <v>9.7560000000000008E-3</v>
      </c>
      <c r="IHR13">
        <v>9.7560000000000008E-3</v>
      </c>
      <c r="IHS13">
        <v>9.7560000000000008E-3</v>
      </c>
      <c r="IHT13">
        <v>9.7560000000000008E-3</v>
      </c>
      <c r="IHU13">
        <v>9.7560000000000008E-3</v>
      </c>
      <c r="IHV13">
        <v>9.7560000000000008E-3</v>
      </c>
      <c r="IHW13">
        <v>9.7560000000000008E-3</v>
      </c>
      <c r="IHX13">
        <v>9.7560000000000008E-3</v>
      </c>
      <c r="IHY13">
        <v>9.7560000000000008E-3</v>
      </c>
      <c r="IHZ13">
        <v>9.7560000000000008E-3</v>
      </c>
      <c r="IIA13">
        <v>9.7560000000000008E-3</v>
      </c>
      <c r="IIB13">
        <v>9.7560000000000008E-3</v>
      </c>
      <c r="IIC13">
        <v>9.7560000000000008E-3</v>
      </c>
      <c r="IID13">
        <v>9.7560000000000008E-3</v>
      </c>
      <c r="IIE13">
        <v>9.7560000000000008E-3</v>
      </c>
      <c r="IIF13">
        <v>9.7560000000000008E-3</v>
      </c>
      <c r="IIG13">
        <v>9.7560000000000008E-3</v>
      </c>
      <c r="IIH13">
        <v>9.7560000000000008E-3</v>
      </c>
      <c r="III13">
        <v>9.7560000000000008E-3</v>
      </c>
      <c r="IIJ13">
        <v>9.7560000000000008E-3</v>
      </c>
      <c r="IIK13">
        <v>9.7560000000000008E-3</v>
      </c>
      <c r="IIL13">
        <v>9.7560000000000008E-3</v>
      </c>
      <c r="IIM13">
        <v>9.7560000000000008E-3</v>
      </c>
      <c r="IIN13">
        <v>9.7560000000000008E-3</v>
      </c>
      <c r="IIO13">
        <v>9.7560000000000008E-3</v>
      </c>
      <c r="IIP13">
        <v>9.7560000000000008E-3</v>
      </c>
      <c r="IIQ13">
        <v>9.7560000000000008E-3</v>
      </c>
      <c r="IIR13">
        <v>9.7560000000000008E-3</v>
      </c>
      <c r="IIS13">
        <v>9.7560000000000008E-3</v>
      </c>
      <c r="IIT13">
        <v>9.7560000000000008E-3</v>
      </c>
      <c r="IIU13">
        <v>9.7560000000000008E-3</v>
      </c>
      <c r="IIV13">
        <v>9.7560000000000008E-3</v>
      </c>
      <c r="IIW13">
        <v>9.7560000000000008E-3</v>
      </c>
      <c r="IIX13">
        <v>9.7560000000000008E-3</v>
      </c>
      <c r="IIY13">
        <v>9.7560000000000008E-3</v>
      </c>
      <c r="IIZ13">
        <v>9.7560000000000008E-3</v>
      </c>
      <c r="IJA13">
        <v>9.7560000000000008E-3</v>
      </c>
      <c r="IJB13">
        <v>9.7560000000000008E-3</v>
      </c>
      <c r="IJC13">
        <v>9.7560000000000008E-3</v>
      </c>
      <c r="IJD13">
        <v>9.7560000000000008E-3</v>
      </c>
      <c r="IJE13">
        <v>9.7560000000000008E-3</v>
      </c>
      <c r="IJF13">
        <v>9.7560000000000008E-3</v>
      </c>
      <c r="IJG13">
        <v>9.7560000000000008E-3</v>
      </c>
      <c r="IJH13">
        <v>9.7560000000000008E-3</v>
      </c>
      <c r="IJI13">
        <v>9.7560000000000008E-3</v>
      </c>
      <c r="IJJ13">
        <v>9.7560000000000008E-3</v>
      </c>
      <c r="IJK13">
        <v>9.7560000000000008E-3</v>
      </c>
      <c r="IJL13">
        <v>9.7560000000000008E-3</v>
      </c>
      <c r="IJM13">
        <v>9.7560000000000008E-3</v>
      </c>
      <c r="IJN13">
        <v>9.7560000000000008E-3</v>
      </c>
      <c r="IJO13">
        <v>9.7560000000000008E-3</v>
      </c>
      <c r="IJP13">
        <v>9.7560000000000008E-3</v>
      </c>
      <c r="IJQ13">
        <v>9.7560000000000008E-3</v>
      </c>
      <c r="IJR13">
        <v>9.7560000000000008E-3</v>
      </c>
      <c r="IJS13">
        <v>9.7560000000000008E-3</v>
      </c>
      <c r="IJT13">
        <v>9.7560000000000008E-3</v>
      </c>
      <c r="IJU13">
        <v>9.7560000000000008E-3</v>
      </c>
      <c r="IJV13">
        <v>9.7560000000000008E-3</v>
      </c>
      <c r="IJW13">
        <v>9.7560000000000008E-3</v>
      </c>
      <c r="IJX13">
        <v>9.7560000000000008E-3</v>
      </c>
      <c r="IJY13">
        <v>9.7560000000000008E-3</v>
      </c>
      <c r="IJZ13">
        <v>9.7560000000000008E-3</v>
      </c>
      <c r="IKA13">
        <v>9.7560000000000008E-3</v>
      </c>
      <c r="IKB13">
        <v>9.7560000000000008E-3</v>
      </c>
      <c r="IKC13">
        <v>9.7560000000000008E-3</v>
      </c>
      <c r="IKD13">
        <v>9.7560000000000008E-3</v>
      </c>
      <c r="IKE13">
        <v>9.7560000000000008E-3</v>
      </c>
      <c r="IKF13">
        <v>9.7560000000000008E-3</v>
      </c>
      <c r="IKG13">
        <v>9.7560000000000008E-3</v>
      </c>
      <c r="IKH13">
        <v>9.7560000000000008E-3</v>
      </c>
      <c r="IKI13">
        <v>9.7560000000000008E-3</v>
      </c>
      <c r="IKJ13">
        <v>9.7560000000000008E-3</v>
      </c>
      <c r="IKK13">
        <v>9.7560000000000008E-3</v>
      </c>
      <c r="IKL13">
        <v>9.7560000000000008E-3</v>
      </c>
      <c r="IKM13">
        <v>9.7560000000000008E-3</v>
      </c>
      <c r="IKN13">
        <v>9.7560000000000008E-3</v>
      </c>
      <c r="IKO13">
        <v>9.7560000000000008E-3</v>
      </c>
      <c r="IKP13">
        <v>9.7560000000000008E-3</v>
      </c>
      <c r="IKQ13">
        <v>9.7560000000000008E-3</v>
      </c>
      <c r="IKR13">
        <v>9.7560000000000008E-3</v>
      </c>
      <c r="IKS13">
        <v>9.7560000000000008E-3</v>
      </c>
      <c r="IKT13">
        <v>9.7560000000000008E-3</v>
      </c>
      <c r="IKU13">
        <v>9.7560000000000008E-3</v>
      </c>
      <c r="IKV13">
        <v>9.7560000000000008E-3</v>
      </c>
      <c r="IKW13">
        <v>9.7560000000000008E-3</v>
      </c>
      <c r="IKX13">
        <v>9.7560000000000008E-3</v>
      </c>
      <c r="IKY13">
        <v>9.7560000000000008E-3</v>
      </c>
      <c r="IKZ13">
        <v>9.7560000000000008E-3</v>
      </c>
      <c r="ILA13">
        <v>9.7560000000000008E-3</v>
      </c>
      <c r="ILB13">
        <v>9.7560000000000008E-3</v>
      </c>
      <c r="ILC13">
        <v>9.7560000000000008E-3</v>
      </c>
      <c r="ILD13">
        <v>9.7560000000000008E-3</v>
      </c>
      <c r="ILE13">
        <v>9.7560000000000008E-3</v>
      </c>
      <c r="ILF13">
        <v>9.7560000000000008E-3</v>
      </c>
      <c r="ILG13">
        <v>9.7560000000000008E-3</v>
      </c>
      <c r="ILH13">
        <v>9.7560000000000008E-3</v>
      </c>
      <c r="ILI13">
        <v>9.7560000000000008E-3</v>
      </c>
      <c r="ILJ13">
        <v>9.7560000000000008E-3</v>
      </c>
      <c r="ILK13">
        <v>9.7560000000000008E-3</v>
      </c>
      <c r="ILL13">
        <v>9.7560000000000008E-3</v>
      </c>
      <c r="ILM13">
        <v>9.7560000000000008E-3</v>
      </c>
      <c r="ILN13">
        <v>9.7560000000000008E-3</v>
      </c>
      <c r="ILO13">
        <v>9.7560000000000008E-3</v>
      </c>
      <c r="ILP13">
        <v>9.7560000000000008E-3</v>
      </c>
      <c r="ILQ13">
        <v>9.7560000000000008E-3</v>
      </c>
      <c r="ILR13">
        <v>9.7560000000000008E-3</v>
      </c>
      <c r="ILS13">
        <v>9.7560000000000008E-3</v>
      </c>
      <c r="ILT13">
        <v>9.7560000000000008E-3</v>
      </c>
      <c r="ILU13">
        <v>9.7560000000000008E-3</v>
      </c>
      <c r="ILV13">
        <v>9.7560000000000008E-3</v>
      </c>
      <c r="ILW13">
        <v>9.7560000000000008E-3</v>
      </c>
      <c r="ILX13">
        <v>9.7560000000000008E-3</v>
      </c>
      <c r="ILY13">
        <v>9.7560000000000008E-3</v>
      </c>
      <c r="ILZ13">
        <v>9.7560000000000008E-3</v>
      </c>
      <c r="IMA13">
        <v>9.7560000000000008E-3</v>
      </c>
      <c r="IMB13">
        <v>9.7560000000000008E-3</v>
      </c>
      <c r="IMC13">
        <v>9.7560000000000008E-3</v>
      </c>
      <c r="IMD13">
        <v>9.7560000000000008E-3</v>
      </c>
      <c r="IME13">
        <v>9.7560000000000008E-3</v>
      </c>
      <c r="IMF13">
        <v>9.7560000000000008E-3</v>
      </c>
      <c r="IMG13">
        <v>9.7560000000000008E-3</v>
      </c>
      <c r="IMH13">
        <v>9.7560000000000008E-3</v>
      </c>
      <c r="IMI13">
        <v>9.7560000000000008E-3</v>
      </c>
      <c r="IMJ13">
        <v>9.7560000000000008E-3</v>
      </c>
      <c r="IMK13">
        <v>9.7560000000000008E-3</v>
      </c>
      <c r="IML13">
        <v>9.7560000000000008E-3</v>
      </c>
      <c r="IMM13">
        <v>9.7560000000000008E-3</v>
      </c>
      <c r="IMN13">
        <v>9.7560000000000008E-3</v>
      </c>
      <c r="IMO13">
        <v>9.7560000000000008E-3</v>
      </c>
      <c r="IMP13">
        <v>9.7560000000000008E-3</v>
      </c>
      <c r="IMQ13">
        <v>9.7560000000000008E-3</v>
      </c>
      <c r="IMR13">
        <v>9.7560000000000008E-3</v>
      </c>
      <c r="IMS13">
        <v>9.7560000000000008E-3</v>
      </c>
      <c r="IMT13">
        <v>9.7560000000000008E-3</v>
      </c>
      <c r="IMU13">
        <v>9.7560000000000008E-3</v>
      </c>
      <c r="IMV13">
        <v>9.7560000000000008E-3</v>
      </c>
      <c r="IMW13">
        <v>9.7560000000000008E-3</v>
      </c>
      <c r="IMX13">
        <v>9.7560000000000008E-3</v>
      </c>
      <c r="IMY13">
        <v>9.7560000000000008E-3</v>
      </c>
      <c r="IMZ13">
        <v>9.7560000000000008E-3</v>
      </c>
      <c r="INA13">
        <v>9.7560000000000008E-3</v>
      </c>
      <c r="INB13">
        <v>9.7560000000000008E-3</v>
      </c>
      <c r="INC13">
        <v>9.7560000000000008E-3</v>
      </c>
      <c r="IND13">
        <v>9.7560000000000008E-3</v>
      </c>
      <c r="INE13">
        <v>9.7560000000000008E-3</v>
      </c>
      <c r="INF13">
        <v>9.7560000000000008E-3</v>
      </c>
      <c r="ING13">
        <v>9.7560000000000008E-3</v>
      </c>
      <c r="INH13">
        <v>9.7560000000000008E-3</v>
      </c>
      <c r="INI13">
        <v>9.7560000000000008E-3</v>
      </c>
      <c r="INJ13">
        <v>9.7560000000000008E-3</v>
      </c>
      <c r="INK13">
        <v>9.7560000000000008E-3</v>
      </c>
      <c r="INL13">
        <v>9.7560000000000008E-3</v>
      </c>
      <c r="INM13">
        <v>9.7560000000000008E-3</v>
      </c>
      <c r="INN13">
        <v>9.7560000000000008E-3</v>
      </c>
      <c r="INO13">
        <v>9.7560000000000008E-3</v>
      </c>
      <c r="INP13">
        <v>9.7560000000000008E-3</v>
      </c>
      <c r="INQ13">
        <v>9.7560000000000008E-3</v>
      </c>
      <c r="INR13">
        <v>9.7560000000000008E-3</v>
      </c>
      <c r="INS13">
        <v>9.7560000000000008E-3</v>
      </c>
      <c r="INT13">
        <v>9.7560000000000008E-3</v>
      </c>
      <c r="INU13">
        <v>9.7560000000000008E-3</v>
      </c>
      <c r="INV13">
        <v>9.7560000000000008E-3</v>
      </c>
      <c r="INW13">
        <v>9.7560000000000008E-3</v>
      </c>
      <c r="INX13">
        <v>9.7560000000000008E-3</v>
      </c>
      <c r="INY13">
        <v>9.7560000000000008E-3</v>
      </c>
      <c r="INZ13">
        <v>9.7560000000000008E-3</v>
      </c>
      <c r="IOA13">
        <v>9.7560000000000008E-3</v>
      </c>
      <c r="IOB13">
        <v>9.7560000000000008E-3</v>
      </c>
      <c r="IOC13">
        <v>9.7560000000000008E-3</v>
      </c>
      <c r="IOD13">
        <v>9.7560000000000008E-3</v>
      </c>
      <c r="IOE13">
        <v>9.7560000000000008E-3</v>
      </c>
      <c r="IOF13">
        <v>9.7560000000000008E-3</v>
      </c>
      <c r="IOG13">
        <v>9.7560000000000008E-3</v>
      </c>
      <c r="IOH13">
        <v>9.7560000000000008E-3</v>
      </c>
      <c r="IOI13">
        <v>9.7560000000000008E-3</v>
      </c>
      <c r="IOJ13">
        <v>9.7560000000000008E-3</v>
      </c>
      <c r="IOK13">
        <v>9.7560000000000008E-3</v>
      </c>
      <c r="IOL13">
        <v>9.7560000000000008E-3</v>
      </c>
      <c r="IOM13">
        <v>9.7560000000000008E-3</v>
      </c>
      <c r="ION13">
        <v>9.7560000000000008E-3</v>
      </c>
      <c r="IOO13">
        <v>9.7560000000000008E-3</v>
      </c>
      <c r="IOP13">
        <v>9.7560000000000008E-3</v>
      </c>
      <c r="IOQ13">
        <v>9.7560000000000008E-3</v>
      </c>
      <c r="IOR13">
        <v>9.7560000000000008E-3</v>
      </c>
      <c r="IOS13">
        <v>9.7560000000000008E-3</v>
      </c>
      <c r="IOT13">
        <v>9.7560000000000008E-3</v>
      </c>
      <c r="IOU13">
        <v>9.7560000000000008E-3</v>
      </c>
      <c r="IOV13">
        <v>9.7560000000000008E-3</v>
      </c>
      <c r="IOW13">
        <v>9.7560000000000008E-3</v>
      </c>
      <c r="IOX13">
        <v>9.7560000000000008E-3</v>
      </c>
      <c r="IOY13">
        <v>9.7560000000000008E-3</v>
      </c>
      <c r="IOZ13">
        <v>9.7560000000000008E-3</v>
      </c>
      <c r="IPA13">
        <v>9.7560000000000008E-3</v>
      </c>
      <c r="IPB13">
        <v>9.7560000000000008E-3</v>
      </c>
      <c r="IPC13">
        <v>9.7560000000000008E-3</v>
      </c>
      <c r="IPD13">
        <v>9.7560000000000008E-3</v>
      </c>
      <c r="IPE13">
        <v>9.7560000000000008E-3</v>
      </c>
      <c r="IPF13">
        <v>9.7560000000000008E-3</v>
      </c>
      <c r="IPG13">
        <v>9.7560000000000008E-3</v>
      </c>
      <c r="IPH13">
        <v>9.7560000000000008E-3</v>
      </c>
      <c r="IPI13">
        <v>9.7560000000000008E-3</v>
      </c>
      <c r="IPJ13">
        <v>9.7560000000000008E-3</v>
      </c>
      <c r="IPK13">
        <v>9.7560000000000008E-3</v>
      </c>
      <c r="IPL13">
        <v>9.7560000000000008E-3</v>
      </c>
      <c r="IPM13">
        <v>9.7560000000000008E-3</v>
      </c>
      <c r="IPN13">
        <v>9.7560000000000008E-3</v>
      </c>
      <c r="IPO13">
        <v>9.7560000000000008E-3</v>
      </c>
      <c r="IPP13">
        <v>9.7560000000000008E-3</v>
      </c>
      <c r="IPQ13">
        <v>9.7560000000000008E-3</v>
      </c>
      <c r="IPR13">
        <v>9.7560000000000008E-3</v>
      </c>
      <c r="IPS13">
        <v>9.7560000000000008E-3</v>
      </c>
      <c r="IPT13">
        <v>9.7560000000000008E-3</v>
      </c>
      <c r="IPU13">
        <v>9.7560000000000008E-3</v>
      </c>
      <c r="IPV13">
        <v>9.7560000000000008E-3</v>
      </c>
      <c r="IPW13">
        <v>9.7560000000000008E-3</v>
      </c>
      <c r="IPX13">
        <v>9.7560000000000008E-3</v>
      </c>
      <c r="IPY13">
        <v>9.7560000000000008E-3</v>
      </c>
      <c r="IPZ13">
        <v>9.7560000000000008E-3</v>
      </c>
      <c r="IQA13">
        <v>9.7560000000000008E-3</v>
      </c>
      <c r="IQB13">
        <v>9.7560000000000008E-3</v>
      </c>
      <c r="IQC13">
        <v>9.7560000000000008E-3</v>
      </c>
      <c r="IQD13">
        <v>9.7560000000000008E-3</v>
      </c>
      <c r="IQE13">
        <v>9.7560000000000008E-3</v>
      </c>
      <c r="IQF13">
        <v>9.7560000000000008E-3</v>
      </c>
      <c r="IQG13">
        <v>9.7560000000000008E-3</v>
      </c>
      <c r="IQH13">
        <v>9.7560000000000008E-3</v>
      </c>
      <c r="IQI13">
        <v>9.7560000000000008E-3</v>
      </c>
      <c r="IQJ13">
        <v>9.7560000000000008E-3</v>
      </c>
      <c r="IQK13">
        <v>9.7560000000000008E-3</v>
      </c>
      <c r="IQL13">
        <v>9.7560000000000008E-3</v>
      </c>
      <c r="IQM13">
        <v>9.7560000000000008E-3</v>
      </c>
      <c r="IQN13">
        <v>9.7560000000000008E-3</v>
      </c>
      <c r="IQO13">
        <v>9.7560000000000008E-3</v>
      </c>
      <c r="IQP13">
        <v>9.7560000000000008E-3</v>
      </c>
      <c r="IQQ13">
        <v>9.7560000000000008E-3</v>
      </c>
      <c r="IQR13">
        <v>9.7560000000000008E-3</v>
      </c>
      <c r="IQS13">
        <v>9.7560000000000008E-3</v>
      </c>
      <c r="IQT13">
        <v>9.7560000000000008E-3</v>
      </c>
      <c r="IQU13">
        <v>9.7560000000000008E-3</v>
      </c>
      <c r="IQV13">
        <v>9.7560000000000008E-3</v>
      </c>
      <c r="IQW13">
        <v>9.7560000000000008E-3</v>
      </c>
      <c r="IQX13">
        <v>9.7560000000000008E-3</v>
      </c>
      <c r="IQY13">
        <v>9.7560000000000008E-3</v>
      </c>
      <c r="IQZ13">
        <v>9.7560000000000008E-3</v>
      </c>
      <c r="IRA13">
        <v>9.7560000000000008E-3</v>
      </c>
      <c r="IRB13">
        <v>9.7560000000000008E-3</v>
      </c>
      <c r="IRC13">
        <v>9.7560000000000008E-3</v>
      </c>
      <c r="IRD13">
        <v>9.7560000000000008E-3</v>
      </c>
      <c r="IRE13">
        <v>9.7560000000000008E-3</v>
      </c>
      <c r="IRF13">
        <v>9.7560000000000008E-3</v>
      </c>
      <c r="IRG13">
        <v>9.7560000000000008E-3</v>
      </c>
      <c r="IRH13">
        <v>9.7560000000000008E-3</v>
      </c>
      <c r="IRI13">
        <v>9.7560000000000008E-3</v>
      </c>
      <c r="IRJ13">
        <v>9.7560000000000008E-3</v>
      </c>
      <c r="IRK13">
        <v>9.7560000000000008E-3</v>
      </c>
      <c r="IRL13">
        <v>9.7560000000000008E-3</v>
      </c>
      <c r="IRM13">
        <v>9.7560000000000008E-3</v>
      </c>
      <c r="IRN13">
        <v>9.7560000000000008E-3</v>
      </c>
      <c r="IRO13">
        <v>9.7560000000000008E-3</v>
      </c>
      <c r="IRP13">
        <v>9.7560000000000008E-3</v>
      </c>
      <c r="IRQ13">
        <v>9.7560000000000008E-3</v>
      </c>
      <c r="IRR13">
        <v>9.7560000000000008E-3</v>
      </c>
      <c r="IRS13">
        <v>9.7560000000000008E-3</v>
      </c>
      <c r="IRT13">
        <v>9.7560000000000008E-3</v>
      </c>
      <c r="IRU13">
        <v>9.7560000000000008E-3</v>
      </c>
      <c r="IRV13">
        <v>9.7560000000000008E-3</v>
      </c>
      <c r="IRW13">
        <v>9.7560000000000008E-3</v>
      </c>
      <c r="IRX13">
        <v>9.7560000000000008E-3</v>
      </c>
      <c r="IRY13">
        <v>9.7560000000000008E-3</v>
      </c>
      <c r="IRZ13">
        <v>9.7560000000000008E-3</v>
      </c>
      <c r="ISA13">
        <v>9.7560000000000008E-3</v>
      </c>
      <c r="ISB13">
        <v>9.7560000000000008E-3</v>
      </c>
      <c r="ISC13">
        <v>9.7560000000000008E-3</v>
      </c>
      <c r="ISD13">
        <v>9.7560000000000008E-3</v>
      </c>
      <c r="ISE13">
        <v>9.7560000000000008E-3</v>
      </c>
      <c r="ISF13">
        <v>9.7560000000000008E-3</v>
      </c>
      <c r="ISG13">
        <v>9.7560000000000008E-3</v>
      </c>
      <c r="ISH13">
        <v>9.7560000000000008E-3</v>
      </c>
      <c r="ISI13">
        <v>9.7560000000000008E-3</v>
      </c>
      <c r="ISJ13">
        <v>9.7560000000000008E-3</v>
      </c>
      <c r="ISK13">
        <v>9.7560000000000008E-3</v>
      </c>
      <c r="ISL13">
        <v>9.7560000000000008E-3</v>
      </c>
      <c r="ISM13">
        <v>9.7560000000000008E-3</v>
      </c>
      <c r="ISN13">
        <v>9.7560000000000008E-3</v>
      </c>
      <c r="ISO13">
        <v>9.7560000000000008E-3</v>
      </c>
      <c r="ISP13">
        <v>9.7560000000000008E-3</v>
      </c>
      <c r="ISQ13">
        <v>9.7560000000000008E-3</v>
      </c>
      <c r="ISR13">
        <v>9.7560000000000008E-3</v>
      </c>
      <c r="ISS13">
        <v>9.7560000000000008E-3</v>
      </c>
      <c r="IST13">
        <v>9.7560000000000008E-3</v>
      </c>
      <c r="ISU13">
        <v>9.7560000000000008E-3</v>
      </c>
      <c r="ISV13">
        <v>9.7560000000000008E-3</v>
      </c>
      <c r="ISW13">
        <v>9.7560000000000008E-3</v>
      </c>
      <c r="ISX13">
        <v>9.7560000000000008E-3</v>
      </c>
      <c r="ISY13">
        <v>9.7560000000000008E-3</v>
      </c>
      <c r="ISZ13">
        <v>9.7560000000000008E-3</v>
      </c>
      <c r="ITA13">
        <v>9.7560000000000008E-3</v>
      </c>
      <c r="ITB13">
        <v>9.7560000000000008E-3</v>
      </c>
      <c r="ITC13">
        <v>9.7560000000000008E-3</v>
      </c>
      <c r="ITD13">
        <v>9.7560000000000008E-3</v>
      </c>
      <c r="ITE13">
        <v>9.7560000000000008E-3</v>
      </c>
      <c r="ITF13">
        <v>9.7560000000000008E-3</v>
      </c>
      <c r="ITG13">
        <v>9.7560000000000008E-3</v>
      </c>
      <c r="ITH13">
        <v>9.7560000000000008E-3</v>
      </c>
      <c r="ITI13">
        <v>9.7560000000000008E-3</v>
      </c>
      <c r="ITJ13">
        <v>9.7560000000000008E-3</v>
      </c>
      <c r="ITK13">
        <v>9.7560000000000008E-3</v>
      </c>
      <c r="ITL13">
        <v>9.7560000000000008E-3</v>
      </c>
      <c r="ITM13">
        <v>9.7560000000000008E-3</v>
      </c>
      <c r="ITN13">
        <v>9.7560000000000008E-3</v>
      </c>
      <c r="ITO13">
        <v>9.7560000000000008E-3</v>
      </c>
      <c r="ITP13">
        <v>9.7560000000000008E-3</v>
      </c>
      <c r="ITQ13">
        <v>9.7560000000000008E-3</v>
      </c>
      <c r="ITR13">
        <v>9.7560000000000008E-3</v>
      </c>
      <c r="ITS13">
        <v>9.7560000000000008E-3</v>
      </c>
      <c r="ITT13">
        <v>9.7560000000000008E-3</v>
      </c>
      <c r="ITU13">
        <v>9.7560000000000008E-3</v>
      </c>
      <c r="ITV13">
        <v>9.7560000000000008E-3</v>
      </c>
      <c r="ITW13">
        <v>9.7560000000000008E-3</v>
      </c>
      <c r="ITX13">
        <v>9.7560000000000008E-3</v>
      </c>
      <c r="ITY13">
        <v>9.7560000000000008E-3</v>
      </c>
      <c r="ITZ13">
        <v>9.7560000000000008E-3</v>
      </c>
      <c r="IUA13">
        <v>9.7560000000000008E-3</v>
      </c>
      <c r="IUB13">
        <v>9.7560000000000008E-3</v>
      </c>
      <c r="IUC13">
        <v>9.7560000000000008E-3</v>
      </c>
      <c r="IUD13">
        <v>9.7560000000000008E-3</v>
      </c>
      <c r="IUE13">
        <v>9.7560000000000008E-3</v>
      </c>
      <c r="IUF13">
        <v>9.7560000000000008E-3</v>
      </c>
      <c r="IUG13">
        <v>9.7560000000000008E-3</v>
      </c>
      <c r="IUH13">
        <v>9.7560000000000008E-3</v>
      </c>
      <c r="IUI13">
        <v>9.7560000000000008E-3</v>
      </c>
      <c r="IUJ13">
        <v>9.7560000000000008E-3</v>
      </c>
      <c r="IUK13">
        <v>9.7560000000000008E-3</v>
      </c>
      <c r="IUL13">
        <v>9.7560000000000008E-3</v>
      </c>
      <c r="IUM13">
        <v>9.7560000000000008E-3</v>
      </c>
      <c r="IUN13">
        <v>9.7560000000000008E-3</v>
      </c>
      <c r="IUO13">
        <v>9.7560000000000008E-3</v>
      </c>
      <c r="IUP13">
        <v>9.7560000000000008E-3</v>
      </c>
      <c r="IUQ13">
        <v>9.7560000000000008E-3</v>
      </c>
      <c r="IUR13">
        <v>9.7560000000000008E-3</v>
      </c>
      <c r="IUS13">
        <v>9.7560000000000008E-3</v>
      </c>
      <c r="IUT13">
        <v>9.7560000000000008E-3</v>
      </c>
      <c r="IUU13">
        <v>9.7560000000000008E-3</v>
      </c>
      <c r="IUV13">
        <v>9.7560000000000008E-3</v>
      </c>
      <c r="IUW13">
        <v>9.7560000000000008E-3</v>
      </c>
      <c r="IUX13">
        <v>9.7560000000000008E-3</v>
      </c>
      <c r="IUY13">
        <v>9.7560000000000008E-3</v>
      </c>
      <c r="IUZ13">
        <v>9.7560000000000008E-3</v>
      </c>
      <c r="IVA13">
        <v>9.7560000000000008E-3</v>
      </c>
      <c r="IVB13">
        <v>9.7560000000000008E-3</v>
      </c>
      <c r="IVC13">
        <v>9.7560000000000008E-3</v>
      </c>
      <c r="IVD13">
        <v>9.7560000000000008E-3</v>
      </c>
      <c r="IVE13">
        <v>9.7560000000000008E-3</v>
      </c>
      <c r="IVF13">
        <v>9.7560000000000008E-3</v>
      </c>
      <c r="IVG13">
        <v>9.7560000000000008E-3</v>
      </c>
      <c r="IVH13">
        <v>9.7560000000000008E-3</v>
      </c>
      <c r="IVI13">
        <v>9.7560000000000008E-3</v>
      </c>
      <c r="IVJ13">
        <v>9.7560000000000008E-3</v>
      </c>
      <c r="IVK13">
        <v>9.7560000000000008E-3</v>
      </c>
      <c r="IVL13">
        <v>9.7560000000000008E-3</v>
      </c>
      <c r="IVM13">
        <v>9.7560000000000008E-3</v>
      </c>
      <c r="IVN13">
        <v>9.7560000000000008E-3</v>
      </c>
      <c r="IVO13">
        <v>9.7560000000000008E-3</v>
      </c>
      <c r="IVP13">
        <v>9.7560000000000008E-3</v>
      </c>
      <c r="IVQ13">
        <v>9.7560000000000008E-3</v>
      </c>
      <c r="IVR13">
        <v>9.7560000000000008E-3</v>
      </c>
      <c r="IVS13">
        <v>9.7560000000000008E-3</v>
      </c>
      <c r="IVT13">
        <v>9.7560000000000008E-3</v>
      </c>
      <c r="IVU13">
        <v>9.7560000000000008E-3</v>
      </c>
      <c r="IVV13">
        <v>9.7560000000000008E-3</v>
      </c>
      <c r="IVW13">
        <v>9.7560000000000008E-3</v>
      </c>
      <c r="IVX13">
        <v>9.7560000000000008E-3</v>
      </c>
      <c r="IVY13">
        <v>9.7560000000000008E-3</v>
      </c>
      <c r="IVZ13">
        <v>9.7560000000000008E-3</v>
      </c>
      <c r="IWA13">
        <v>9.7560000000000008E-3</v>
      </c>
      <c r="IWB13">
        <v>9.7560000000000008E-3</v>
      </c>
      <c r="IWC13">
        <v>9.7560000000000008E-3</v>
      </c>
      <c r="IWD13">
        <v>9.7560000000000008E-3</v>
      </c>
      <c r="IWE13">
        <v>9.7560000000000008E-3</v>
      </c>
      <c r="IWF13">
        <v>9.7560000000000008E-3</v>
      </c>
      <c r="IWG13">
        <v>9.7560000000000008E-3</v>
      </c>
      <c r="IWH13">
        <v>9.7560000000000008E-3</v>
      </c>
      <c r="IWI13">
        <v>9.7560000000000008E-3</v>
      </c>
      <c r="IWJ13">
        <v>9.7560000000000008E-3</v>
      </c>
      <c r="IWK13">
        <v>9.7560000000000008E-3</v>
      </c>
      <c r="IWL13">
        <v>9.7560000000000008E-3</v>
      </c>
      <c r="IWM13">
        <v>9.7560000000000008E-3</v>
      </c>
      <c r="IWN13">
        <v>9.7560000000000008E-3</v>
      </c>
      <c r="IWO13">
        <v>9.7560000000000008E-3</v>
      </c>
      <c r="IWP13">
        <v>9.7560000000000008E-3</v>
      </c>
      <c r="IWQ13">
        <v>9.7560000000000008E-3</v>
      </c>
      <c r="IWR13">
        <v>9.7560000000000008E-3</v>
      </c>
      <c r="IWS13">
        <v>9.7560000000000008E-3</v>
      </c>
      <c r="IWT13">
        <v>9.7560000000000008E-3</v>
      </c>
      <c r="IWU13">
        <v>9.7560000000000008E-3</v>
      </c>
      <c r="IWV13">
        <v>9.7560000000000008E-3</v>
      </c>
      <c r="IWW13">
        <v>9.7560000000000008E-3</v>
      </c>
      <c r="IWX13">
        <v>9.7560000000000008E-3</v>
      </c>
      <c r="IWY13">
        <v>9.7560000000000008E-3</v>
      </c>
      <c r="IWZ13">
        <v>9.7560000000000008E-3</v>
      </c>
      <c r="IXA13">
        <v>9.7560000000000008E-3</v>
      </c>
      <c r="IXB13">
        <v>9.7560000000000008E-3</v>
      </c>
      <c r="IXC13">
        <v>9.7560000000000008E-3</v>
      </c>
      <c r="IXD13">
        <v>9.7560000000000008E-3</v>
      </c>
      <c r="IXE13">
        <v>9.7560000000000008E-3</v>
      </c>
      <c r="IXF13">
        <v>9.7560000000000008E-3</v>
      </c>
      <c r="IXG13">
        <v>9.7560000000000008E-3</v>
      </c>
      <c r="IXH13">
        <v>9.7560000000000008E-3</v>
      </c>
      <c r="IXI13">
        <v>9.7560000000000008E-3</v>
      </c>
      <c r="IXJ13">
        <v>9.7560000000000008E-3</v>
      </c>
      <c r="IXK13">
        <v>9.7560000000000008E-3</v>
      </c>
      <c r="IXL13">
        <v>9.7560000000000008E-3</v>
      </c>
      <c r="IXM13">
        <v>9.7560000000000008E-3</v>
      </c>
      <c r="IXN13">
        <v>9.7560000000000008E-3</v>
      </c>
      <c r="IXO13">
        <v>9.7560000000000008E-3</v>
      </c>
      <c r="IXP13">
        <v>9.7560000000000008E-3</v>
      </c>
      <c r="IXQ13">
        <v>9.7560000000000008E-3</v>
      </c>
      <c r="IXR13">
        <v>9.7560000000000008E-3</v>
      </c>
      <c r="IXS13">
        <v>9.7560000000000008E-3</v>
      </c>
      <c r="IXT13">
        <v>9.7560000000000008E-3</v>
      </c>
      <c r="IXU13">
        <v>9.7560000000000008E-3</v>
      </c>
      <c r="IXV13">
        <v>9.7560000000000008E-3</v>
      </c>
      <c r="IXW13">
        <v>9.7560000000000008E-3</v>
      </c>
      <c r="IXX13">
        <v>9.7560000000000008E-3</v>
      </c>
      <c r="IXY13">
        <v>9.7560000000000008E-3</v>
      </c>
      <c r="IXZ13">
        <v>9.7560000000000008E-3</v>
      </c>
      <c r="IYA13">
        <v>9.7560000000000008E-3</v>
      </c>
      <c r="IYB13">
        <v>9.7560000000000008E-3</v>
      </c>
      <c r="IYC13">
        <v>9.7560000000000008E-3</v>
      </c>
      <c r="IYD13">
        <v>9.7560000000000008E-3</v>
      </c>
      <c r="IYE13">
        <v>9.7560000000000008E-3</v>
      </c>
      <c r="IYF13">
        <v>9.7560000000000008E-3</v>
      </c>
      <c r="IYG13">
        <v>9.7560000000000008E-3</v>
      </c>
      <c r="IYH13">
        <v>9.7560000000000008E-3</v>
      </c>
      <c r="IYI13">
        <v>9.7560000000000008E-3</v>
      </c>
      <c r="IYJ13">
        <v>9.7560000000000008E-3</v>
      </c>
      <c r="IYK13">
        <v>9.7560000000000008E-3</v>
      </c>
      <c r="IYL13">
        <v>9.7560000000000008E-3</v>
      </c>
      <c r="IYM13">
        <v>9.7560000000000008E-3</v>
      </c>
      <c r="IYN13">
        <v>9.7560000000000008E-3</v>
      </c>
      <c r="IYO13">
        <v>9.7560000000000008E-3</v>
      </c>
      <c r="IYP13">
        <v>9.7560000000000008E-3</v>
      </c>
      <c r="IYQ13">
        <v>9.7560000000000008E-3</v>
      </c>
      <c r="IYR13">
        <v>9.7560000000000008E-3</v>
      </c>
      <c r="IYS13">
        <v>9.7560000000000008E-3</v>
      </c>
      <c r="IYT13">
        <v>9.7560000000000008E-3</v>
      </c>
      <c r="IYU13">
        <v>9.7560000000000008E-3</v>
      </c>
      <c r="IYV13">
        <v>9.7560000000000008E-3</v>
      </c>
      <c r="IYW13">
        <v>9.7560000000000008E-3</v>
      </c>
      <c r="IYX13">
        <v>9.7560000000000008E-3</v>
      </c>
      <c r="IYY13">
        <v>9.7560000000000008E-3</v>
      </c>
      <c r="IYZ13">
        <v>9.7560000000000008E-3</v>
      </c>
      <c r="IZA13">
        <v>9.7560000000000008E-3</v>
      </c>
      <c r="IZB13">
        <v>9.7560000000000008E-3</v>
      </c>
      <c r="IZC13">
        <v>9.7560000000000008E-3</v>
      </c>
      <c r="IZD13">
        <v>9.7560000000000008E-3</v>
      </c>
      <c r="IZE13">
        <v>9.7560000000000008E-3</v>
      </c>
      <c r="IZF13">
        <v>9.7560000000000008E-3</v>
      </c>
      <c r="IZG13">
        <v>9.7560000000000008E-3</v>
      </c>
      <c r="IZH13">
        <v>9.7560000000000008E-3</v>
      </c>
      <c r="IZI13">
        <v>9.7560000000000008E-3</v>
      </c>
      <c r="IZJ13">
        <v>9.7560000000000008E-3</v>
      </c>
      <c r="IZK13">
        <v>9.7560000000000008E-3</v>
      </c>
      <c r="IZL13">
        <v>9.7560000000000008E-3</v>
      </c>
      <c r="IZM13">
        <v>9.7560000000000008E-3</v>
      </c>
      <c r="IZN13">
        <v>9.7560000000000008E-3</v>
      </c>
      <c r="IZO13">
        <v>9.7560000000000008E-3</v>
      </c>
      <c r="IZP13">
        <v>9.7560000000000008E-3</v>
      </c>
      <c r="IZQ13">
        <v>9.7560000000000008E-3</v>
      </c>
      <c r="IZR13">
        <v>9.7560000000000008E-3</v>
      </c>
      <c r="IZS13">
        <v>9.7560000000000008E-3</v>
      </c>
      <c r="IZT13">
        <v>9.7560000000000008E-3</v>
      </c>
      <c r="IZU13">
        <v>9.7560000000000008E-3</v>
      </c>
      <c r="IZV13">
        <v>9.7560000000000008E-3</v>
      </c>
      <c r="IZW13">
        <v>9.7560000000000008E-3</v>
      </c>
      <c r="IZX13">
        <v>9.7560000000000008E-3</v>
      </c>
      <c r="IZY13">
        <v>9.7560000000000008E-3</v>
      </c>
      <c r="IZZ13">
        <v>9.7560000000000008E-3</v>
      </c>
      <c r="JAA13">
        <v>9.7560000000000008E-3</v>
      </c>
      <c r="JAB13">
        <v>9.7560000000000008E-3</v>
      </c>
      <c r="JAC13">
        <v>9.7560000000000008E-3</v>
      </c>
      <c r="JAD13">
        <v>9.7560000000000008E-3</v>
      </c>
      <c r="JAE13">
        <v>9.7560000000000008E-3</v>
      </c>
      <c r="JAF13">
        <v>9.7560000000000008E-3</v>
      </c>
      <c r="JAG13">
        <v>9.7560000000000008E-3</v>
      </c>
      <c r="JAH13">
        <v>9.7560000000000008E-3</v>
      </c>
      <c r="JAI13">
        <v>9.7560000000000008E-3</v>
      </c>
      <c r="JAJ13">
        <v>9.7560000000000008E-3</v>
      </c>
      <c r="JAK13">
        <v>9.7560000000000008E-3</v>
      </c>
      <c r="JAL13">
        <v>9.7560000000000008E-3</v>
      </c>
      <c r="JAM13">
        <v>9.7560000000000008E-3</v>
      </c>
      <c r="JAN13">
        <v>9.7560000000000008E-3</v>
      </c>
      <c r="JAO13">
        <v>9.7560000000000008E-3</v>
      </c>
      <c r="JAP13">
        <v>9.7560000000000008E-3</v>
      </c>
      <c r="JAQ13">
        <v>9.7560000000000008E-3</v>
      </c>
      <c r="JAR13">
        <v>9.7560000000000008E-3</v>
      </c>
      <c r="JAS13">
        <v>9.7560000000000008E-3</v>
      </c>
      <c r="JAT13">
        <v>9.7560000000000008E-3</v>
      </c>
      <c r="JAU13">
        <v>9.7560000000000008E-3</v>
      </c>
      <c r="JAV13">
        <v>9.7560000000000008E-3</v>
      </c>
      <c r="JAW13">
        <v>9.7560000000000008E-3</v>
      </c>
      <c r="JAX13">
        <v>9.7560000000000008E-3</v>
      </c>
      <c r="JAY13">
        <v>9.7560000000000008E-3</v>
      </c>
      <c r="JAZ13">
        <v>9.7560000000000008E-3</v>
      </c>
      <c r="JBA13">
        <v>9.7560000000000008E-3</v>
      </c>
      <c r="JBB13">
        <v>9.7560000000000008E-3</v>
      </c>
      <c r="JBC13">
        <v>9.7560000000000008E-3</v>
      </c>
      <c r="JBD13">
        <v>9.7560000000000008E-3</v>
      </c>
      <c r="JBE13">
        <v>9.7560000000000008E-3</v>
      </c>
      <c r="JBF13">
        <v>9.7560000000000008E-3</v>
      </c>
      <c r="JBG13">
        <v>9.7560000000000008E-3</v>
      </c>
      <c r="JBH13">
        <v>9.7560000000000008E-3</v>
      </c>
      <c r="JBI13">
        <v>9.7560000000000008E-3</v>
      </c>
      <c r="JBJ13">
        <v>9.7560000000000008E-3</v>
      </c>
      <c r="JBK13">
        <v>9.7560000000000008E-3</v>
      </c>
      <c r="JBL13">
        <v>9.7560000000000008E-3</v>
      </c>
      <c r="JBM13">
        <v>9.7560000000000008E-3</v>
      </c>
      <c r="JBN13">
        <v>9.7560000000000008E-3</v>
      </c>
      <c r="JBO13">
        <v>9.7560000000000008E-3</v>
      </c>
      <c r="JBP13">
        <v>9.7560000000000008E-3</v>
      </c>
      <c r="JBQ13">
        <v>9.7560000000000008E-3</v>
      </c>
      <c r="JBR13">
        <v>9.7560000000000008E-3</v>
      </c>
      <c r="JBS13">
        <v>9.7560000000000008E-3</v>
      </c>
      <c r="JBT13">
        <v>9.7560000000000008E-3</v>
      </c>
      <c r="JBU13">
        <v>9.7560000000000008E-3</v>
      </c>
      <c r="JBV13">
        <v>9.7560000000000008E-3</v>
      </c>
      <c r="JBW13">
        <v>9.7560000000000008E-3</v>
      </c>
      <c r="JBX13">
        <v>9.7560000000000008E-3</v>
      </c>
      <c r="JBY13">
        <v>9.7560000000000008E-3</v>
      </c>
      <c r="JBZ13">
        <v>9.7560000000000008E-3</v>
      </c>
      <c r="JCA13">
        <v>9.7560000000000008E-3</v>
      </c>
      <c r="JCB13">
        <v>9.7560000000000008E-3</v>
      </c>
      <c r="JCC13">
        <v>9.7560000000000008E-3</v>
      </c>
      <c r="JCD13">
        <v>9.7560000000000008E-3</v>
      </c>
      <c r="JCE13">
        <v>9.7560000000000008E-3</v>
      </c>
      <c r="JCF13">
        <v>9.7560000000000008E-3</v>
      </c>
      <c r="JCG13">
        <v>9.7560000000000008E-3</v>
      </c>
      <c r="JCH13">
        <v>9.7560000000000008E-3</v>
      </c>
      <c r="JCI13">
        <v>9.7560000000000008E-3</v>
      </c>
      <c r="JCJ13">
        <v>9.7560000000000008E-3</v>
      </c>
      <c r="JCK13">
        <v>9.7560000000000008E-3</v>
      </c>
      <c r="JCL13">
        <v>9.7560000000000008E-3</v>
      </c>
      <c r="JCM13">
        <v>9.7560000000000008E-3</v>
      </c>
      <c r="JCN13">
        <v>9.7560000000000008E-3</v>
      </c>
      <c r="JCO13">
        <v>9.7560000000000008E-3</v>
      </c>
      <c r="JCP13">
        <v>9.7560000000000008E-3</v>
      </c>
      <c r="JCQ13">
        <v>9.7560000000000008E-3</v>
      </c>
      <c r="JCR13">
        <v>9.7560000000000008E-3</v>
      </c>
      <c r="JCS13">
        <v>9.7560000000000008E-3</v>
      </c>
      <c r="JCT13">
        <v>9.7560000000000008E-3</v>
      </c>
      <c r="JCU13">
        <v>9.7560000000000008E-3</v>
      </c>
      <c r="JCV13">
        <v>9.7560000000000008E-3</v>
      </c>
      <c r="JCW13">
        <v>9.7560000000000008E-3</v>
      </c>
      <c r="JCX13">
        <v>9.7560000000000008E-3</v>
      </c>
      <c r="JCY13">
        <v>9.7560000000000008E-3</v>
      </c>
      <c r="JCZ13">
        <v>9.7560000000000008E-3</v>
      </c>
      <c r="JDA13">
        <v>9.7560000000000008E-3</v>
      </c>
      <c r="JDB13">
        <v>9.7560000000000008E-3</v>
      </c>
      <c r="JDC13">
        <v>9.7560000000000008E-3</v>
      </c>
      <c r="JDD13">
        <v>9.7560000000000008E-3</v>
      </c>
      <c r="JDE13">
        <v>9.7560000000000008E-3</v>
      </c>
      <c r="JDF13">
        <v>9.7560000000000008E-3</v>
      </c>
      <c r="JDG13">
        <v>9.7560000000000008E-3</v>
      </c>
      <c r="JDH13">
        <v>9.7560000000000008E-3</v>
      </c>
      <c r="JDI13">
        <v>9.7560000000000008E-3</v>
      </c>
      <c r="JDJ13">
        <v>9.7560000000000008E-3</v>
      </c>
      <c r="JDK13">
        <v>9.7560000000000008E-3</v>
      </c>
      <c r="JDL13">
        <v>9.7560000000000008E-3</v>
      </c>
      <c r="JDM13">
        <v>9.7560000000000008E-3</v>
      </c>
      <c r="JDN13">
        <v>9.7560000000000008E-3</v>
      </c>
      <c r="JDO13">
        <v>9.7560000000000008E-3</v>
      </c>
      <c r="JDP13">
        <v>9.7560000000000008E-3</v>
      </c>
      <c r="JDQ13">
        <v>9.7560000000000008E-3</v>
      </c>
      <c r="JDR13">
        <v>9.7560000000000008E-3</v>
      </c>
      <c r="JDS13">
        <v>9.7560000000000008E-3</v>
      </c>
      <c r="JDT13">
        <v>9.7560000000000008E-3</v>
      </c>
      <c r="JDU13">
        <v>9.7560000000000008E-3</v>
      </c>
      <c r="JDV13">
        <v>9.7560000000000008E-3</v>
      </c>
      <c r="JDW13">
        <v>9.7560000000000008E-3</v>
      </c>
      <c r="JDX13">
        <v>9.7560000000000008E-3</v>
      </c>
      <c r="JDY13">
        <v>9.7560000000000008E-3</v>
      </c>
      <c r="JDZ13">
        <v>9.7560000000000008E-3</v>
      </c>
      <c r="JEA13">
        <v>9.7560000000000008E-3</v>
      </c>
      <c r="JEB13">
        <v>9.7560000000000008E-3</v>
      </c>
      <c r="JEC13">
        <v>9.7560000000000008E-3</v>
      </c>
      <c r="JED13">
        <v>9.7560000000000008E-3</v>
      </c>
      <c r="JEE13">
        <v>9.7560000000000008E-3</v>
      </c>
      <c r="JEF13">
        <v>9.7560000000000008E-3</v>
      </c>
      <c r="JEG13">
        <v>9.7560000000000008E-3</v>
      </c>
      <c r="JEH13">
        <v>9.7560000000000008E-3</v>
      </c>
      <c r="JEI13">
        <v>9.7560000000000008E-3</v>
      </c>
      <c r="JEJ13">
        <v>9.7560000000000008E-3</v>
      </c>
      <c r="JEK13">
        <v>9.7560000000000008E-3</v>
      </c>
      <c r="JEL13">
        <v>9.7560000000000008E-3</v>
      </c>
      <c r="JEM13">
        <v>9.7560000000000008E-3</v>
      </c>
      <c r="JEN13">
        <v>9.7560000000000008E-3</v>
      </c>
      <c r="JEO13">
        <v>9.7560000000000008E-3</v>
      </c>
      <c r="JEP13">
        <v>9.7560000000000008E-3</v>
      </c>
      <c r="JEQ13">
        <v>9.7560000000000008E-3</v>
      </c>
      <c r="JER13">
        <v>9.7560000000000008E-3</v>
      </c>
      <c r="JES13">
        <v>9.7560000000000008E-3</v>
      </c>
      <c r="JET13">
        <v>9.7560000000000008E-3</v>
      </c>
      <c r="JEU13">
        <v>9.7560000000000008E-3</v>
      </c>
      <c r="JEV13">
        <v>9.7560000000000008E-3</v>
      </c>
      <c r="JEW13">
        <v>9.7560000000000008E-3</v>
      </c>
      <c r="JEX13">
        <v>9.7560000000000008E-3</v>
      </c>
      <c r="JEY13">
        <v>9.7560000000000008E-3</v>
      </c>
      <c r="JEZ13">
        <v>9.7560000000000008E-3</v>
      </c>
      <c r="JFA13">
        <v>9.7560000000000008E-3</v>
      </c>
      <c r="JFB13">
        <v>9.7560000000000008E-3</v>
      </c>
      <c r="JFC13">
        <v>9.7560000000000008E-3</v>
      </c>
      <c r="JFD13">
        <v>9.7560000000000008E-3</v>
      </c>
      <c r="JFE13">
        <v>9.7560000000000008E-3</v>
      </c>
      <c r="JFF13">
        <v>9.7560000000000008E-3</v>
      </c>
      <c r="JFG13">
        <v>9.7560000000000008E-3</v>
      </c>
      <c r="JFH13">
        <v>9.7560000000000008E-3</v>
      </c>
      <c r="JFI13">
        <v>9.7560000000000008E-3</v>
      </c>
      <c r="JFJ13">
        <v>9.7560000000000008E-3</v>
      </c>
      <c r="JFK13">
        <v>9.7560000000000008E-3</v>
      </c>
      <c r="JFL13">
        <v>9.7560000000000008E-3</v>
      </c>
      <c r="JFM13">
        <v>9.7560000000000008E-3</v>
      </c>
      <c r="JFN13">
        <v>9.7560000000000008E-3</v>
      </c>
      <c r="JFO13">
        <v>9.7560000000000008E-3</v>
      </c>
      <c r="JFP13">
        <v>9.7560000000000008E-3</v>
      </c>
      <c r="JFQ13">
        <v>9.7560000000000008E-3</v>
      </c>
      <c r="JFR13">
        <v>9.7560000000000008E-3</v>
      </c>
      <c r="JFS13">
        <v>9.7560000000000008E-3</v>
      </c>
      <c r="JFT13">
        <v>9.7560000000000008E-3</v>
      </c>
      <c r="JFU13">
        <v>9.7560000000000008E-3</v>
      </c>
      <c r="JFV13">
        <v>9.7560000000000008E-3</v>
      </c>
      <c r="JFW13">
        <v>9.7560000000000008E-3</v>
      </c>
      <c r="JFX13">
        <v>9.7560000000000008E-3</v>
      </c>
      <c r="JFY13">
        <v>9.7560000000000008E-3</v>
      </c>
      <c r="JFZ13">
        <v>9.7560000000000008E-3</v>
      </c>
      <c r="JGA13">
        <v>9.7560000000000008E-3</v>
      </c>
      <c r="JGB13">
        <v>9.7560000000000008E-3</v>
      </c>
      <c r="JGC13">
        <v>9.7560000000000008E-3</v>
      </c>
      <c r="JGD13">
        <v>9.7560000000000008E-3</v>
      </c>
      <c r="JGE13">
        <v>9.7560000000000008E-3</v>
      </c>
      <c r="JGF13">
        <v>9.7560000000000008E-3</v>
      </c>
      <c r="JGG13">
        <v>9.7560000000000008E-3</v>
      </c>
      <c r="JGH13">
        <v>9.7560000000000008E-3</v>
      </c>
      <c r="JGI13">
        <v>9.7560000000000008E-3</v>
      </c>
      <c r="JGJ13">
        <v>9.7560000000000008E-3</v>
      </c>
      <c r="JGK13">
        <v>9.7560000000000008E-3</v>
      </c>
      <c r="JGL13">
        <v>9.7560000000000008E-3</v>
      </c>
      <c r="JGM13">
        <v>9.7560000000000008E-3</v>
      </c>
      <c r="JGN13">
        <v>9.7560000000000008E-3</v>
      </c>
      <c r="JGO13">
        <v>9.7560000000000008E-3</v>
      </c>
      <c r="JGP13">
        <v>9.7560000000000008E-3</v>
      </c>
      <c r="JGQ13">
        <v>9.7560000000000008E-3</v>
      </c>
      <c r="JGR13">
        <v>9.7560000000000008E-3</v>
      </c>
      <c r="JGS13">
        <v>9.7560000000000008E-3</v>
      </c>
      <c r="JGT13">
        <v>9.7560000000000008E-3</v>
      </c>
      <c r="JGU13">
        <v>9.7560000000000008E-3</v>
      </c>
      <c r="JGV13">
        <v>9.7560000000000008E-3</v>
      </c>
      <c r="JGW13">
        <v>9.7560000000000008E-3</v>
      </c>
      <c r="JGX13">
        <v>9.7560000000000008E-3</v>
      </c>
      <c r="JGY13">
        <v>9.7560000000000008E-3</v>
      </c>
      <c r="JGZ13">
        <v>9.7560000000000008E-3</v>
      </c>
      <c r="JHA13">
        <v>9.7560000000000008E-3</v>
      </c>
      <c r="JHB13">
        <v>9.7560000000000008E-3</v>
      </c>
      <c r="JHC13">
        <v>9.7560000000000008E-3</v>
      </c>
      <c r="JHD13">
        <v>9.7560000000000008E-3</v>
      </c>
      <c r="JHE13">
        <v>9.7560000000000008E-3</v>
      </c>
      <c r="JHF13">
        <v>9.7560000000000008E-3</v>
      </c>
      <c r="JHG13">
        <v>9.7560000000000008E-3</v>
      </c>
      <c r="JHH13">
        <v>9.7560000000000008E-3</v>
      </c>
      <c r="JHI13">
        <v>9.7560000000000008E-3</v>
      </c>
      <c r="JHJ13">
        <v>9.7560000000000008E-3</v>
      </c>
      <c r="JHK13">
        <v>9.7560000000000008E-3</v>
      </c>
      <c r="JHL13">
        <v>9.7560000000000008E-3</v>
      </c>
      <c r="JHM13">
        <v>9.7560000000000008E-3</v>
      </c>
      <c r="JHN13">
        <v>9.7560000000000008E-3</v>
      </c>
      <c r="JHO13">
        <v>9.7560000000000008E-3</v>
      </c>
      <c r="JHP13">
        <v>9.7560000000000008E-3</v>
      </c>
      <c r="JHQ13">
        <v>9.7560000000000008E-3</v>
      </c>
      <c r="JHR13">
        <v>9.7560000000000008E-3</v>
      </c>
      <c r="JHS13">
        <v>9.7560000000000008E-3</v>
      </c>
      <c r="JHT13">
        <v>9.7560000000000008E-3</v>
      </c>
      <c r="JHU13">
        <v>9.7560000000000008E-3</v>
      </c>
      <c r="JHV13">
        <v>9.7560000000000008E-3</v>
      </c>
      <c r="JHW13">
        <v>9.7560000000000008E-3</v>
      </c>
      <c r="JHX13">
        <v>9.7560000000000008E-3</v>
      </c>
      <c r="JHY13">
        <v>9.7560000000000008E-3</v>
      </c>
      <c r="JHZ13">
        <v>9.7560000000000008E-3</v>
      </c>
      <c r="JIA13">
        <v>9.7560000000000008E-3</v>
      </c>
      <c r="JIB13">
        <v>9.7560000000000008E-3</v>
      </c>
      <c r="JIC13">
        <v>9.7560000000000008E-3</v>
      </c>
      <c r="JID13">
        <v>9.7560000000000008E-3</v>
      </c>
      <c r="JIE13">
        <v>9.7560000000000008E-3</v>
      </c>
      <c r="JIF13">
        <v>9.7560000000000008E-3</v>
      </c>
      <c r="JIG13">
        <v>9.7560000000000008E-3</v>
      </c>
      <c r="JIH13">
        <v>9.7560000000000008E-3</v>
      </c>
      <c r="JII13">
        <v>9.7560000000000008E-3</v>
      </c>
      <c r="JIJ13">
        <v>9.7560000000000008E-3</v>
      </c>
      <c r="JIK13">
        <v>9.7560000000000008E-3</v>
      </c>
      <c r="JIL13">
        <v>9.7560000000000008E-3</v>
      </c>
      <c r="JIM13">
        <v>9.7560000000000008E-3</v>
      </c>
      <c r="JIN13">
        <v>9.7560000000000008E-3</v>
      </c>
      <c r="JIO13">
        <v>9.7560000000000008E-3</v>
      </c>
      <c r="JIP13">
        <v>9.7560000000000008E-3</v>
      </c>
      <c r="JIQ13">
        <v>9.7560000000000008E-3</v>
      </c>
      <c r="JIR13">
        <v>9.7560000000000008E-3</v>
      </c>
      <c r="JIS13">
        <v>9.7560000000000008E-3</v>
      </c>
      <c r="JIT13">
        <v>9.7560000000000008E-3</v>
      </c>
      <c r="JIU13">
        <v>9.7560000000000008E-3</v>
      </c>
      <c r="JIV13">
        <v>9.7560000000000008E-3</v>
      </c>
      <c r="JIW13">
        <v>9.7560000000000008E-3</v>
      </c>
      <c r="JIX13">
        <v>9.7560000000000008E-3</v>
      </c>
      <c r="JIY13">
        <v>9.7560000000000008E-3</v>
      </c>
      <c r="JIZ13">
        <v>9.7560000000000008E-3</v>
      </c>
      <c r="JJA13">
        <v>9.7560000000000008E-3</v>
      </c>
      <c r="JJB13">
        <v>9.7560000000000008E-3</v>
      </c>
      <c r="JJC13">
        <v>9.7560000000000008E-3</v>
      </c>
      <c r="JJD13">
        <v>9.7560000000000008E-3</v>
      </c>
      <c r="JJE13">
        <v>9.7560000000000008E-3</v>
      </c>
      <c r="JJF13">
        <v>9.7560000000000008E-3</v>
      </c>
      <c r="JJG13">
        <v>9.7560000000000008E-3</v>
      </c>
      <c r="JJH13">
        <v>9.7560000000000008E-3</v>
      </c>
      <c r="JJI13">
        <v>9.7560000000000008E-3</v>
      </c>
      <c r="JJJ13">
        <v>9.7560000000000008E-3</v>
      </c>
      <c r="JJK13">
        <v>9.7560000000000008E-3</v>
      </c>
      <c r="JJL13">
        <v>9.7560000000000008E-3</v>
      </c>
      <c r="JJM13">
        <v>9.7560000000000008E-3</v>
      </c>
      <c r="JJN13">
        <v>9.7560000000000008E-3</v>
      </c>
      <c r="JJO13">
        <v>9.7560000000000008E-3</v>
      </c>
      <c r="JJP13">
        <v>9.7560000000000008E-3</v>
      </c>
      <c r="JJQ13">
        <v>9.7560000000000008E-3</v>
      </c>
      <c r="JJR13">
        <v>9.7560000000000008E-3</v>
      </c>
      <c r="JJS13">
        <v>9.7560000000000008E-3</v>
      </c>
      <c r="JJT13">
        <v>9.7560000000000008E-3</v>
      </c>
      <c r="JJU13">
        <v>9.7560000000000008E-3</v>
      </c>
      <c r="JJV13">
        <v>9.7560000000000008E-3</v>
      </c>
      <c r="JJW13">
        <v>9.7560000000000008E-3</v>
      </c>
      <c r="JJX13">
        <v>9.7560000000000008E-3</v>
      </c>
      <c r="JJY13">
        <v>9.7560000000000008E-3</v>
      </c>
      <c r="JJZ13">
        <v>9.7560000000000008E-3</v>
      </c>
      <c r="JKA13">
        <v>9.7560000000000008E-3</v>
      </c>
      <c r="JKB13">
        <v>9.7560000000000008E-3</v>
      </c>
      <c r="JKC13">
        <v>9.7560000000000008E-3</v>
      </c>
      <c r="JKD13">
        <v>9.7560000000000008E-3</v>
      </c>
      <c r="JKE13">
        <v>9.7560000000000008E-3</v>
      </c>
      <c r="JKF13">
        <v>9.7560000000000008E-3</v>
      </c>
      <c r="JKG13">
        <v>9.7560000000000008E-3</v>
      </c>
      <c r="JKH13">
        <v>9.7560000000000008E-3</v>
      </c>
      <c r="JKI13">
        <v>9.7560000000000008E-3</v>
      </c>
      <c r="JKJ13">
        <v>9.7560000000000008E-3</v>
      </c>
      <c r="JKK13">
        <v>9.7560000000000008E-3</v>
      </c>
      <c r="JKL13">
        <v>9.7560000000000008E-3</v>
      </c>
      <c r="JKM13">
        <v>9.7560000000000008E-3</v>
      </c>
      <c r="JKN13">
        <v>9.7560000000000008E-3</v>
      </c>
      <c r="JKO13">
        <v>9.7560000000000008E-3</v>
      </c>
      <c r="JKP13">
        <v>9.7560000000000008E-3</v>
      </c>
      <c r="JKQ13">
        <v>9.7560000000000008E-3</v>
      </c>
      <c r="JKR13">
        <v>9.7560000000000008E-3</v>
      </c>
      <c r="JKS13">
        <v>9.7560000000000008E-3</v>
      </c>
      <c r="JKT13">
        <v>9.7560000000000008E-3</v>
      </c>
      <c r="JKU13">
        <v>9.7560000000000008E-3</v>
      </c>
      <c r="JKV13">
        <v>9.7560000000000008E-3</v>
      </c>
      <c r="JKW13">
        <v>9.7560000000000008E-3</v>
      </c>
      <c r="JKX13">
        <v>9.7560000000000008E-3</v>
      </c>
      <c r="JKY13">
        <v>9.7560000000000008E-3</v>
      </c>
      <c r="JKZ13">
        <v>9.7560000000000008E-3</v>
      </c>
      <c r="JLA13">
        <v>9.7560000000000008E-3</v>
      </c>
      <c r="JLB13">
        <v>9.7560000000000008E-3</v>
      </c>
      <c r="JLC13">
        <v>9.7560000000000008E-3</v>
      </c>
      <c r="JLD13">
        <v>9.7560000000000008E-3</v>
      </c>
      <c r="JLE13">
        <v>9.7560000000000008E-3</v>
      </c>
      <c r="JLF13">
        <v>9.7560000000000008E-3</v>
      </c>
      <c r="JLG13">
        <v>9.7560000000000008E-3</v>
      </c>
      <c r="JLH13">
        <v>9.7560000000000008E-3</v>
      </c>
      <c r="JLI13">
        <v>9.7560000000000008E-3</v>
      </c>
      <c r="JLJ13">
        <v>9.7560000000000008E-3</v>
      </c>
      <c r="JLK13">
        <v>9.7560000000000008E-3</v>
      </c>
      <c r="JLL13">
        <v>9.7560000000000008E-3</v>
      </c>
      <c r="JLM13">
        <v>9.7560000000000008E-3</v>
      </c>
      <c r="JLN13">
        <v>9.7560000000000008E-3</v>
      </c>
      <c r="JLO13">
        <v>9.7560000000000008E-3</v>
      </c>
      <c r="JLP13">
        <v>9.7560000000000008E-3</v>
      </c>
      <c r="JLQ13">
        <v>9.7560000000000008E-3</v>
      </c>
      <c r="JLR13">
        <v>9.7560000000000008E-3</v>
      </c>
      <c r="JLS13">
        <v>9.7560000000000008E-3</v>
      </c>
      <c r="JLT13">
        <v>9.7560000000000008E-3</v>
      </c>
      <c r="JLU13">
        <v>9.7560000000000008E-3</v>
      </c>
      <c r="JLV13">
        <v>9.7560000000000008E-3</v>
      </c>
      <c r="JLW13">
        <v>9.7560000000000008E-3</v>
      </c>
      <c r="JLX13">
        <v>9.7560000000000008E-3</v>
      </c>
      <c r="JLY13">
        <v>9.7560000000000008E-3</v>
      </c>
      <c r="JLZ13">
        <v>9.7560000000000008E-3</v>
      </c>
      <c r="JMA13">
        <v>9.7560000000000008E-3</v>
      </c>
      <c r="JMB13">
        <v>9.7560000000000008E-3</v>
      </c>
      <c r="JMC13">
        <v>9.7560000000000008E-3</v>
      </c>
      <c r="JMD13">
        <v>9.7560000000000008E-3</v>
      </c>
      <c r="JME13">
        <v>9.7560000000000008E-3</v>
      </c>
      <c r="JMF13">
        <v>9.7560000000000008E-3</v>
      </c>
      <c r="JMG13">
        <v>9.7560000000000008E-3</v>
      </c>
      <c r="JMH13">
        <v>9.7560000000000008E-3</v>
      </c>
      <c r="JMI13">
        <v>9.7560000000000008E-3</v>
      </c>
      <c r="JMJ13">
        <v>9.7560000000000008E-3</v>
      </c>
      <c r="JMK13">
        <v>9.7560000000000008E-3</v>
      </c>
      <c r="JML13">
        <v>9.7560000000000008E-3</v>
      </c>
      <c r="JMM13">
        <v>9.7560000000000008E-3</v>
      </c>
      <c r="JMN13">
        <v>9.7560000000000008E-3</v>
      </c>
      <c r="JMO13">
        <v>9.7560000000000008E-3</v>
      </c>
      <c r="JMP13">
        <v>9.7560000000000008E-3</v>
      </c>
      <c r="JMQ13">
        <v>9.7560000000000008E-3</v>
      </c>
      <c r="JMR13">
        <v>9.7560000000000008E-3</v>
      </c>
      <c r="JMS13">
        <v>9.7560000000000008E-3</v>
      </c>
      <c r="JMT13">
        <v>9.7560000000000008E-3</v>
      </c>
      <c r="JMU13">
        <v>9.7560000000000008E-3</v>
      </c>
      <c r="JMV13">
        <v>9.7560000000000008E-3</v>
      </c>
      <c r="JMW13">
        <v>9.7560000000000008E-3</v>
      </c>
      <c r="JMX13">
        <v>9.7560000000000008E-3</v>
      </c>
      <c r="JMY13">
        <v>9.7560000000000008E-3</v>
      </c>
      <c r="JMZ13">
        <v>9.7560000000000008E-3</v>
      </c>
      <c r="JNA13">
        <v>9.7560000000000008E-3</v>
      </c>
      <c r="JNB13">
        <v>9.7260000000000003E-3</v>
      </c>
      <c r="JNC13">
        <v>9.6970000000000008E-3</v>
      </c>
      <c r="JND13">
        <v>9.6699999999999998E-3</v>
      </c>
      <c r="JNE13">
        <v>9.6439999999999998E-3</v>
      </c>
      <c r="JNF13">
        <v>9.6190000000000008E-3</v>
      </c>
      <c r="JNG13">
        <v>9.5960000000000004E-3</v>
      </c>
      <c r="JNH13">
        <v>9.5729999999999999E-3</v>
      </c>
      <c r="JNI13">
        <v>9.5519999999999997E-3</v>
      </c>
      <c r="JNJ13">
        <v>9.5320000000000005E-3</v>
      </c>
      <c r="JNK13">
        <v>9.5130000000000006E-3</v>
      </c>
      <c r="JNL13">
        <v>9.495E-3</v>
      </c>
      <c r="JNM13">
        <v>9.4769999999999993E-3</v>
      </c>
      <c r="JNN13">
        <v>9.4610000000000007E-3</v>
      </c>
      <c r="JNO13">
        <v>9.4459999999999995E-3</v>
      </c>
      <c r="JNP13">
        <v>9.4310000000000001E-3</v>
      </c>
      <c r="JNQ13">
        <v>9.417E-3</v>
      </c>
      <c r="JNR13">
        <v>9.4029999999999999E-3</v>
      </c>
      <c r="JNS13">
        <v>9.391E-3</v>
      </c>
      <c r="JNT13">
        <v>9.3790000000000002E-3</v>
      </c>
      <c r="JNU13">
        <v>9.3670000000000003E-3</v>
      </c>
      <c r="JNV13">
        <v>9.3559999999999997E-3</v>
      </c>
      <c r="JNW13">
        <v>9.3460000000000001E-3</v>
      </c>
      <c r="JNX13">
        <v>9.3360000000000005E-3</v>
      </c>
      <c r="JNY13">
        <v>9.3270000000000002E-3</v>
      </c>
      <c r="JNZ13">
        <v>9.3179999999999999E-3</v>
      </c>
      <c r="JOA13">
        <v>9.3100000000000006E-3</v>
      </c>
      <c r="JOB13">
        <v>9.3019999999999995E-3</v>
      </c>
      <c r="JOC13">
        <v>9.2940000000000002E-3</v>
      </c>
      <c r="JOD13">
        <v>9.2870000000000001E-3</v>
      </c>
      <c r="JOE13">
        <v>9.2800000000000001E-3</v>
      </c>
      <c r="JOF13">
        <v>9.2739999999999993E-3</v>
      </c>
      <c r="JOG13">
        <v>9.2669999999999992E-3</v>
      </c>
      <c r="JOH13">
        <v>9.2610000000000001E-3</v>
      </c>
      <c r="JOI13">
        <v>9.2560000000000003E-3</v>
      </c>
      <c r="JOJ13">
        <v>9.2510000000000005E-3</v>
      </c>
      <c r="JOK13">
        <v>9.2460000000000007E-3</v>
      </c>
      <c r="JOL13">
        <v>9.2409999999999992E-3</v>
      </c>
      <c r="JOM13">
        <v>9.2359999999999994E-3</v>
      </c>
      <c r="JON13">
        <v>9.2320000000000006E-3</v>
      </c>
      <c r="JOO13">
        <v>9.2280000000000001E-3</v>
      </c>
      <c r="JOP13">
        <v>9.2239999999999996E-3</v>
      </c>
      <c r="JOQ13">
        <v>9.2200000000000008E-3</v>
      </c>
      <c r="JOR13">
        <v>9.2169999999999995E-3</v>
      </c>
      <c r="JOS13">
        <v>9.2130000000000007E-3</v>
      </c>
      <c r="JOT13">
        <v>9.2099999999999994E-3</v>
      </c>
      <c r="JOU13">
        <v>9.2069999999999999E-3</v>
      </c>
      <c r="JOV13">
        <v>9.2040000000000004E-3</v>
      </c>
      <c r="JOW13">
        <v>9.2020000000000001E-3</v>
      </c>
      <c r="JOX13">
        <v>9.1990000000000006E-3</v>
      </c>
      <c r="JOY13">
        <v>9.1970000000000003E-3</v>
      </c>
      <c r="JOZ13">
        <v>9.1940000000000008E-3</v>
      </c>
      <c r="JPA13">
        <v>9.1920000000000005E-3</v>
      </c>
      <c r="JPB13">
        <v>9.1900000000000003E-3</v>
      </c>
      <c r="JPC13">
        <v>9.188E-3</v>
      </c>
      <c r="JPD13">
        <v>9.1859999999999997E-3</v>
      </c>
      <c r="JPE13">
        <v>9.1839999999999995E-3</v>
      </c>
      <c r="JPF13">
        <v>9.1819999999999992E-3</v>
      </c>
      <c r="JPG13">
        <v>9.1809999999999999E-3</v>
      </c>
      <c r="JPH13">
        <v>9.1789999999999997E-3</v>
      </c>
      <c r="JPI13">
        <v>9.1780000000000004E-3</v>
      </c>
      <c r="JPJ13">
        <v>9.1760000000000001E-3</v>
      </c>
      <c r="JPK13">
        <v>9.1750000000000009E-3</v>
      </c>
      <c r="JPL13">
        <v>9.1739999999999999E-3</v>
      </c>
      <c r="JPM13">
        <v>9.1730000000000006E-3</v>
      </c>
      <c r="JPN13">
        <v>9.1710000000000003E-3</v>
      </c>
      <c r="JPO13">
        <v>9.1699999999999993E-3</v>
      </c>
      <c r="JPP13">
        <v>9.1690000000000001E-3</v>
      </c>
      <c r="JPQ13">
        <v>9.1680000000000008E-3</v>
      </c>
      <c r="JPR13">
        <v>9.1669999999999998E-3</v>
      </c>
      <c r="JPS13">
        <v>9.1669999999999998E-3</v>
      </c>
      <c r="JPT13">
        <v>9.1660000000000005E-3</v>
      </c>
      <c r="JPU13">
        <v>9.1649999999999995E-3</v>
      </c>
      <c r="JPV13">
        <v>9.1640000000000003E-3</v>
      </c>
      <c r="JPW13">
        <v>9.1640000000000003E-3</v>
      </c>
      <c r="JPX13">
        <v>9.1629999999999993E-3</v>
      </c>
      <c r="JPY13">
        <v>9.162E-3</v>
      </c>
      <c r="JPZ13">
        <v>9.162E-3</v>
      </c>
      <c r="JQA13">
        <v>9.1610000000000007E-3</v>
      </c>
      <c r="JQB13">
        <v>9.1599999999999997E-3</v>
      </c>
      <c r="JQC13">
        <v>9.1599999999999997E-3</v>
      </c>
      <c r="JQD13">
        <v>9.1590000000000005E-3</v>
      </c>
      <c r="JQE13">
        <v>9.1590000000000005E-3</v>
      </c>
      <c r="JQF13">
        <v>9.1579999999999995E-3</v>
      </c>
      <c r="JQG13">
        <v>9.1579999999999995E-3</v>
      </c>
      <c r="JQH13">
        <v>9.1579999999999995E-3</v>
      </c>
      <c r="JQI13">
        <v>9.1570000000000002E-3</v>
      </c>
      <c r="JQJ13">
        <v>9.1570000000000002E-3</v>
      </c>
      <c r="JQK13">
        <v>9.1570000000000002E-3</v>
      </c>
      <c r="JQL13">
        <v>9.1559999999999992E-3</v>
      </c>
      <c r="JQM13">
        <v>9.1559999999999992E-3</v>
      </c>
      <c r="JQN13">
        <v>9.1559999999999992E-3</v>
      </c>
      <c r="JQO13">
        <v>9.1549999999999999E-3</v>
      </c>
      <c r="JQP13">
        <v>9.1549999999999999E-3</v>
      </c>
      <c r="JQQ13">
        <v>9.1549999999999999E-3</v>
      </c>
      <c r="JQR13">
        <v>9.1549999999999999E-3</v>
      </c>
      <c r="JQS13">
        <v>9.1540000000000007E-3</v>
      </c>
      <c r="JQT13">
        <v>9.1540000000000007E-3</v>
      </c>
      <c r="JQU13">
        <v>9.1540000000000007E-3</v>
      </c>
      <c r="JQV13">
        <v>9.1540000000000007E-3</v>
      </c>
      <c r="JQW13">
        <v>9.1529999999999997E-3</v>
      </c>
      <c r="JQX13">
        <v>9.1529999999999997E-3</v>
      </c>
      <c r="JQY13">
        <v>9.1529999999999997E-3</v>
      </c>
      <c r="JQZ13">
        <v>9.1529999999999997E-3</v>
      </c>
      <c r="JRA13">
        <v>9.1529999999999997E-3</v>
      </c>
      <c r="JRB13">
        <v>9.1529999999999997E-3</v>
      </c>
      <c r="JRC13">
        <v>9.1529999999999997E-3</v>
      </c>
      <c r="JRD13">
        <v>9.1520000000000004E-3</v>
      </c>
      <c r="JRE13">
        <v>9.1520000000000004E-3</v>
      </c>
      <c r="JRF13">
        <v>9.1520000000000004E-3</v>
      </c>
      <c r="JRG13">
        <v>9.1520000000000004E-3</v>
      </c>
      <c r="JRH13">
        <v>9.1520000000000004E-3</v>
      </c>
      <c r="JRI13">
        <v>9.1520000000000004E-3</v>
      </c>
      <c r="JRJ13">
        <v>9.1520000000000004E-3</v>
      </c>
      <c r="JRK13">
        <v>9.1520000000000004E-3</v>
      </c>
      <c r="JRL13">
        <v>9.1520000000000004E-3</v>
      </c>
      <c r="JRM13">
        <v>9.1229999999999992E-3</v>
      </c>
      <c r="JRN13">
        <v>9.0959999999999999E-3</v>
      </c>
      <c r="JRO13">
        <v>9.0699999999999999E-3</v>
      </c>
      <c r="JRP13">
        <v>9.0460000000000002E-3</v>
      </c>
      <c r="JRQ13">
        <v>9.0229999999999998E-3</v>
      </c>
      <c r="JRR13">
        <v>8.9999999999999993E-3</v>
      </c>
      <c r="JRS13">
        <v>8.9800000000000001E-3</v>
      </c>
      <c r="JRT13">
        <v>8.9599999999999992E-3</v>
      </c>
      <c r="JRU13">
        <v>8.9409999999999993E-3</v>
      </c>
      <c r="JRV13">
        <v>8.9230000000000004E-3</v>
      </c>
      <c r="JRW13">
        <v>8.9060000000000007E-3</v>
      </c>
      <c r="JRX13">
        <v>8.8889999999999993E-3</v>
      </c>
      <c r="JRY13">
        <v>8.8739999999999999E-3</v>
      </c>
      <c r="JRZ13">
        <v>8.8590000000000006E-3</v>
      </c>
      <c r="JSA13">
        <v>8.8450000000000004E-3</v>
      </c>
      <c r="JSB13">
        <v>8.8319999999999996E-3</v>
      </c>
      <c r="JSC13">
        <v>8.8199999999999997E-3</v>
      </c>
      <c r="JSD13">
        <v>8.8079999999999999E-3</v>
      </c>
      <c r="JSE13">
        <v>8.796E-3</v>
      </c>
      <c r="JSF13">
        <v>8.7860000000000004E-3</v>
      </c>
      <c r="JSG13">
        <v>8.7749999999999998E-3</v>
      </c>
      <c r="JSH13">
        <v>8.7659999999999995E-3</v>
      </c>
      <c r="JSI13">
        <v>8.7569999999999992E-3</v>
      </c>
      <c r="JSJ13">
        <v>8.7480000000000006E-3</v>
      </c>
      <c r="JSK13">
        <v>8.7390000000000002E-3</v>
      </c>
      <c r="JSL13">
        <v>8.7320000000000002E-3</v>
      </c>
      <c r="JSM13">
        <v>8.7240000000000009E-3</v>
      </c>
      <c r="JSN13">
        <v>8.7170000000000008E-3</v>
      </c>
      <c r="JSO13">
        <v>8.7100000000000007E-3</v>
      </c>
      <c r="JSP13">
        <v>8.7039999999999999E-3</v>
      </c>
      <c r="JSQ13">
        <v>8.6979999999999991E-3</v>
      </c>
      <c r="JSR13">
        <v>8.6920000000000001E-3</v>
      </c>
      <c r="JSS13">
        <v>8.6859999999999993E-3</v>
      </c>
      <c r="JST13">
        <v>8.6809999999999995E-3</v>
      </c>
      <c r="JSU13">
        <v>8.6759999999999997E-3</v>
      </c>
      <c r="JSV13">
        <v>8.6709999999999999E-3</v>
      </c>
      <c r="JSW13">
        <v>8.6669999999999994E-3</v>
      </c>
      <c r="JSX13">
        <v>8.6619999999999996E-3</v>
      </c>
      <c r="JSY13">
        <v>8.6580000000000008E-3</v>
      </c>
      <c r="JSZ13">
        <v>8.6549999999999995E-3</v>
      </c>
      <c r="JTA13">
        <v>8.6510000000000007E-3</v>
      </c>
      <c r="JTB13">
        <v>8.6470000000000002E-3</v>
      </c>
      <c r="JTC13">
        <v>8.6440000000000006E-3</v>
      </c>
      <c r="JTD13">
        <v>8.6409999999999994E-3</v>
      </c>
      <c r="JTE13">
        <v>8.6379999999999998E-3</v>
      </c>
      <c r="JTF13">
        <v>8.6350000000000003E-3</v>
      </c>
      <c r="JTG13">
        <v>8.6320000000000008E-3</v>
      </c>
      <c r="JTH13">
        <v>8.6300000000000005E-3</v>
      </c>
      <c r="JTI13">
        <v>8.6269999999999993E-3</v>
      </c>
      <c r="JTJ13">
        <v>8.6250000000000007E-3</v>
      </c>
      <c r="JTK13">
        <v>8.6230000000000005E-3</v>
      </c>
      <c r="JTL13">
        <v>8.6210000000000002E-3</v>
      </c>
      <c r="JTM13">
        <v>8.6189999999999999E-3</v>
      </c>
      <c r="JTN13">
        <v>8.6169999999999997E-3</v>
      </c>
      <c r="JTO13">
        <v>8.6149999999999994E-3</v>
      </c>
      <c r="JTP13">
        <v>8.6140000000000001E-3</v>
      </c>
      <c r="JTQ13">
        <v>8.6119999999999999E-3</v>
      </c>
      <c r="JTR13">
        <v>8.6099999999999996E-3</v>
      </c>
      <c r="JTS13">
        <v>8.6090000000000003E-3</v>
      </c>
      <c r="JTT13">
        <v>8.6079999999999993E-3</v>
      </c>
      <c r="JTU13">
        <v>8.6060000000000008E-3</v>
      </c>
      <c r="JTV13">
        <v>8.6049999999999998E-3</v>
      </c>
      <c r="JTW13">
        <v>8.6040000000000005E-3</v>
      </c>
      <c r="JTX13">
        <v>8.6029999999999995E-3</v>
      </c>
      <c r="JTY13">
        <v>8.6020000000000003E-3</v>
      </c>
      <c r="JTZ13">
        <v>8.6009999999999993E-3</v>
      </c>
      <c r="JUA13">
        <v>8.6E-3</v>
      </c>
      <c r="JUB13">
        <v>8.5990000000000007E-3</v>
      </c>
      <c r="JUC13">
        <v>8.5979999999999997E-3</v>
      </c>
      <c r="JUD13">
        <v>8.5970000000000005E-3</v>
      </c>
      <c r="JUE13">
        <v>8.5959999999999995E-3</v>
      </c>
      <c r="JUF13">
        <v>8.5950000000000002E-3</v>
      </c>
      <c r="JUG13">
        <v>8.5950000000000002E-3</v>
      </c>
      <c r="JUH13">
        <v>8.5939999999999992E-3</v>
      </c>
      <c r="JUI13">
        <v>8.5929999999999999E-3</v>
      </c>
      <c r="JUJ13">
        <v>8.5929999999999999E-3</v>
      </c>
      <c r="JUK13">
        <v>8.5920000000000007E-3</v>
      </c>
      <c r="JUL13">
        <v>8.5920000000000007E-3</v>
      </c>
      <c r="JUM13">
        <v>8.5909999999999997E-3</v>
      </c>
      <c r="JUN13">
        <v>8.5909999999999997E-3</v>
      </c>
      <c r="JUO13">
        <v>8.5900000000000004E-3</v>
      </c>
      <c r="JUP13">
        <v>8.5900000000000004E-3</v>
      </c>
      <c r="JUQ13">
        <v>8.5889999999999994E-3</v>
      </c>
      <c r="JUR13">
        <v>8.5889999999999994E-3</v>
      </c>
      <c r="JUS13">
        <v>8.5889999999999994E-3</v>
      </c>
      <c r="JUT13">
        <v>8.5880000000000001E-3</v>
      </c>
      <c r="JUU13">
        <v>8.5880000000000001E-3</v>
      </c>
      <c r="JUV13">
        <v>8.5880000000000001E-3</v>
      </c>
      <c r="JUW13">
        <v>8.5869999999999991E-3</v>
      </c>
      <c r="JUX13">
        <v>8.5869999999999991E-3</v>
      </c>
      <c r="JUY13">
        <v>8.5869999999999991E-3</v>
      </c>
      <c r="JUZ13">
        <v>8.5859999999999999E-3</v>
      </c>
      <c r="JVA13">
        <v>8.5859999999999999E-3</v>
      </c>
      <c r="JVB13">
        <v>8.5859999999999999E-3</v>
      </c>
      <c r="JVC13">
        <v>8.5859999999999999E-3</v>
      </c>
      <c r="JVD13">
        <v>8.5850000000000006E-3</v>
      </c>
      <c r="JVE13">
        <v>8.5850000000000006E-3</v>
      </c>
      <c r="JVF13">
        <v>8.5850000000000006E-3</v>
      </c>
      <c r="JVG13">
        <v>8.5850000000000006E-3</v>
      </c>
      <c r="JVH13">
        <v>8.5850000000000006E-3</v>
      </c>
      <c r="JVI13">
        <v>8.5839999999999996E-3</v>
      </c>
      <c r="JVJ13">
        <v>8.5839999999999996E-3</v>
      </c>
      <c r="JVK13">
        <v>8.5839999999999996E-3</v>
      </c>
      <c r="JVL13">
        <v>8.5839999999999996E-3</v>
      </c>
      <c r="JVM13">
        <v>8.5839999999999996E-3</v>
      </c>
      <c r="JVN13">
        <v>8.5839999999999996E-3</v>
      </c>
      <c r="JVO13">
        <v>8.5839999999999996E-3</v>
      </c>
      <c r="JVP13">
        <v>8.5839999999999996E-3</v>
      </c>
      <c r="JVQ13">
        <v>8.5830000000000004E-3</v>
      </c>
      <c r="JVR13">
        <v>8.5830000000000004E-3</v>
      </c>
      <c r="JVS13">
        <v>8.5570000000000004E-3</v>
      </c>
      <c r="JVT13">
        <v>8.5310000000000004E-3</v>
      </c>
      <c r="JVU13">
        <v>8.5070000000000007E-3</v>
      </c>
      <c r="JVV13">
        <v>8.4840000000000002E-3</v>
      </c>
      <c r="JVW13">
        <v>8.4620000000000008E-3</v>
      </c>
      <c r="JVX13">
        <v>8.4410000000000006E-3</v>
      </c>
      <c r="JVY13">
        <v>8.4220000000000007E-3</v>
      </c>
      <c r="JVZ13">
        <v>8.4030000000000007E-3</v>
      </c>
      <c r="JWA13">
        <v>8.3850000000000001E-3</v>
      </c>
      <c r="JWB13">
        <v>8.3680000000000004E-3</v>
      </c>
      <c r="JWC13">
        <v>8.352E-3</v>
      </c>
      <c r="JWD13">
        <v>8.3370000000000007E-3</v>
      </c>
      <c r="JWE13">
        <v>8.3230000000000005E-3</v>
      </c>
      <c r="JWF13">
        <v>8.3090000000000004E-3</v>
      </c>
      <c r="JWG13">
        <v>8.2959999999999996E-3</v>
      </c>
      <c r="JWH13">
        <v>8.2839999999999997E-3</v>
      </c>
      <c r="JWI13">
        <v>8.2719999999999998E-3</v>
      </c>
      <c r="JWJ13">
        <v>8.2609999999999992E-3</v>
      </c>
      <c r="JWK13">
        <v>8.2500000000000004E-3</v>
      </c>
      <c r="JWL13">
        <v>8.2400000000000008E-3</v>
      </c>
      <c r="JWM13">
        <v>8.2299999999999995E-3</v>
      </c>
      <c r="JWN13">
        <v>8.2209999999999991E-3</v>
      </c>
      <c r="JWO13">
        <v>8.2129999999999998E-3</v>
      </c>
      <c r="JWP13">
        <v>8.2039999999999995E-3</v>
      </c>
      <c r="JWQ13">
        <v>8.1960000000000002E-3</v>
      </c>
      <c r="JWR13">
        <v>8.1890000000000001E-3</v>
      </c>
      <c r="JWS13">
        <v>8.182E-3</v>
      </c>
      <c r="JWT13">
        <v>8.175E-3</v>
      </c>
      <c r="JWU13">
        <v>8.1689999999999992E-3</v>
      </c>
      <c r="JWV13">
        <v>8.1630000000000001E-3</v>
      </c>
      <c r="JWW13">
        <v>8.1569999999999993E-3</v>
      </c>
      <c r="JWX13">
        <v>8.1519999999999995E-3</v>
      </c>
      <c r="JWY13">
        <v>8.1469999999999997E-3</v>
      </c>
      <c r="JWZ13">
        <v>8.1419999999999999E-3</v>
      </c>
      <c r="JXA13">
        <v>8.1370000000000001E-3</v>
      </c>
      <c r="JXB13">
        <v>8.1320000000000003E-3</v>
      </c>
      <c r="JXC13">
        <v>8.1279999999999998E-3</v>
      </c>
      <c r="JXD13">
        <v>8.1239999999999993E-3</v>
      </c>
      <c r="JXE13">
        <v>8.1200000000000005E-3</v>
      </c>
      <c r="JXF13">
        <v>8.1169999999999992E-3</v>
      </c>
      <c r="JXG13">
        <v>8.1130000000000004E-3</v>
      </c>
      <c r="JXH13">
        <v>8.1099999999999992E-3</v>
      </c>
      <c r="JXI13">
        <v>8.1069999999999996E-3</v>
      </c>
      <c r="JXJ13">
        <v>8.1040000000000001E-3</v>
      </c>
      <c r="JXK13">
        <v>8.1010000000000006E-3</v>
      </c>
      <c r="JXL13">
        <v>8.0990000000000003E-3</v>
      </c>
      <c r="JXM13">
        <v>8.0960000000000008E-3</v>
      </c>
      <c r="JXN13">
        <v>8.0940000000000005E-3</v>
      </c>
      <c r="JXO13">
        <v>8.0909999999999992E-3</v>
      </c>
      <c r="JXP13">
        <v>8.0890000000000007E-3</v>
      </c>
      <c r="JXQ13">
        <v>8.0870000000000004E-3</v>
      </c>
      <c r="JXR13">
        <v>8.0850000000000002E-3</v>
      </c>
      <c r="JXS13">
        <v>8.0829999999999999E-3</v>
      </c>
      <c r="JXT13">
        <v>8.0820000000000006E-3</v>
      </c>
      <c r="JXU13">
        <v>8.0800000000000004E-3</v>
      </c>
      <c r="JXV13">
        <v>8.0780000000000001E-3</v>
      </c>
      <c r="JXW13">
        <v>8.0770000000000008E-3</v>
      </c>
      <c r="JXX13">
        <v>8.0750000000000006E-3</v>
      </c>
      <c r="JXY13">
        <v>8.0739999999999996E-3</v>
      </c>
      <c r="JXZ13">
        <v>8.0730000000000003E-3</v>
      </c>
      <c r="JYA13">
        <v>8.071E-3</v>
      </c>
      <c r="JYB13">
        <v>8.0700000000000008E-3</v>
      </c>
      <c r="JYC13">
        <v>8.0689999999999998E-3</v>
      </c>
      <c r="JYD13">
        <v>8.0680000000000005E-3</v>
      </c>
      <c r="JYE13">
        <v>8.0669999999999995E-3</v>
      </c>
      <c r="JYF13">
        <v>8.0660000000000003E-3</v>
      </c>
      <c r="JYG13">
        <v>8.0649999999999993E-3</v>
      </c>
      <c r="JYH13">
        <v>8.064E-3</v>
      </c>
      <c r="JYI13">
        <v>8.064E-3</v>
      </c>
      <c r="JYJ13">
        <v>8.0630000000000007E-3</v>
      </c>
      <c r="JYK13">
        <v>8.0619999999999997E-3</v>
      </c>
      <c r="JYL13">
        <v>8.0610000000000005E-3</v>
      </c>
      <c r="JYM13">
        <v>8.0610000000000005E-3</v>
      </c>
      <c r="JYN13">
        <v>8.0599999999999995E-3</v>
      </c>
      <c r="JYO13">
        <v>8.0590000000000002E-3</v>
      </c>
      <c r="JYP13">
        <v>8.0590000000000002E-3</v>
      </c>
      <c r="JYQ13">
        <v>8.0579999999999992E-3</v>
      </c>
      <c r="JYR13">
        <v>8.0579999999999992E-3</v>
      </c>
      <c r="JYS13">
        <v>8.0569999999999999E-3</v>
      </c>
      <c r="JYT13">
        <v>8.0569999999999999E-3</v>
      </c>
      <c r="JYU13">
        <v>8.0560000000000007E-3</v>
      </c>
      <c r="JYV13">
        <v>8.0560000000000007E-3</v>
      </c>
      <c r="JYW13">
        <v>8.0560000000000007E-3</v>
      </c>
      <c r="JYX13">
        <v>8.0549999999999997E-3</v>
      </c>
      <c r="JYY13">
        <v>8.0549999999999997E-3</v>
      </c>
      <c r="JYZ13">
        <v>8.0540000000000004E-3</v>
      </c>
      <c r="JZA13">
        <v>8.0540000000000004E-3</v>
      </c>
      <c r="JZB13">
        <v>8.0540000000000004E-3</v>
      </c>
      <c r="JZC13">
        <v>8.0540000000000004E-3</v>
      </c>
      <c r="JZD13">
        <v>8.0529999999999994E-3</v>
      </c>
      <c r="JZE13">
        <v>8.0529999999999994E-3</v>
      </c>
      <c r="JZF13">
        <v>8.0529999999999994E-3</v>
      </c>
      <c r="JZG13">
        <v>8.0529999999999994E-3</v>
      </c>
      <c r="JZH13">
        <v>8.0520000000000001E-3</v>
      </c>
      <c r="JZI13">
        <v>8.0520000000000001E-3</v>
      </c>
      <c r="JZJ13">
        <v>8.0520000000000001E-3</v>
      </c>
      <c r="JZK13">
        <v>8.0520000000000001E-3</v>
      </c>
      <c r="JZL13">
        <v>8.0309999999999999E-3</v>
      </c>
      <c r="JZM13">
        <v>8.0110000000000008E-3</v>
      </c>
      <c r="JZN13">
        <v>7.9930000000000001E-3</v>
      </c>
      <c r="JZO13">
        <v>7.9749999999999995E-3</v>
      </c>
      <c r="JZP13">
        <v>7.9579999999999998E-3</v>
      </c>
      <c r="JZQ13">
        <v>7.9419999999999994E-3</v>
      </c>
      <c r="JZR13">
        <v>7.927E-3</v>
      </c>
      <c r="JZS13">
        <v>7.9120000000000006E-3</v>
      </c>
      <c r="JZT13">
        <v>7.8980000000000005E-3</v>
      </c>
      <c r="JZU13">
        <v>7.8849999999999996E-3</v>
      </c>
      <c r="JZV13">
        <v>7.8729999999999998E-3</v>
      </c>
      <c r="JZW13">
        <v>7.8609999999999999E-3</v>
      </c>
      <c r="JZX13">
        <v>7.8499999999999993E-3</v>
      </c>
      <c r="JZY13">
        <v>7.8390000000000005E-3</v>
      </c>
      <c r="JZZ13">
        <v>7.8289999999999992E-3</v>
      </c>
      <c r="KAA13">
        <v>7.8189999999999996E-3</v>
      </c>
      <c r="KAB13">
        <v>7.8100000000000001E-3</v>
      </c>
      <c r="KAC13">
        <v>7.8019999999999999E-3</v>
      </c>
      <c r="KAD13">
        <v>7.7929999999999996E-3</v>
      </c>
      <c r="KAE13">
        <v>7.7860000000000004E-3</v>
      </c>
      <c r="KAF13">
        <v>7.7780000000000002E-3</v>
      </c>
      <c r="KAG13">
        <v>7.7710000000000001E-3</v>
      </c>
      <c r="KAH13">
        <v>7.7640000000000001E-3</v>
      </c>
      <c r="KAI13">
        <v>7.7580000000000001E-3</v>
      </c>
      <c r="KAJ13">
        <v>7.7520000000000002E-3</v>
      </c>
      <c r="KAK13">
        <v>7.7460000000000003E-3</v>
      </c>
      <c r="KAL13">
        <v>7.7409999999999996E-3</v>
      </c>
      <c r="KAM13">
        <v>7.7349999999999997E-3</v>
      </c>
      <c r="KAN13">
        <v>7.731E-3</v>
      </c>
      <c r="KAO13">
        <v>7.7260000000000002E-3</v>
      </c>
      <c r="KAP13">
        <v>7.7210000000000004E-3</v>
      </c>
      <c r="KAQ13">
        <v>7.7169999999999999E-3</v>
      </c>
      <c r="KAR13">
        <v>7.7130000000000002E-3</v>
      </c>
      <c r="KAS13">
        <v>7.7089999999999997E-3</v>
      </c>
      <c r="KAT13">
        <v>7.7060000000000002E-3</v>
      </c>
      <c r="KAU13">
        <v>7.7019999999999996E-3</v>
      </c>
      <c r="KAV13">
        <v>7.6990000000000001E-3</v>
      </c>
      <c r="KAW13">
        <v>7.6959999999999997E-3</v>
      </c>
      <c r="KAX13">
        <v>7.6930000000000002E-3</v>
      </c>
      <c r="KAY13">
        <v>7.6899999999999998E-3</v>
      </c>
      <c r="KAZ13">
        <v>7.6870000000000003E-3</v>
      </c>
      <c r="KBA13">
        <v>7.685E-3</v>
      </c>
      <c r="KBB13">
        <v>7.6819999999999996E-3</v>
      </c>
      <c r="KBC13">
        <v>7.6800000000000002E-3</v>
      </c>
      <c r="KBD13">
        <v>7.6779999999999999E-3</v>
      </c>
      <c r="KBE13">
        <v>7.6759999999999997E-3</v>
      </c>
      <c r="KBF13">
        <v>7.6740000000000003E-3</v>
      </c>
      <c r="KBG13">
        <v>7.672E-3</v>
      </c>
      <c r="KBH13">
        <v>7.6699999999999997E-3</v>
      </c>
      <c r="KBI13">
        <v>7.6689999999999996E-3</v>
      </c>
      <c r="KBJ13">
        <v>7.6670000000000002E-3</v>
      </c>
      <c r="KBK13">
        <v>7.6660000000000001E-3</v>
      </c>
      <c r="KBL13">
        <v>7.6639999999999998E-3</v>
      </c>
      <c r="KBM13">
        <v>7.6629999999999997E-3</v>
      </c>
      <c r="KBN13">
        <v>7.6610000000000003E-3</v>
      </c>
      <c r="KBO13">
        <v>7.6600000000000001E-3</v>
      </c>
      <c r="KBP13">
        <v>7.659E-3</v>
      </c>
      <c r="KBQ13">
        <v>7.6579999999999999E-3</v>
      </c>
      <c r="KBR13">
        <v>7.6569999999999997E-3</v>
      </c>
      <c r="KBS13">
        <v>7.6559999999999996E-3</v>
      </c>
      <c r="KBT13">
        <v>7.6550000000000003E-3</v>
      </c>
      <c r="KBU13">
        <v>7.6540000000000002E-3</v>
      </c>
      <c r="KBV13">
        <v>7.6530000000000001E-3</v>
      </c>
      <c r="KBW13">
        <v>7.6519999999999999E-3</v>
      </c>
      <c r="KBX13">
        <v>7.6519999999999999E-3</v>
      </c>
      <c r="KBY13">
        <v>7.6509999999999998E-3</v>
      </c>
      <c r="KBZ13">
        <v>7.6499999999999997E-3</v>
      </c>
      <c r="KCA13">
        <v>7.6490000000000004E-3</v>
      </c>
      <c r="KCB13">
        <v>7.6490000000000004E-3</v>
      </c>
      <c r="KCC13">
        <v>7.6480000000000003E-3</v>
      </c>
      <c r="KCD13">
        <v>7.6480000000000003E-3</v>
      </c>
      <c r="KCE13">
        <v>7.6470000000000002E-3</v>
      </c>
      <c r="KCF13">
        <v>7.6470000000000002E-3</v>
      </c>
      <c r="KCG13">
        <v>7.646E-3</v>
      </c>
      <c r="KCH13">
        <v>7.646E-3</v>
      </c>
      <c r="KCI13">
        <v>7.6449999999999999E-3</v>
      </c>
      <c r="KCJ13">
        <v>7.6449999999999999E-3</v>
      </c>
      <c r="KCK13">
        <v>7.6439999999999998E-3</v>
      </c>
      <c r="KCL13">
        <v>7.6439999999999998E-3</v>
      </c>
      <c r="KCM13">
        <v>7.6439999999999998E-3</v>
      </c>
      <c r="KCN13">
        <v>7.6429999999999996E-3</v>
      </c>
      <c r="KCO13">
        <v>7.6429999999999996E-3</v>
      </c>
      <c r="KCP13">
        <v>7.6429999999999996E-3</v>
      </c>
      <c r="KCQ13">
        <v>7.6420000000000004E-3</v>
      </c>
      <c r="KCR13">
        <v>7.6420000000000004E-3</v>
      </c>
      <c r="KCS13">
        <v>7.705E-3</v>
      </c>
      <c r="KCT13">
        <v>7.7650000000000002E-3</v>
      </c>
      <c r="KCU13">
        <v>7.8220000000000008E-3</v>
      </c>
      <c r="KCV13">
        <v>7.8759999999999993E-3</v>
      </c>
      <c r="KCW13">
        <v>7.9279999999999993E-3</v>
      </c>
      <c r="KCX13">
        <v>7.9769999999999997E-3</v>
      </c>
      <c r="KCY13">
        <v>8.0230000000000006E-3</v>
      </c>
      <c r="KCZ13">
        <v>8.0669999999999995E-3</v>
      </c>
      <c r="KDA13">
        <v>8.1089999999999999E-3</v>
      </c>
      <c r="KDB13">
        <v>8.149E-3</v>
      </c>
      <c r="KDC13">
        <v>8.1869999999999998E-3</v>
      </c>
      <c r="KDD13">
        <v>8.2229999999999994E-3</v>
      </c>
      <c r="KDE13">
        <v>8.2570000000000005E-3</v>
      </c>
      <c r="KDF13">
        <v>8.2889999999999995E-3</v>
      </c>
      <c r="KDG13">
        <v>8.3199999999999993E-3</v>
      </c>
      <c r="KDH13">
        <v>8.3490000000000005E-3</v>
      </c>
      <c r="KDI13">
        <v>8.3770000000000008E-3</v>
      </c>
      <c r="KDJ13">
        <v>8.404E-3</v>
      </c>
      <c r="KDK13">
        <v>8.4290000000000007E-3</v>
      </c>
      <c r="KDL13">
        <v>8.4530000000000004E-3</v>
      </c>
      <c r="KDM13">
        <v>8.4749999999999999E-3</v>
      </c>
      <c r="KDN13">
        <v>8.4969999999999993E-3</v>
      </c>
      <c r="KDO13">
        <v>8.5170000000000003E-3</v>
      </c>
      <c r="KDP13">
        <v>8.5369999999999994E-3</v>
      </c>
      <c r="KDQ13">
        <v>8.5550000000000001E-3</v>
      </c>
      <c r="KDR13">
        <v>8.5730000000000008E-3</v>
      </c>
      <c r="KDS13">
        <v>8.5889999999999994E-3</v>
      </c>
      <c r="KDT13">
        <v>8.6049999999999998E-3</v>
      </c>
      <c r="KDU13">
        <v>8.6199999999999992E-3</v>
      </c>
      <c r="KDV13">
        <v>8.6339999999999993E-3</v>
      </c>
      <c r="KDW13">
        <v>8.6479999999999994E-3</v>
      </c>
      <c r="KDX13">
        <v>8.6610000000000003E-3</v>
      </c>
      <c r="KDY13">
        <v>8.6730000000000002E-3</v>
      </c>
      <c r="KDZ13">
        <v>8.685E-3</v>
      </c>
      <c r="KEA13">
        <v>8.6960000000000006E-3</v>
      </c>
      <c r="KEB13">
        <v>8.7060000000000002E-3</v>
      </c>
      <c r="KEC13">
        <v>8.7159999999999998E-3</v>
      </c>
      <c r="KED13">
        <v>8.7259999999999994E-3</v>
      </c>
      <c r="KEE13">
        <v>8.7349999999999997E-3</v>
      </c>
      <c r="KEF13">
        <v>8.7430000000000008E-3</v>
      </c>
      <c r="KEG13">
        <v>8.7510000000000001E-3</v>
      </c>
      <c r="KEH13">
        <v>8.7589999999999994E-3</v>
      </c>
      <c r="KEI13">
        <v>8.7659999999999995E-3</v>
      </c>
      <c r="KEJ13">
        <v>8.7729999999999995E-3</v>
      </c>
      <c r="KEK13">
        <v>8.7799999999999996E-3</v>
      </c>
      <c r="KEL13">
        <v>8.7860000000000004E-3</v>
      </c>
      <c r="KEM13">
        <v>8.7919999999999995E-3</v>
      </c>
      <c r="KEN13">
        <v>8.7980000000000003E-3</v>
      </c>
      <c r="KEO13">
        <v>8.8030000000000001E-3</v>
      </c>
      <c r="KEP13">
        <v>8.8079999999999999E-3</v>
      </c>
      <c r="KEQ13">
        <v>8.8129999999999997E-3</v>
      </c>
      <c r="KER13">
        <v>8.8179999999999994E-3</v>
      </c>
      <c r="KES13">
        <v>8.822E-3</v>
      </c>
      <c r="KET13">
        <v>8.8260000000000005E-3</v>
      </c>
      <c r="KEU13">
        <v>8.8299999999999993E-3</v>
      </c>
      <c r="KEV13">
        <v>8.8339999999999998E-3</v>
      </c>
      <c r="KEW13">
        <v>8.8380000000000004E-3</v>
      </c>
      <c r="KEX13">
        <v>8.8409999999999999E-3</v>
      </c>
      <c r="KEY13">
        <v>8.8439999999999994E-3</v>
      </c>
      <c r="KEZ13">
        <v>8.8470000000000007E-3</v>
      </c>
      <c r="KFA13">
        <v>8.8500000000000002E-3</v>
      </c>
      <c r="KFB13">
        <v>8.8529999999999998E-3</v>
      </c>
      <c r="KFC13">
        <v>8.8559999999999993E-3</v>
      </c>
      <c r="KFD13">
        <v>8.8579999999999996E-3</v>
      </c>
      <c r="KFE13">
        <v>8.8599999999999998E-3</v>
      </c>
      <c r="KFF13">
        <v>8.8629999999999994E-3</v>
      </c>
      <c r="KFG13">
        <v>8.8649999999999996E-3</v>
      </c>
      <c r="KFH13">
        <v>8.8669999999999999E-3</v>
      </c>
      <c r="KFI13">
        <v>8.8690000000000001E-3</v>
      </c>
      <c r="KFJ13">
        <v>8.8710000000000004E-3</v>
      </c>
      <c r="KFK13">
        <v>8.8719999999999997E-3</v>
      </c>
      <c r="KFL13">
        <v>8.8739999999999999E-3</v>
      </c>
      <c r="KFM13">
        <v>8.8760000000000002E-3</v>
      </c>
      <c r="KFN13">
        <v>8.8769999999999995E-3</v>
      </c>
      <c r="KFO13">
        <v>8.8789999999999997E-3</v>
      </c>
      <c r="KFP13">
        <v>8.8800000000000007E-3</v>
      </c>
      <c r="KFQ13">
        <v>8.881E-3</v>
      </c>
      <c r="KFR13">
        <v>8.8819999999999993E-3</v>
      </c>
      <c r="KFS13">
        <v>8.8839999999999995E-3</v>
      </c>
      <c r="KFT13">
        <v>8.8850000000000005E-3</v>
      </c>
      <c r="KFU13">
        <v>8.8859999999999998E-3</v>
      </c>
      <c r="KFV13">
        <v>8.8870000000000008E-3</v>
      </c>
      <c r="KFW13">
        <v>8.8880000000000001E-3</v>
      </c>
      <c r="KFX13">
        <v>8.8889999999999993E-3</v>
      </c>
      <c r="KFY13">
        <v>8.8889999999999993E-3</v>
      </c>
      <c r="KFZ13">
        <v>8.8900000000000003E-3</v>
      </c>
      <c r="KGA13">
        <v>8.8909999999999996E-3</v>
      </c>
      <c r="KGB13">
        <v>8.8920000000000006E-3</v>
      </c>
      <c r="KGC13">
        <v>8.8920000000000006E-3</v>
      </c>
      <c r="KGD13">
        <v>8.8929999999999999E-3</v>
      </c>
      <c r="KGE13">
        <v>8.8940000000000009E-3</v>
      </c>
      <c r="KGF13">
        <v>8.8940000000000009E-3</v>
      </c>
      <c r="KGG13">
        <v>8.8950000000000001E-3</v>
      </c>
      <c r="KGH13">
        <v>8.8950000000000001E-3</v>
      </c>
      <c r="KGI13">
        <v>8.8959999999999994E-3</v>
      </c>
      <c r="KGJ13">
        <v>8.8959999999999994E-3</v>
      </c>
      <c r="KGK13">
        <v>8.8970000000000004E-3</v>
      </c>
      <c r="KGL13">
        <v>8.8970000000000004E-3</v>
      </c>
      <c r="KGM13">
        <v>8.8979999999999997E-3</v>
      </c>
      <c r="KGN13">
        <v>8.8979999999999997E-3</v>
      </c>
      <c r="KGO13">
        <v>8.8979999999999997E-3</v>
      </c>
      <c r="KGP13">
        <v>8.8990000000000007E-3</v>
      </c>
      <c r="KGQ13">
        <v>8.8990000000000007E-3</v>
      </c>
      <c r="KGR13">
        <v>8.8990000000000007E-3</v>
      </c>
      <c r="KGS13">
        <v>8.8999999999999999E-3</v>
      </c>
      <c r="KGT13">
        <v>8.8999999999999999E-3</v>
      </c>
      <c r="KGU13">
        <v>8.8999999999999999E-3</v>
      </c>
      <c r="KGV13">
        <v>8.9009999999999992E-3</v>
      </c>
      <c r="KGW13">
        <v>8.9009999999999992E-3</v>
      </c>
      <c r="KGX13">
        <v>8.9009999999999992E-3</v>
      </c>
      <c r="KGY13">
        <v>8.9009999999999992E-3</v>
      </c>
      <c r="KGZ13">
        <v>8.9009999999999992E-3</v>
      </c>
      <c r="KHA13">
        <v>8.9020000000000002E-3</v>
      </c>
      <c r="KHB13">
        <v>8.9020000000000002E-3</v>
      </c>
      <c r="KHC13">
        <v>8.9020000000000002E-3</v>
      </c>
      <c r="KHD13">
        <v>8.9020000000000002E-3</v>
      </c>
      <c r="KHE13">
        <v>8.9020000000000002E-3</v>
      </c>
      <c r="KHF13">
        <v>8.9029999999999995E-3</v>
      </c>
      <c r="KHG13">
        <v>8.9029999999999995E-3</v>
      </c>
      <c r="KHH13">
        <v>8.9029999999999995E-3</v>
      </c>
      <c r="KHI13">
        <v>8.9029999999999995E-3</v>
      </c>
      <c r="KHJ13">
        <v>8.9029999999999995E-3</v>
      </c>
      <c r="KHK13">
        <v>8.9029999999999995E-3</v>
      </c>
      <c r="KHL13">
        <v>8.9029999999999995E-3</v>
      </c>
      <c r="KHM13">
        <v>8.9029999999999995E-3</v>
      </c>
      <c r="KHN13">
        <v>8.9040000000000005E-3</v>
      </c>
      <c r="KHO13">
        <v>8.9040000000000005E-3</v>
      </c>
      <c r="KHP13">
        <v>8.9040000000000005E-3</v>
      </c>
      <c r="KHQ13">
        <v>8.9040000000000005E-3</v>
      </c>
      <c r="KHR13">
        <v>8.9040000000000005E-3</v>
      </c>
      <c r="KHS13">
        <v>8.9040000000000005E-3</v>
      </c>
      <c r="KHT13">
        <v>8.9040000000000005E-3</v>
      </c>
      <c r="KHU13">
        <v>8.9040000000000005E-3</v>
      </c>
      <c r="KHV13">
        <v>8.9040000000000005E-3</v>
      </c>
      <c r="KHW13">
        <v>8.9040000000000005E-3</v>
      </c>
      <c r="KHX13">
        <v>8.9040000000000005E-3</v>
      </c>
      <c r="KHY13">
        <v>8.9040000000000005E-3</v>
      </c>
      <c r="KHZ13">
        <v>8.9040000000000005E-3</v>
      </c>
      <c r="KIA13">
        <v>8.9049999999999997E-3</v>
      </c>
      <c r="KIB13">
        <v>8.9049999999999997E-3</v>
      </c>
      <c r="KIC13">
        <v>8.9049999999999997E-3</v>
      </c>
      <c r="KID13">
        <v>8.9049999999999997E-3</v>
      </c>
      <c r="KIE13">
        <v>8.9049999999999997E-3</v>
      </c>
      <c r="KIF13">
        <v>8.9049999999999997E-3</v>
      </c>
      <c r="KIG13">
        <v>8.9049999999999997E-3</v>
      </c>
      <c r="KIH13">
        <v>8.9049999999999997E-3</v>
      </c>
      <c r="KII13">
        <v>8.9049999999999997E-3</v>
      </c>
      <c r="KIJ13">
        <v>8.9049999999999997E-3</v>
      </c>
      <c r="KIK13">
        <v>8.9049999999999997E-3</v>
      </c>
      <c r="KIL13">
        <v>8.9049999999999997E-3</v>
      </c>
      <c r="KIM13">
        <v>8.9049999999999997E-3</v>
      </c>
      <c r="KIN13">
        <v>8.9049999999999997E-3</v>
      </c>
      <c r="KIO13">
        <v>8.9049999999999997E-3</v>
      </c>
      <c r="KIP13">
        <v>8.9049999999999997E-3</v>
      </c>
      <c r="KIQ13">
        <v>8.9049999999999997E-3</v>
      </c>
      <c r="KIR13">
        <v>8.9049999999999997E-3</v>
      </c>
      <c r="KIS13">
        <v>8.9049999999999997E-3</v>
      </c>
      <c r="KIT13">
        <v>8.9049999999999997E-3</v>
      </c>
      <c r="KIU13">
        <v>8.9049999999999997E-3</v>
      </c>
      <c r="KIV13">
        <v>8.9049999999999997E-3</v>
      </c>
      <c r="KIW13">
        <v>8.9049999999999997E-3</v>
      </c>
      <c r="KIX13">
        <v>8.9049999999999997E-3</v>
      </c>
      <c r="KIY13">
        <v>8.9049999999999997E-3</v>
      </c>
      <c r="KIZ13">
        <v>8.9049999999999997E-3</v>
      </c>
      <c r="KJA13">
        <v>8.9049999999999997E-3</v>
      </c>
      <c r="KJB13">
        <v>8.9049999999999997E-3</v>
      </c>
      <c r="KJC13">
        <v>8.9049999999999997E-3</v>
      </c>
      <c r="KJD13">
        <v>8.9049999999999997E-3</v>
      </c>
      <c r="KJE13">
        <v>8.9049999999999997E-3</v>
      </c>
      <c r="KJF13">
        <v>8.9049999999999997E-3</v>
      </c>
      <c r="KJG13">
        <v>8.9049999999999997E-3</v>
      </c>
      <c r="KJH13">
        <v>8.9049999999999997E-3</v>
      </c>
      <c r="KJI13">
        <v>8.9049999999999997E-3</v>
      </c>
      <c r="KJJ13">
        <v>8.9049999999999997E-3</v>
      </c>
      <c r="KJK13">
        <v>8.9049999999999997E-3</v>
      </c>
      <c r="KJL13">
        <v>8.9049999999999997E-3</v>
      </c>
      <c r="KJM13">
        <v>8.9049999999999997E-3</v>
      </c>
      <c r="KJN13">
        <v>8.9049999999999997E-3</v>
      </c>
      <c r="KJO13">
        <v>8.9049999999999997E-3</v>
      </c>
      <c r="KJP13">
        <v>8.9049999999999997E-3</v>
      </c>
      <c r="KJQ13">
        <v>8.9049999999999997E-3</v>
      </c>
      <c r="KJR13">
        <v>8.9049999999999997E-3</v>
      </c>
      <c r="KJS13">
        <v>8.9049999999999997E-3</v>
      </c>
      <c r="KJT13">
        <v>8.9049999999999997E-3</v>
      </c>
      <c r="KJU13">
        <v>8.9049999999999997E-3</v>
      </c>
      <c r="KJV13">
        <v>8.9049999999999997E-3</v>
      </c>
      <c r="KJW13">
        <v>8.9049999999999997E-3</v>
      </c>
      <c r="KJX13">
        <v>8.9049999999999997E-3</v>
      </c>
      <c r="KJY13">
        <v>8.9049999999999997E-3</v>
      </c>
      <c r="KJZ13">
        <v>8.9049999999999997E-3</v>
      </c>
      <c r="KKA13">
        <v>8.9049999999999997E-3</v>
      </c>
      <c r="KKB13">
        <v>8.9049999999999997E-3</v>
      </c>
      <c r="KKC13">
        <v>8.9049999999999997E-3</v>
      </c>
      <c r="KKD13">
        <v>8.9049999999999997E-3</v>
      </c>
      <c r="KKE13">
        <v>8.9049999999999997E-3</v>
      </c>
      <c r="KKF13">
        <v>8.9049999999999997E-3</v>
      </c>
      <c r="KKG13">
        <v>8.9049999999999997E-3</v>
      </c>
      <c r="KKH13">
        <v>8.9049999999999997E-3</v>
      </c>
      <c r="KKI13">
        <v>8.9049999999999997E-3</v>
      </c>
      <c r="KKJ13">
        <v>8.9049999999999997E-3</v>
      </c>
      <c r="KKK13">
        <v>8.9049999999999997E-3</v>
      </c>
      <c r="KKL13">
        <v>8.9049999999999997E-3</v>
      </c>
      <c r="KKM13">
        <v>8.9049999999999997E-3</v>
      </c>
      <c r="KKN13">
        <v>8.9049999999999997E-3</v>
      </c>
      <c r="KKO13">
        <v>8.9049999999999997E-3</v>
      </c>
      <c r="KKP13">
        <v>8.9049999999999997E-3</v>
      </c>
      <c r="KKQ13">
        <v>8.9049999999999997E-3</v>
      </c>
      <c r="KKR13">
        <v>8.9049999999999997E-3</v>
      </c>
      <c r="KKS13">
        <v>8.9049999999999997E-3</v>
      </c>
      <c r="KKT13">
        <v>8.9049999999999997E-3</v>
      </c>
      <c r="KKU13">
        <v>8.9049999999999997E-3</v>
      </c>
      <c r="KKV13">
        <v>8.9049999999999997E-3</v>
      </c>
      <c r="KKW13">
        <v>8.9049999999999997E-3</v>
      </c>
      <c r="KKX13">
        <v>8.9049999999999997E-3</v>
      </c>
      <c r="KKY13">
        <v>8.9060000000000007E-3</v>
      </c>
      <c r="KKZ13">
        <v>8.9060000000000007E-3</v>
      </c>
      <c r="KLA13">
        <v>8.9060000000000007E-3</v>
      </c>
      <c r="KLB13">
        <v>8.9060000000000007E-3</v>
      </c>
      <c r="KLC13">
        <v>8.9060000000000007E-3</v>
      </c>
      <c r="KLD13">
        <v>8.9060000000000007E-3</v>
      </c>
      <c r="KLE13">
        <v>8.9060000000000007E-3</v>
      </c>
      <c r="KLF13">
        <v>8.9060000000000007E-3</v>
      </c>
      <c r="KLG13">
        <v>8.9060000000000007E-3</v>
      </c>
      <c r="KLH13">
        <v>8.9060000000000007E-3</v>
      </c>
      <c r="KLI13">
        <v>8.9060000000000007E-3</v>
      </c>
      <c r="KLJ13">
        <v>8.9060000000000007E-3</v>
      </c>
      <c r="KLK13">
        <v>8.9060000000000007E-3</v>
      </c>
      <c r="KLL13">
        <v>8.9060000000000007E-3</v>
      </c>
      <c r="KLM13">
        <v>8.9060000000000007E-3</v>
      </c>
      <c r="KLN13">
        <v>8.9060000000000007E-3</v>
      </c>
      <c r="KLO13">
        <v>8.9060000000000007E-3</v>
      </c>
      <c r="KLP13">
        <v>8.9060000000000007E-3</v>
      </c>
      <c r="KLQ13">
        <v>8.9060000000000007E-3</v>
      </c>
      <c r="KLR13">
        <v>8.9060000000000007E-3</v>
      </c>
      <c r="KLS13">
        <v>8.9060000000000007E-3</v>
      </c>
      <c r="KLT13">
        <v>8.9060000000000007E-3</v>
      </c>
      <c r="KLU13">
        <v>8.9060000000000007E-3</v>
      </c>
      <c r="KLV13">
        <v>8.9060000000000007E-3</v>
      </c>
      <c r="KLW13">
        <v>9.0340000000000004E-3</v>
      </c>
      <c r="KLX13">
        <v>9.1570000000000002E-3</v>
      </c>
      <c r="KLY13">
        <v>9.273E-3</v>
      </c>
      <c r="KLZ13">
        <v>9.3830000000000007E-3</v>
      </c>
      <c r="KMA13">
        <v>9.4879999999999999E-3</v>
      </c>
      <c r="KMB13">
        <v>9.5879999999999993E-3</v>
      </c>
      <c r="KMC13">
        <v>9.6830000000000006E-3</v>
      </c>
      <c r="KMD13">
        <v>9.7730000000000004E-3</v>
      </c>
      <c r="KME13">
        <v>9.8580000000000004E-3</v>
      </c>
      <c r="KMF13">
        <v>9.9389999999999999E-3</v>
      </c>
      <c r="KMG13">
        <v>1.0016000000000001E-2</v>
      </c>
      <c r="KMH13">
        <v>1.009E-2</v>
      </c>
      <c r="KMI13">
        <v>1.0159E-2</v>
      </c>
      <c r="KMJ13">
        <v>1.0225E-2</v>
      </c>
      <c r="KMK13">
        <v>1.0288E-2</v>
      </c>
      <c r="KML13">
        <v>1.0348E-2</v>
      </c>
      <c r="KMM13">
        <v>1.0404999999999999E-2</v>
      </c>
      <c r="KMN13">
        <v>1.0458E-2</v>
      </c>
      <c r="KMO13">
        <v>1.051E-2</v>
      </c>
      <c r="KMP13">
        <v>1.0558E-2</v>
      </c>
      <c r="KMQ13">
        <v>1.0604000000000001E-2</v>
      </c>
      <c r="KMR13">
        <v>1.0647999999999999E-2</v>
      </c>
      <c r="KMS13">
        <v>1.069E-2</v>
      </c>
      <c r="KMT13">
        <v>1.073E-2</v>
      </c>
      <c r="KMU13">
        <v>1.0767000000000001E-2</v>
      </c>
      <c r="KMV13">
        <v>1.0803E-2</v>
      </c>
      <c r="KMW13">
        <v>1.0836999999999999E-2</v>
      </c>
      <c r="KMX13">
        <v>1.0869E-2</v>
      </c>
      <c r="KMY13">
        <v>1.09E-2</v>
      </c>
      <c r="KMZ13">
        <v>1.0928999999999999E-2</v>
      </c>
      <c r="KNA13">
        <v>1.0956E-2</v>
      </c>
      <c r="KNB13">
        <v>1.0983E-2</v>
      </c>
      <c r="KNC13">
        <v>1.1008E-2</v>
      </c>
      <c r="KND13">
        <v>1.1030999999999999E-2</v>
      </c>
      <c r="KNE13">
        <v>1.1054E-2</v>
      </c>
      <c r="KNF13">
        <v>1.1075E-2</v>
      </c>
      <c r="KNG13">
        <v>1.1096E-2</v>
      </c>
      <c r="KNH13">
        <v>1.1115E-2</v>
      </c>
      <c r="KNI13">
        <v>1.1133000000000001E-2</v>
      </c>
      <c r="KNJ13">
        <v>1.1150999999999999E-2</v>
      </c>
      <c r="KNK13">
        <v>1.1167E-2</v>
      </c>
      <c r="KNL13">
        <v>1.1183E-2</v>
      </c>
      <c r="KNM13">
        <v>1.1198E-2</v>
      </c>
      <c r="KNN13">
        <v>1.1212E-2</v>
      </c>
      <c r="KNO13">
        <v>1.1226E-2</v>
      </c>
      <c r="KNP13">
        <v>1.1238E-2</v>
      </c>
      <c r="KNQ13">
        <v>1.1251000000000001E-2</v>
      </c>
      <c r="KNR13">
        <v>1.1261999999999999E-2</v>
      </c>
      <c r="KNS13">
        <v>1.1273E-2</v>
      </c>
      <c r="KNT13">
        <v>1.1284000000000001E-2</v>
      </c>
      <c r="KNU13">
        <v>1.1292999999999999E-2</v>
      </c>
      <c r="KNV13">
        <v>1.1303000000000001E-2</v>
      </c>
      <c r="KNW13">
        <v>1.1311999999999999E-2</v>
      </c>
      <c r="KNX13">
        <v>1.132E-2</v>
      </c>
      <c r="KNY13">
        <v>1.1328E-2</v>
      </c>
      <c r="KNZ13">
        <v>1.1336000000000001E-2</v>
      </c>
      <c r="KOA13">
        <v>1.1343000000000001E-2</v>
      </c>
      <c r="KOB13">
        <v>1.1350000000000001E-2</v>
      </c>
      <c r="KOC13">
        <v>1.1357000000000001E-2</v>
      </c>
      <c r="KOD13">
        <v>1.1363E-2</v>
      </c>
      <c r="KOE13">
        <v>1.1369000000000001E-2</v>
      </c>
      <c r="KOF13">
        <v>1.1375E-2</v>
      </c>
      <c r="KOG13">
        <v>1.1379999999999999E-2</v>
      </c>
      <c r="KOH13">
        <v>1.1384999999999999E-2</v>
      </c>
      <c r="KOI13">
        <v>1.1390000000000001E-2</v>
      </c>
      <c r="KOJ13">
        <v>1.1395000000000001E-2</v>
      </c>
      <c r="KOK13">
        <v>1.1398999999999999E-2</v>
      </c>
      <c r="KOL13">
        <v>1.1403E-2</v>
      </c>
      <c r="KOM13">
        <v>1.1407E-2</v>
      </c>
      <c r="KON13">
        <v>1.1410999999999999E-2</v>
      </c>
      <c r="KOO13">
        <v>1.1414000000000001E-2</v>
      </c>
      <c r="KOP13">
        <v>1.1417999999999999E-2</v>
      </c>
      <c r="KOQ13">
        <v>1.1421000000000001E-2</v>
      </c>
      <c r="KOR13">
        <v>1.1424E-2</v>
      </c>
      <c r="KOS13">
        <v>1.1427E-2</v>
      </c>
      <c r="KOT13">
        <v>1.1429999999999999E-2</v>
      </c>
      <c r="KOU13">
        <v>1.1431999999999999E-2</v>
      </c>
      <c r="KOV13">
        <v>1.1435000000000001E-2</v>
      </c>
      <c r="KOW13">
        <v>1.1436999999999999E-2</v>
      </c>
      <c r="KOX13">
        <v>1.1439E-2</v>
      </c>
      <c r="KOY13">
        <v>1.1441E-2</v>
      </c>
      <c r="KOZ13">
        <v>1.1443E-2</v>
      </c>
      <c r="KPA13">
        <v>1.1445E-2</v>
      </c>
      <c r="KPB13">
        <v>1.1447000000000001E-2</v>
      </c>
      <c r="KPC13">
        <v>1.1449000000000001E-2</v>
      </c>
      <c r="KPD13">
        <v>1.1450999999999999E-2</v>
      </c>
      <c r="KPE13">
        <v>1.1452E-2</v>
      </c>
      <c r="KPF13">
        <v>1.1454000000000001E-2</v>
      </c>
      <c r="KPG13">
        <v>1.1455E-2</v>
      </c>
      <c r="KPH13">
        <v>1.1455999999999999E-2</v>
      </c>
      <c r="KPI13">
        <v>1.1457999999999999E-2</v>
      </c>
      <c r="KPJ13">
        <v>1.1459E-2</v>
      </c>
      <c r="KPK13">
        <v>1.146E-2</v>
      </c>
      <c r="KPL13">
        <v>1.1461000000000001E-2</v>
      </c>
      <c r="KPM13">
        <v>1.1462E-2</v>
      </c>
      <c r="KPN13">
        <v>1.1462999999999999E-2</v>
      </c>
      <c r="KPO13">
        <v>1.1464E-2</v>
      </c>
      <c r="KPP13">
        <v>1.1464999999999999E-2</v>
      </c>
      <c r="KPQ13">
        <v>1.1466E-2</v>
      </c>
      <c r="KPR13">
        <v>1.1467E-2</v>
      </c>
      <c r="KPS13">
        <v>1.1467E-2</v>
      </c>
      <c r="KPT13">
        <v>1.1468000000000001E-2</v>
      </c>
      <c r="KPU13">
        <v>1.1469E-2</v>
      </c>
      <c r="KPV13">
        <v>1.1469E-2</v>
      </c>
      <c r="KPW13">
        <v>1.1469999999999999E-2</v>
      </c>
      <c r="KPX13">
        <v>1.1471E-2</v>
      </c>
      <c r="KPY13">
        <v>1.1471E-2</v>
      </c>
      <c r="KPZ13">
        <v>1.1472E-2</v>
      </c>
      <c r="KQA13">
        <v>1.1472E-2</v>
      </c>
      <c r="KQB13">
        <v>1.1473000000000001E-2</v>
      </c>
      <c r="KQC13">
        <v>1.1473000000000001E-2</v>
      </c>
      <c r="KQD13">
        <v>1.1474E-2</v>
      </c>
      <c r="KQE13">
        <v>1.1474E-2</v>
      </c>
      <c r="KQF13">
        <v>1.1474E-2</v>
      </c>
      <c r="KQG13">
        <v>1.1475000000000001E-2</v>
      </c>
      <c r="KQH13">
        <v>1.1475000000000001E-2</v>
      </c>
      <c r="KQI13">
        <v>1.1475000000000001E-2</v>
      </c>
      <c r="KQJ13">
        <v>1.1476E-2</v>
      </c>
      <c r="KQK13">
        <v>1.1476E-2</v>
      </c>
      <c r="KQL13">
        <v>1.1476E-2</v>
      </c>
      <c r="KQM13">
        <v>1.1476999999999999E-2</v>
      </c>
      <c r="KQN13">
        <v>1.1476999999999999E-2</v>
      </c>
      <c r="KQO13">
        <v>1.1476999999999999E-2</v>
      </c>
      <c r="KQP13">
        <v>1.1476999999999999E-2</v>
      </c>
      <c r="KQQ13">
        <v>1.1478E-2</v>
      </c>
      <c r="KQR13">
        <v>1.1478E-2</v>
      </c>
      <c r="KQS13">
        <v>1.1478E-2</v>
      </c>
      <c r="KQT13">
        <v>1.1478E-2</v>
      </c>
      <c r="KQU13">
        <v>1.1478E-2</v>
      </c>
      <c r="KQV13">
        <v>1.1479E-2</v>
      </c>
      <c r="KQW13">
        <v>1.1479E-2</v>
      </c>
      <c r="KQX13">
        <v>1.1479E-2</v>
      </c>
      <c r="KQY13">
        <v>1.1479E-2</v>
      </c>
      <c r="KQZ13">
        <v>1.1479E-2</v>
      </c>
      <c r="KRA13">
        <v>1.1479E-2</v>
      </c>
      <c r="KRB13">
        <v>1.1479E-2</v>
      </c>
      <c r="KRC13">
        <v>1.1479E-2</v>
      </c>
      <c r="KRD13">
        <v>1.1480000000000001E-2</v>
      </c>
      <c r="KRE13">
        <v>1.1480000000000001E-2</v>
      </c>
      <c r="KRF13">
        <v>1.1480000000000001E-2</v>
      </c>
      <c r="KRG13">
        <v>1.1480000000000001E-2</v>
      </c>
      <c r="KRH13">
        <v>1.1480000000000001E-2</v>
      </c>
      <c r="KRI13">
        <v>1.1480000000000001E-2</v>
      </c>
      <c r="KRJ13">
        <v>1.1480000000000001E-2</v>
      </c>
      <c r="KRK13">
        <v>1.1480000000000001E-2</v>
      </c>
      <c r="KRL13">
        <v>1.1480000000000001E-2</v>
      </c>
      <c r="KRM13">
        <v>1.1480000000000001E-2</v>
      </c>
      <c r="KRN13">
        <v>1.1480000000000001E-2</v>
      </c>
      <c r="KRO13">
        <v>1.1481E-2</v>
      </c>
      <c r="KRP13">
        <v>1.1481E-2</v>
      </c>
      <c r="KRQ13">
        <v>1.1481E-2</v>
      </c>
      <c r="KRR13">
        <v>1.1481E-2</v>
      </c>
      <c r="KRS13">
        <v>1.1481E-2</v>
      </c>
      <c r="KRT13">
        <v>1.1481E-2</v>
      </c>
      <c r="KRU13">
        <v>1.1481E-2</v>
      </c>
      <c r="KRV13">
        <v>1.1481E-2</v>
      </c>
      <c r="KRW13">
        <v>1.1481E-2</v>
      </c>
      <c r="KRX13">
        <v>1.1481E-2</v>
      </c>
      <c r="KRY13">
        <v>1.1481E-2</v>
      </c>
      <c r="KRZ13">
        <v>1.1481E-2</v>
      </c>
      <c r="KSA13">
        <v>1.1481E-2</v>
      </c>
      <c r="KSB13">
        <v>1.1481E-2</v>
      </c>
      <c r="KSC13">
        <v>1.1481E-2</v>
      </c>
      <c r="KSD13">
        <v>1.1481E-2</v>
      </c>
      <c r="KSE13">
        <v>1.1481E-2</v>
      </c>
      <c r="KSF13">
        <v>1.1481E-2</v>
      </c>
      <c r="KSG13">
        <v>1.1481E-2</v>
      </c>
      <c r="KSH13">
        <v>1.1481E-2</v>
      </c>
      <c r="KSI13">
        <v>1.1481E-2</v>
      </c>
      <c r="KSJ13">
        <v>1.1481E-2</v>
      </c>
      <c r="KSK13">
        <v>1.1481E-2</v>
      </c>
      <c r="KSL13">
        <v>1.1481E-2</v>
      </c>
      <c r="KSM13">
        <v>1.1481E-2</v>
      </c>
      <c r="KSN13">
        <v>1.1481E-2</v>
      </c>
      <c r="KSO13">
        <v>1.1481E-2</v>
      </c>
      <c r="KSP13">
        <v>1.1481E-2</v>
      </c>
      <c r="KSQ13">
        <v>1.1481E-2</v>
      </c>
      <c r="KSR13">
        <v>1.1481999999999999E-2</v>
      </c>
      <c r="KSS13">
        <v>1.1481999999999999E-2</v>
      </c>
      <c r="KST13">
        <v>1.1481999999999999E-2</v>
      </c>
      <c r="KSU13">
        <v>1.1481999999999999E-2</v>
      </c>
      <c r="KSV13">
        <v>1.1481999999999999E-2</v>
      </c>
      <c r="KSW13">
        <v>1.1481999999999999E-2</v>
      </c>
      <c r="KSX13">
        <v>1.1481999999999999E-2</v>
      </c>
      <c r="KSY13">
        <v>1.1481999999999999E-2</v>
      </c>
      <c r="KSZ13">
        <v>1.1481999999999999E-2</v>
      </c>
      <c r="KTA13">
        <v>1.1481999999999999E-2</v>
      </c>
      <c r="KTB13">
        <v>1.1481999999999999E-2</v>
      </c>
      <c r="KTC13">
        <v>1.1481999999999999E-2</v>
      </c>
      <c r="KTD13">
        <v>1.1481999999999999E-2</v>
      </c>
      <c r="KTE13">
        <v>1.1481999999999999E-2</v>
      </c>
      <c r="KTF13">
        <v>1.1481999999999999E-2</v>
      </c>
      <c r="KTG13">
        <v>1.1481999999999999E-2</v>
      </c>
      <c r="KTH13">
        <v>1.1481999999999999E-2</v>
      </c>
      <c r="KTI13">
        <v>1.1481999999999999E-2</v>
      </c>
      <c r="KTJ13">
        <v>1.1481999999999999E-2</v>
      </c>
      <c r="KTK13">
        <v>1.1481999999999999E-2</v>
      </c>
      <c r="KTL13">
        <v>1.1481999999999999E-2</v>
      </c>
      <c r="KTM13">
        <v>1.1481999999999999E-2</v>
      </c>
      <c r="KTN13">
        <v>1.1481999999999999E-2</v>
      </c>
      <c r="KTO13">
        <v>1.1481999999999999E-2</v>
      </c>
      <c r="KTP13">
        <v>1.1481999999999999E-2</v>
      </c>
      <c r="KTQ13">
        <v>1.1481999999999999E-2</v>
      </c>
      <c r="KTR13">
        <v>1.1481999999999999E-2</v>
      </c>
      <c r="KTS13">
        <v>1.1481999999999999E-2</v>
      </c>
      <c r="KTT13">
        <v>1.1481999999999999E-2</v>
      </c>
      <c r="KTU13">
        <v>1.1481999999999999E-2</v>
      </c>
      <c r="KTV13">
        <v>1.1481999999999999E-2</v>
      </c>
      <c r="KTW13">
        <v>1.1481999999999999E-2</v>
      </c>
      <c r="KTX13">
        <v>1.1481999999999999E-2</v>
      </c>
      <c r="KTY13">
        <v>1.1481999999999999E-2</v>
      </c>
      <c r="KTZ13">
        <v>1.1481999999999999E-2</v>
      </c>
      <c r="KUA13">
        <v>1.1481999999999999E-2</v>
      </c>
      <c r="KUB13">
        <v>1.1481999999999999E-2</v>
      </c>
      <c r="KUC13">
        <v>1.1481999999999999E-2</v>
      </c>
      <c r="KUD13">
        <v>1.1481999999999999E-2</v>
      </c>
      <c r="KUE13">
        <v>1.1481999999999999E-2</v>
      </c>
      <c r="KUF13">
        <v>1.1481999999999999E-2</v>
      </c>
      <c r="KUG13">
        <v>1.1481999999999999E-2</v>
      </c>
      <c r="KUH13">
        <v>1.1481999999999999E-2</v>
      </c>
      <c r="KUI13">
        <v>1.1481999999999999E-2</v>
      </c>
      <c r="KUJ13">
        <v>1.1481999999999999E-2</v>
      </c>
      <c r="KUK13">
        <v>1.1481999999999999E-2</v>
      </c>
      <c r="KUL13">
        <v>1.1481999999999999E-2</v>
      </c>
      <c r="KUM13">
        <v>1.1481999999999999E-2</v>
      </c>
      <c r="KUN13">
        <v>1.1481999999999999E-2</v>
      </c>
      <c r="KUO13">
        <v>1.1481999999999999E-2</v>
      </c>
      <c r="KUP13">
        <v>1.1481999999999999E-2</v>
      </c>
      <c r="KUQ13">
        <v>1.1481999999999999E-2</v>
      </c>
      <c r="KUR13">
        <v>1.1481999999999999E-2</v>
      </c>
      <c r="KUS13">
        <v>1.1481999999999999E-2</v>
      </c>
      <c r="KUT13">
        <v>1.1481999999999999E-2</v>
      </c>
      <c r="KUU13">
        <v>1.1481999999999999E-2</v>
      </c>
      <c r="KUV13">
        <v>1.1481999999999999E-2</v>
      </c>
      <c r="KUW13">
        <v>1.1481999999999999E-2</v>
      </c>
      <c r="KUX13">
        <v>1.1481999999999999E-2</v>
      </c>
      <c r="KUY13">
        <v>1.1481999999999999E-2</v>
      </c>
      <c r="KUZ13">
        <v>1.1481999999999999E-2</v>
      </c>
      <c r="KVA13">
        <v>1.1481999999999999E-2</v>
      </c>
      <c r="KVB13">
        <v>1.1481999999999999E-2</v>
      </c>
      <c r="KVC13">
        <v>1.1481999999999999E-2</v>
      </c>
      <c r="KVD13">
        <v>1.1481999999999999E-2</v>
      </c>
      <c r="KVE13">
        <v>1.1481999999999999E-2</v>
      </c>
      <c r="KVF13">
        <v>1.1481999999999999E-2</v>
      </c>
      <c r="KVG13">
        <v>1.1481999999999999E-2</v>
      </c>
      <c r="KVH13">
        <v>1.1481999999999999E-2</v>
      </c>
      <c r="KVI13">
        <v>1.1481999999999999E-2</v>
      </c>
      <c r="KVJ13">
        <v>1.1481999999999999E-2</v>
      </c>
      <c r="KVK13">
        <v>1.1481999999999999E-2</v>
      </c>
      <c r="KVL13">
        <v>1.1481999999999999E-2</v>
      </c>
      <c r="KVM13">
        <v>1.1481999999999999E-2</v>
      </c>
      <c r="KVN13">
        <v>1.1481999999999999E-2</v>
      </c>
      <c r="KVO13">
        <v>1.1481999999999999E-2</v>
      </c>
      <c r="KVP13">
        <v>1.1481999999999999E-2</v>
      </c>
      <c r="KVQ13">
        <v>1.1481999999999999E-2</v>
      </c>
      <c r="KVR13">
        <v>1.1481999999999999E-2</v>
      </c>
      <c r="KVS13">
        <v>1.1481999999999999E-2</v>
      </c>
      <c r="KVT13">
        <v>1.1481999999999999E-2</v>
      </c>
      <c r="KVU13">
        <v>1.1481999999999999E-2</v>
      </c>
      <c r="KVV13">
        <v>1.1481999999999999E-2</v>
      </c>
      <c r="KVW13">
        <v>1.1481999999999999E-2</v>
      </c>
      <c r="KVX13">
        <v>1.1481999999999999E-2</v>
      </c>
      <c r="KVY13">
        <v>1.1481999999999999E-2</v>
      </c>
      <c r="KVZ13">
        <v>1.1481999999999999E-2</v>
      </c>
      <c r="KWA13">
        <v>1.1481999999999999E-2</v>
      </c>
      <c r="KWB13">
        <v>1.1481999999999999E-2</v>
      </c>
      <c r="KWC13">
        <v>1.1481999999999999E-2</v>
      </c>
      <c r="KWD13">
        <v>1.1481999999999999E-2</v>
      </c>
      <c r="KWE13">
        <v>1.1481999999999999E-2</v>
      </c>
      <c r="KWF13">
        <v>1.1481999999999999E-2</v>
      </c>
      <c r="KWG13">
        <v>1.1481999999999999E-2</v>
      </c>
      <c r="KWH13">
        <v>1.1481999999999999E-2</v>
      </c>
      <c r="KWI13">
        <v>1.1481999999999999E-2</v>
      </c>
      <c r="KWJ13">
        <v>1.1481999999999999E-2</v>
      </c>
      <c r="KWK13">
        <v>1.1481999999999999E-2</v>
      </c>
      <c r="KWL13">
        <v>1.1481999999999999E-2</v>
      </c>
      <c r="KWM13">
        <v>1.1481999999999999E-2</v>
      </c>
      <c r="KWN13">
        <v>1.1481999999999999E-2</v>
      </c>
      <c r="KWO13">
        <v>1.1481999999999999E-2</v>
      </c>
      <c r="KWP13">
        <v>1.1481999999999999E-2</v>
      </c>
      <c r="KWQ13">
        <v>1.1481999999999999E-2</v>
      </c>
      <c r="KWR13">
        <v>1.1481999999999999E-2</v>
      </c>
      <c r="KWS13">
        <v>1.1481999999999999E-2</v>
      </c>
      <c r="KWT13">
        <v>1.1481999999999999E-2</v>
      </c>
      <c r="KWU13">
        <v>1.1481999999999999E-2</v>
      </c>
      <c r="KWV13">
        <v>1.1481999999999999E-2</v>
      </c>
      <c r="KWW13">
        <v>1.1481999999999999E-2</v>
      </c>
      <c r="KWX13">
        <v>1.1481999999999999E-2</v>
      </c>
      <c r="KWY13">
        <v>1.1481999999999999E-2</v>
      </c>
      <c r="KWZ13">
        <v>1.1481999999999999E-2</v>
      </c>
      <c r="KXA13">
        <v>1.1481999999999999E-2</v>
      </c>
      <c r="KXB13">
        <v>1.1481999999999999E-2</v>
      </c>
      <c r="KXC13">
        <v>1.1481999999999999E-2</v>
      </c>
      <c r="KXD13">
        <v>1.1481999999999999E-2</v>
      </c>
      <c r="KXE13">
        <v>1.1481999999999999E-2</v>
      </c>
      <c r="KXF13">
        <v>1.1481999999999999E-2</v>
      </c>
      <c r="KXG13">
        <v>1.1481999999999999E-2</v>
      </c>
      <c r="KXH13">
        <v>1.1481999999999999E-2</v>
      </c>
      <c r="KXI13">
        <v>1.1481999999999999E-2</v>
      </c>
      <c r="KXJ13">
        <v>1.1481999999999999E-2</v>
      </c>
      <c r="KXK13">
        <v>1.1481999999999999E-2</v>
      </c>
      <c r="KXL13">
        <v>1.1481999999999999E-2</v>
      </c>
      <c r="KXM13">
        <v>1.1481999999999999E-2</v>
      </c>
      <c r="KXN13">
        <v>1.1481999999999999E-2</v>
      </c>
      <c r="KXO13">
        <v>1.1481999999999999E-2</v>
      </c>
      <c r="KXP13">
        <v>1.1481999999999999E-2</v>
      </c>
      <c r="KXQ13">
        <v>1.1481999999999999E-2</v>
      </c>
      <c r="KXR13">
        <v>1.1481999999999999E-2</v>
      </c>
      <c r="KXS13">
        <v>1.1481999999999999E-2</v>
      </c>
      <c r="KXT13">
        <v>1.1481999999999999E-2</v>
      </c>
      <c r="KXU13">
        <v>1.1481999999999999E-2</v>
      </c>
      <c r="KXV13">
        <v>1.1481999999999999E-2</v>
      </c>
      <c r="KXW13">
        <v>1.1481999999999999E-2</v>
      </c>
      <c r="KXX13">
        <v>1.1481999999999999E-2</v>
      </c>
      <c r="KXY13">
        <v>1.1481999999999999E-2</v>
      </c>
      <c r="KXZ13">
        <v>1.1481999999999999E-2</v>
      </c>
      <c r="KYA13">
        <v>1.1481999999999999E-2</v>
      </c>
      <c r="KYB13">
        <v>1.1481999999999999E-2</v>
      </c>
      <c r="KYC13">
        <v>1.1481999999999999E-2</v>
      </c>
      <c r="KYD13">
        <v>1.1481999999999999E-2</v>
      </c>
      <c r="KYE13">
        <v>1.1481999999999999E-2</v>
      </c>
      <c r="KYF13">
        <v>1.1481999999999999E-2</v>
      </c>
      <c r="KYG13">
        <v>1.1481999999999999E-2</v>
      </c>
      <c r="KYH13">
        <v>1.1481999999999999E-2</v>
      </c>
      <c r="KYI13">
        <v>1.1481999999999999E-2</v>
      </c>
      <c r="KYJ13">
        <v>1.1481999999999999E-2</v>
      </c>
      <c r="KYK13">
        <v>1.1481999999999999E-2</v>
      </c>
      <c r="KYL13">
        <v>1.1481999999999999E-2</v>
      </c>
      <c r="KYM13">
        <v>1.1481999999999999E-2</v>
      </c>
      <c r="KYN13">
        <v>1.1481999999999999E-2</v>
      </c>
      <c r="KYO13">
        <v>1.1481999999999999E-2</v>
      </c>
      <c r="KYP13">
        <v>1.1481999999999999E-2</v>
      </c>
      <c r="KYQ13">
        <v>1.1481999999999999E-2</v>
      </c>
      <c r="KYR13">
        <v>1.1481999999999999E-2</v>
      </c>
      <c r="KYS13">
        <v>1.1481999999999999E-2</v>
      </c>
      <c r="KYT13">
        <v>1.1481999999999999E-2</v>
      </c>
      <c r="KYU13">
        <v>1.1481999999999999E-2</v>
      </c>
      <c r="KYV13">
        <v>1.1481999999999999E-2</v>
      </c>
      <c r="KYW13">
        <v>1.1481999999999999E-2</v>
      </c>
      <c r="KYX13">
        <v>1.1481999999999999E-2</v>
      </c>
      <c r="KYY13">
        <v>1.1481999999999999E-2</v>
      </c>
      <c r="KYZ13">
        <v>1.1481999999999999E-2</v>
      </c>
      <c r="KZA13">
        <v>1.1481999999999999E-2</v>
      </c>
      <c r="KZB13">
        <v>1.1481999999999999E-2</v>
      </c>
      <c r="KZC13">
        <v>1.1481999999999999E-2</v>
      </c>
      <c r="KZD13">
        <v>1.1481999999999999E-2</v>
      </c>
      <c r="KZE13">
        <v>1.1481999999999999E-2</v>
      </c>
      <c r="KZF13">
        <v>1.1481999999999999E-2</v>
      </c>
      <c r="KZG13">
        <v>1.1481999999999999E-2</v>
      </c>
      <c r="KZH13">
        <v>1.1481999999999999E-2</v>
      </c>
      <c r="KZI13">
        <v>1.1481999999999999E-2</v>
      </c>
      <c r="KZJ13">
        <v>1.1481999999999999E-2</v>
      </c>
      <c r="KZK13">
        <v>1.1481999999999999E-2</v>
      </c>
      <c r="KZL13">
        <v>1.1481999999999999E-2</v>
      </c>
      <c r="KZM13">
        <v>1.1481999999999999E-2</v>
      </c>
      <c r="KZN13">
        <v>1.1481999999999999E-2</v>
      </c>
      <c r="KZO13">
        <v>1.1481999999999999E-2</v>
      </c>
      <c r="KZP13">
        <v>1.1481999999999999E-2</v>
      </c>
      <c r="KZQ13">
        <v>1.1481999999999999E-2</v>
      </c>
      <c r="KZR13">
        <v>1.1481999999999999E-2</v>
      </c>
      <c r="KZS13">
        <v>1.1481999999999999E-2</v>
      </c>
      <c r="KZT13">
        <v>1.1481999999999999E-2</v>
      </c>
      <c r="KZU13">
        <v>1.1481999999999999E-2</v>
      </c>
      <c r="KZV13">
        <v>1.1481999999999999E-2</v>
      </c>
      <c r="KZW13">
        <v>1.1481999999999999E-2</v>
      </c>
      <c r="KZX13">
        <v>1.1481999999999999E-2</v>
      </c>
      <c r="KZY13">
        <v>1.1481999999999999E-2</v>
      </c>
      <c r="KZZ13">
        <v>1.1481999999999999E-2</v>
      </c>
      <c r="LAA13">
        <v>1.1481999999999999E-2</v>
      </c>
      <c r="LAB13">
        <v>1.1481999999999999E-2</v>
      </c>
      <c r="LAC13">
        <v>1.1481999999999999E-2</v>
      </c>
      <c r="LAD13">
        <v>1.1481999999999999E-2</v>
      </c>
      <c r="LAE13">
        <v>1.1481999999999999E-2</v>
      </c>
      <c r="LAF13">
        <v>1.1481999999999999E-2</v>
      </c>
      <c r="LAG13">
        <v>1.1481999999999999E-2</v>
      </c>
      <c r="LAH13">
        <v>1.1481999999999999E-2</v>
      </c>
      <c r="LAI13">
        <v>1.1481999999999999E-2</v>
      </c>
      <c r="LAJ13">
        <v>1.1481999999999999E-2</v>
      </c>
      <c r="LAK13">
        <v>1.1481999999999999E-2</v>
      </c>
      <c r="LAL13">
        <v>1.1481999999999999E-2</v>
      </c>
      <c r="LAM13">
        <v>1.1481999999999999E-2</v>
      </c>
      <c r="LAN13">
        <v>1.1481999999999999E-2</v>
      </c>
      <c r="LAO13">
        <v>1.1481999999999999E-2</v>
      </c>
      <c r="LAP13">
        <v>1.1481999999999999E-2</v>
      </c>
      <c r="LAQ13">
        <v>1.1481999999999999E-2</v>
      </c>
      <c r="LAR13">
        <v>1.1481999999999999E-2</v>
      </c>
      <c r="LAS13">
        <v>1.1481999999999999E-2</v>
      </c>
      <c r="LAT13">
        <v>1.1481999999999999E-2</v>
      </c>
      <c r="LAU13">
        <v>1.1481999999999999E-2</v>
      </c>
      <c r="LAV13">
        <v>1.1481999999999999E-2</v>
      </c>
      <c r="LAW13">
        <v>1.1481999999999999E-2</v>
      </c>
      <c r="LAX13">
        <v>1.1481999999999999E-2</v>
      </c>
      <c r="LAY13">
        <v>1.1481999999999999E-2</v>
      </c>
      <c r="LAZ13">
        <v>1.1481999999999999E-2</v>
      </c>
      <c r="LBA13">
        <v>1.1481999999999999E-2</v>
      </c>
      <c r="LBB13">
        <v>1.1481999999999999E-2</v>
      </c>
      <c r="LBC13">
        <v>1.1481999999999999E-2</v>
      </c>
      <c r="LBD13">
        <v>1.1481999999999999E-2</v>
      </c>
      <c r="LBE13">
        <v>1.1481999999999999E-2</v>
      </c>
      <c r="LBF13">
        <v>1.1481999999999999E-2</v>
      </c>
      <c r="LBG13">
        <v>1.1481999999999999E-2</v>
      </c>
      <c r="LBH13">
        <v>1.1481999999999999E-2</v>
      </c>
      <c r="LBI13">
        <v>1.1481999999999999E-2</v>
      </c>
      <c r="LBJ13">
        <v>1.1481999999999999E-2</v>
      </c>
      <c r="LBK13">
        <v>1.1481999999999999E-2</v>
      </c>
      <c r="LBL13">
        <v>1.1481999999999999E-2</v>
      </c>
      <c r="LBM13">
        <v>1.1481999999999999E-2</v>
      </c>
      <c r="LBN13">
        <v>1.1481999999999999E-2</v>
      </c>
      <c r="LBO13">
        <v>1.1481999999999999E-2</v>
      </c>
      <c r="LBP13">
        <v>1.1481999999999999E-2</v>
      </c>
      <c r="LBQ13">
        <v>1.1481999999999999E-2</v>
      </c>
      <c r="LBR13">
        <v>1.1481999999999999E-2</v>
      </c>
      <c r="LBS13">
        <v>1.1481999999999999E-2</v>
      </c>
      <c r="LBT13">
        <v>1.1481999999999999E-2</v>
      </c>
      <c r="LBU13">
        <v>1.1481999999999999E-2</v>
      </c>
      <c r="LBV13">
        <v>1.1481999999999999E-2</v>
      </c>
      <c r="LBW13">
        <v>1.1481999999999999E-2</v>
      </c>
      <c r="LBX13">
        <v>1.1481999999999999E-2</v>
      </c>
      <c r="LBY13">
        <v>1.1481999999999999E-2</v>
      </c>
      <c r="LBZ13">
        <v>1.1481999999999999E-2</v>
      </c>
      <c r="LCA13">
        <v>1.1481999999999999E-2</v>
      </c>
      <c r="LCB13">
        <v>1.1481999999999999E-2</v>
      </c>
      <c r="LCC13">
        <v>1.1481999999999999E-2</v>
      </c>
      <c r="LCD13">
        <v>1.1481999999999999E-2</v>
      </c>
      <c r="LCE13">
        <v>1.1481999999999999E-2</v>
      </c>
      <c r="LCF13">
        <v>1.1481999999999999E-2</v>
      </c>
      <c r="LCG13">
        <v>1.1481999999999999E-2</v>
      </c>
      <c r="LCH13">
        <v>1.1481999999999999E-2</v>
      </c>
      <c r="LCI13">
        <v>1.1481999999999999E-2</v>
      </c>
      <c r="LCJ13">
        <v>1.1481999999999999E-2</v>
      </c>
      <c r="LCK13">
        <v>1.1481999999999999E-2</v>
      </c>
      <c r="LCL13">
        <v>1.1481999999999999E-2</v>
      </c>
      <c r="LCM13">
        <v>1.1481999999999999E-2</v>
      </c>
      <c r="LCN13">
        <v>1.1481999999999999E-2</v>
      </c>
      <c r="LCO13">
        <v>1.1481999999999999E-2</v>
      </c>
      <c r="LCP13">
        <v>1.1481999999999999E-2</v>
      </c>
      <c r="LCQ13">
        <v>1.1481999999999999E-2</v>
      </c>
      <c r="LCR13">
        <v>1.1481999999999999E-2</v>
      </c>
      <c r="LCS13">
        <v>1.1481999999999999E-2</v>
      </c>
      <c r="LCT13">
        <v>1.1481999999999999E-2</v>
      </c>
      <c r="LCU13">
        <v>1.1481999999999999E-2</v>
      </c>
      <c r="LCV13">
        <v>1.1481999999999999E-2</v>
      </c>
      <c r="LCW13">
        <v>1.1481999999999999E-2</v>
      </c>
      <c r="LCX13">
        <v>1.1481999999999999E-2</v>
      </c>
      <c r="LCY13">
        <v>1.1481999999999999E-2</v>
      </c>
      <c r="LCZ13">
        <v>1.1481999999999999E-2</v>
      </c>
      <c r="LDA13">
        <v>1.1481999999999999E-2</v>
      </c>
      <c r="LDB13">
        <v>1.1481999999999999E-2</v>
      </c>
      <c r="LDC13">
        <v>1.1481999999999999E-2</v>
      </c>
      <c r="LDD13">
        <v>1.1481999999999999E-2</v>
      </c>
      <c r="LDE13">
        <v>1.1481999999999999E-2</v>
      </c>
      <c r="LDF13">
        <v>1.1481999999999999E-2</v>
      </c>
      <c r="LDG13">
        <v>1.1481999999999999E-2</v>
      </c>
      <c r="LDH13">
        <v>1.1481999999999999E-2</v>
      </c>
      <c r="LDI13">
        <v>1.1481999999999999E-2</v>
      </c>
      <c r="LDJ13">
        <v>1.1481999999999999E-2</v>
      </c>
      <c r="LDK13">
        <v>1.1481999999999999E-2</v>
      </c>
      <c r="LDL13">
        <v>1.1481999999999999E-2</v>
      </c>
      <c r="LDM13">
        <v>1.1481999999999999E-2</v>
      </c>
      <c r="LDN13">
        <v>1.1481999999999999E-2</v>
      </c>
      <c r="LDO13">
        <v>1.1481999999999999E-2</v>
      </c>
      <c r="LDP13">
        <v>1.1481999999999999E-2</v>
      </c>
      <c r="LDQ13">
        <v>1.1481999999999999E-2</v>
      </c>
      <c r="LDR13">
        <v>1.1481999999999999E-2</v>
      </c>
      <c r="LDS13">
        <v>1.1481999999999999E-2</v>
      </c>
      <c r="LDT13">
        <v>1.1481999999999999E-2</v>
      </c>
      <c r="LDU13">
        <v>1.1481999999999999E-2</v>
      </c>
      <c r="LDV13">
        <v>1.1481999999999999E-2</v>
      </c>
      <c r="LDW13">
        <v>1.1481999999999999E-2</v>
      </c>
      <c r="LDX13">
        <v>1.1481999999999999E-2</v>
      </c>
      <c r="LDY13">
        <v>1.1481999999999999E-2</v>
      </c>
      <c r="LDZ13">
        <v>1.1481999999999999E-2</v>
      </c>
      <c r="LEA13">
        <v>1.1481999999999999E-2</v>
      </c>
      <c r="LEB13">
        <v>1.1481999999999999E-2</v>
      </c>
      <c r="LEC13">
        <v>1.1481999999999999E-2</v>
      </c>
      <c r="LED13">
        <v>1.1481999999999999E-2</v>
      </c>
      <c r="LEE13">
        <v>1.1481999999999999E-2</v>
      </c>
      <c r="LEF13">
        <v>1.1481999999999999E-2</v>
      </c>
      <c r="LEG13">
        <v>1.1481999999999999E-2</v>
      </c>
      <c r="LEH13">
        <v>1.1481999999999999E-2</v>
      </c>
      <c r="LEI13">
        <v>1.1481999999999999E-2</v>
      </c>
      <c r="LEJ13">
        <v>1.1481999999999999E-2</v>
      </c>
      <c r="LEK13">
        <v>1.1481999999999999E-2</v>
      </c>
      <c r="LEL13">
        <v>1.1481999999999999E-2</v>
      </c>
      <c r="LEM13">
        <v>1.1481999999999999E-2</v>
      </c>
      <c r="LEN13">
        <v>1.1481999999999999E-2</v>
      </c>
      <c r="LEO13">
        <v>1.1481999999999999E-2</v>
      </c>
      <c r="LEP13">
        <v>1.1481999999999999E-2</v>
      </c>
      <c r="LEQ13">
        <v>1.1481999999999999E-2</v>
      </c>
      <c r="LER13">
        <v>1.1481999999999999E-2</v>
      </c>
      <c r="LES13">
        <v>1.1481999999999999E-2</v>
      </c>
      <c r="LET13">
        <v>1.1481999999999999E-2</v>
      </c>
      <c r="LEU13">
        <v>1.1481999999999999E-2</v>
      </c>
      <c r="LEV13">
        <v>1.1481999999999999E-2</v>
      </c>
      <c r="LEW13">
        <v>1.1481999999999999E-2</v>
      </c>
      <c r="LEX13">
        <v>1.1481999999999999E-2</v>
      </c>
      <c r="LEY13">
        <v>1.1481999999999999E-2</v>
      </c>
      <c r="LEZ13">
        <v>1.1481999999999999E-2</v>
      </c>
      <c r="LFA13">
        <v>1.1481999999999999E-2</v>
      </c>
      <c r="LFB13">
        <v>1.1481999999999999E-2</v>
      </c>
      <c r="LFC13">
        <v>1.1481999999999999E-2</v>
      </c>
      <c r="LFD13">
        <v>1.1481999999999999E-2</v>
      </c>
      <c r="LFE13">
        <v>1.1481999999999999E-2</v>
      </c>
      <c r="LFF13">
        <v>1.1481999999999999E-2</v>
      </c>
      <c r="LFG13">
        <v>1.1481999999999999E-2</v>
      </c>
      <c r="LFH13">
        <v>1.1481999999999999E-2</v>
      </c>
      <c r="LFI13">
        <v>1.1481999999999999E-2</v>
      </c>
      <c r="LFJ13">
        <v>1.1481999999999999E-2</v>
      </c>
      <c r="LFK13">
        <v>1.1481999999999999E-2</v>
      </c>
      <c r="LFL13">
        <v>1.1481999999999999E-2</v>
      </c>
      <c r="LFM13">
        <v>1.1481999999999999E-2</v>
      </c>
      <c r="LFN13">
        <v>1.1481999999999999E-2</v>
      </c>
      <c r="LFO13">
        <v>1.1481999999999999E-2</v>
      </c>
      <c r="LFP13">
        <v>1.1481999999999999E-2</v>
      </c>
      <c r="LFQ13">
        <v>1.1481999999999999E-2</v>
      </c>
      <c r="LFR13">
        <v>1.1481999999999999E-2</v>
      </c>
      <c r="LFS13">
        <v>1.1481999999999999E-2</v>
      </c>
      <c r="LFT13">
        <v>1.1481999999999999E-2</v>
      </c>
      <c r="LFU13">
        <v>1.1481999999999999E-2</v>
      </c>
      <c r="LFV13">
        <v>1.1481999999999999E-2</v>
      </c>
      <c r="LFW13">
        <v>1.1481999999999999E-2</v>
      </c>
      <c r="LFX13">
        <v>1.1481999999999999E-2</v>
      </c>
      <c r="LFY13">
        <v>1.1481999999999999E-2</v>
      </c>
      <c r="LFZ13">
        <v>1.1481999999999999E-2</v>
      </c>
      <c r="LGA13">
        <v>1.1481999999999999E-2</v>
      </c>
      <c r="LGB13">
        <v>1.1481999999999999E-2</v>
      </c>
      <c r="LGC13">
        <v>1.1481999999999999E-2</v>
      </c>
      <c r="LGD13">
        <v>1.1481999999999999E-2</v>
      </c>
      <c r="LGE13">
        <v>1.1481999999999999E-2</v>
      </c>
      <c r="LGF13">
        <v>1.1481999999999999E-2</v>
      </c>
      <c r="LGG13">
        <v>1.1481999999999999E-2</v>
      </c>
      <c r="LGH13">
        <v>1.1481999999999999E-2</v>
      </c>
      <c r="LGI13">
        <v>1.1481999999999999E-2</v>
      </c>
      <c r="LGJ13">
        <v>1.1481999999999999E-2</v>
      </c>
      <c r="LGK13">
        <v>1.1481999999999999E-2</v>
      </c>
      <c r="LGL13">
        <v>1.1481999999999999E-2</v>
      </c>
      <c r="LGM13">
        <v>1.1481999999999999E-2</v>
      </c>
      <c r="LGN13">
        <v>1.1481999999999999E-2</v>
      </c>
      <c r="LGO13">
        <v>1.1481999999999999E-2</v>
      </c>
      <c r="LGP13">
        <v>1.1481999999999999E-2</v>
      </c>
      <c r="LGQ13">
        <v>1.1481999999999999E-2</v>
      </c>
      <c r="LGR13">
        <v>1.1481999999999999E-2</v>
      </c>
      <c r="LGS13">
        <v>1.1481999999999999E-2</v>
      </c>
      <c r="LGT13">
        <v>1.1481999999999999E-2</v>
      </c>
      <c r="LGU13">
        <v>1.1481999999999999E-2</v>
      </c>
      <c r="LGV13">
        <v>1.1481999999999999E-2</v>
      </c>
      <c r="LGW13">
        <v>1.1481999999999999E-2</v>
      </c>
      <c r="LGX13">
        <v>1.1481999999999999E-2</v>
      </c>
      <c r="LGY13">
        <v>1.1481999999999999E-2</v>
      </c>
      <c r="LGZ13">
        <v>1.1481999999999999E-2</v>
      </c>
      <c r="LHA13">
        <v>1.1481999999999999E-2</v>
      </c>
      <c r="LHB13">
        <v>1.1481999999999999E-2</v>
      </c>
      <c r="LHC13">
        <v>1.1481999999999999E-2</v>
      </c>
      <c r="LHD13">
        <v>1.1481999999999999E-2</v>
      </c>
      <c r="LHE13">
        <v>1.1481999999999999E-2</v>
      </c>
      <c r="LHF13">
        <v>1.1481999999999999E-2</v>
      </c>
      <c r="LHG13">
        <v>1.1481999999999999E-2</v>
      </c>
      <c r="LHH13">
        <v>1.1481999999999999E-2</v>
      </c>
      <c r="LHI13">
        <v>1.1481999999999999E-2</v>
      </c>
      <c r="LHJ13">
        <v>1.1481999999999999E-2</v>
      </c>
      <c r="LHK13">
        <v>1.1481999999999999E-2</v>
      </c>
      <c r="LHL13">
        <v>1.1481999999999999E-2</v>
      </c>
      <c r="LHM13">
        <v>1.1481999999999999E-2</v>
      </c>
      <c r="LHN13">
        <v>1.1481999999999999E-2</v>
      </c>
      <c r="LHO13">
        <v>1.1481999999999999E-2</v>
      </c>
      <c r="LHP13">
        <v>1.1481999999999999E-2</v>
      </c>
      <c r="LHQ13">
        <v>1.1481999999999999E-2</v>
      </c>
      <c r="LHR13">
        <v>1.1481999999999999E-2</v>
      </c>
      <c r="LHS13">
        <v>1.1481999999999999E-2</v>
      </c>
      <c r="LHT13">
        <v>1.1481999999999999E-2</v>
      </c>
      <c r="LHU13">
        <v>1.1481999999999999E-2</v>
      </c>
      <c r="LHV13">
        <v>1.1481999999999999E-2</v>
      </c>
      <c r="LHW13">
        <v>1.1481999999999999E-2</v>
      </c>
      <c r="LHX13">
        <v>1.1481999999999999E-2</v>
      </c>
      <c r="LHY13">
        <v>1.1481999999999999E-2</v>
      </c>
      <c r="LHZ13">
        <v>1.1481999999999999E-2</v>
      </c>
      <c r="LIA13">
        <v>1.1481999999999999E-2</v>
      </c>
      <c r="LIB13">
        <v>1.1481999999999999E-2</v>
      </c>
      <c r="LIC13">
        <v>1.1481999999999999E-2</v>
      </c>
      <c r="LID13">
        <v>1.1481999999999999E-2</v>
      </c>
      <c r="LIE13">
        <v>1.1481999999999999E-2</v>
      </c>
      <c r="LIF13">
        <v>1.1481999999999999E-2</v>
      </c>
      <c r="LIG13">
        <v>1.1481999999999999E-2</v>
      </c>
      <c r="LIH13">
        <v>1.1481999999999999E-2</v>
      </c>
      <c r="LII13">
        <v>1.1481999999999999E-2</v>
      </c>
      <c r="LIJ13">
        <v>1.1481999999999999E-2</v>
      </c>
      <c r="LIK13">
        <v>1.1481999999999999E-2</v>
      </c>
      <c r="LIL13">
        <v>1.1481999999999999E-2</v>
      </c>
      <c r="LIM13">
        <v>1.1481999999999999E-2</v>
      </c>
      <c r="LIN13">
        <v>1.1481999999999999E-2</v>
      </c>
      <c r="LIO13">
        <v>1.1481999999999999E-2</v>
      </c>
      <c r="LIP13">
        <v>1.1481999999999999E-2</v>
      </c>
      <c r="LIQ13">
        <v>1.1481999999999999E-2</v>
      </c>
      <c r="LIR13">
        <v>1.1481999999999999E-2</v>
      </c>
      <c r="LIS13">
        <v>1.1481999999999999E-2</v>
      </c>
      <c r="LIT13">
        <v>1.1481999999999999E-2</v>
      </c>
      <c r="LIU13">
        <v>1.1481999999999999E-2</v>
      </c>
      <c r="LIV13">
        <v>1.1481999999999999E-2</v>
      </c>
      <c r="LIW13">
        <v>1.1481999999999999E-2</v>
      </c>
      <c r="LIX13">
        <v>1.1481999999999999E-2</v>
      </c>
      <c r="LIY13">
        <v>1.1481999999999999E-2</v>
      </c>
      <c r="LIZ13">
        <v>1.1481999999999999E-2</v>
      </c>
      <c r="LJA13">
        <v>1.1481999999999999E-2</v>
      </c>
      <c r="LJB13">
        <v>1.1481999999999999E-2</v>
      </c>
      <c r="LJC13">
        <v>1.1481999999999999E-2</v>
      </c>
      <c r="LJD13">
        <v>1.1481999999999999E-2</v>
      </c>
      <c r="LJE13">
        <v>1.1481999999999999E-2</v>
      </c>
      <c r="LJF13">
        <v>1.1481999999999999E-2</v>
      </c>
      <c r="LJG13">
        <v>1.1481999999999999E-2</v>
      </c>
      <c r="LJH13">
        <v>1.1481999999999999E-2</v>
      </c>
      <c r="LJI13">
        <v>1.1481999999999999E-2</v>
      </c>
      <c r="LJJ13">
        <v>1.1481999999999999E-2</v>
      </c>
      <c r="LJK13">
        <v>1.1481999999999999E-2</v>
      </c>
      <c r="LJL13">
        <v>1.1481999999999999E-2</v>
      </c>
      <c r="LJM13">
        <v>1.1481999999999999E-2</v>
      </c>
      <c r="LJN13">
        <v>1.1481999999999999E-2</v>
      </c>
      <c r="LJO13">
        <v>1.1481999999999999E-2</v>
      </c>
      <c r="LJP13">
        <v>1.1481999999999999E-2</v>
      </c>
      <c r="LJQ13">
        <v>1.1481999999999999E-2</v>
      </c>
      <c r="LJR13">
        <v>1.1481999999999999E-2</v>
      </c>
      <c r="LJS13">
        <v>1.1481999999999999E-2</v>
      </c>
      <c r="LJT13">
        <v>1.1481999999999999E-2</v>
      </c>
      <c r="LJU13">
        <v>1.1481999999999999E-2</v>
      </c>
      <c r="LJV13">
        <v>1.1481999999999999E-2</v>
      </c>
      <c r="LJW13">
        <v>1.1481999999999999E-2</v>
      </c>
      <c r="LJX13">
        <v>1.1481999999999999E-2</v>
      </c>
      <c r="LJY13">
        <v>1.1481999999999999E-2</v>
      </c>
      <c r="LJZ13">
        <v>1.1481999999999999E-2</v>
      </c>
      <c r="LKA13">
        <v>1.1481999999999999E-2</v>
      </c>
      <c r="LKB13">
        <v>1.1481999999999999E-2</v>
      </c>
      <c r="LKC13">
        <v>1.1481999999999999E-2</v>
      </c>
      <c r="LKD13">
        <v>1.1481999999999999E-2</v>
      </c>
      <c r="LKE13">
        <v>1.1481999999999999E-2</v>
      </c>
      <c r="LKF13">
        <v>1.1481999999999999E-2</v>
      </c>
      <c r="LKG13">
        <v>1.1481999999999999E-2</v>
      </c>
      <c r="LKH13">
        <v>1.1481999999999999E-2</v>
      </c>
      <c r="LKI13">
        <v>1.1481999999999999E-2</v>
      </c>
      <c r="LKJ13">
        <v>1.1481999999999999E-2</v>
      </c>
      <c r="LKK13">
        <v>1.1481999999999999E-2</v>
      </c>
      <c r="LKL13">
        <v>1.1481999999999999E-2</v>
      </c>
      <c r="LKM13">
        <v>1.1481999999999999E-2</v>
      </c>
      <c r="LKN13">
        <v>1.1481999999999999E-2</v>
      </c>
      <c r="LKO13">
        <v>1.1481999999999999E-2</v>
      </c>
      <c r="LKP13">
        <v>1.1481999999999999E-2</v>
      </c>
      <c r="LKQ13">
        <v>1.1481999999999999E-2</v>
      </c>
      <c r="LKR13">
        <v>1.1481999999999999E-2</v>
      </c>
      <c r="LKS13">
        <v>1.1481999999999999E-2</v>
      </c>
      <c r="LKT13">
        <v>1.1481999999999999E-2</v>
      </c>
      <c r="LKU13">
        <v>1.1481999999999999E-2</v>
      </c>
      <c r="LKV13">
        <v>1.1481999999999999E-2</v>
      </c>
      <c r="LKW13">
        <v>1.1481999999999999E-2</v>
      </c>
      <c r="LKX13">
        <v>1.1481999999999999E-2</v>
      </c>
      <c r="LKY13">
        <v>1.1481999999999999E-2</v>
      </c>
      <c r="LKZ13">
        <v>1.1481999999999999E-2</v>
      </c>
      <c r="LLA13">
        <v>1.1481999999999999E-2</v>
      </c>
      <c r="LLB13">
        <v>1.1481999999999999E-2</v>
      </c>
      <c r="LLC13">
        <v>1.1481999999999999E-2</v>
      </c>
      <c r="LLD13">
        <v>1.1481999999999999E-2</v>
      </c>
      <c r="LLE13">
        <v>1.1481999999999999E-2</v>
      </c>
      <c r="LLF13">
        <v>1.1481999999999999E-2</v>
      </c>
      <c r="LLG13">
        <v>1.1481999999999999E-2</v>
      </c>
      <c r="LLH13">
        <v>1.1481999999999999E-2</v>
      </c>
      <c r="LLI13">
        <v>1.1481999999999999E-2</v>
      </c>
      <c r="LLJ13">
        <v>1.1481999999999999E-2</v>
      </c>
      <c r="LLK13">
        <v>1.1481999999999999E-2</v>
      </c>
      <c r="LLL13">
        <v>1.1481999999999999E-2</v>
      </c>
      <c r="LLM13">
        <v>1.1481999999999999E-2</v>
      </c>
      <c r="LLN13">
        <v>1.1481999999999999E-2</v>
      </c>
      <c r="LLO13">
        <v>1.1481999999999999E-2</v>
      </c>
      <c r="LLP13">
        <v>1.1481999999999999E-2</v>
      </c>
      <c r="LLQ13">
        <v>1.1481999999999999E-2</v>
      </c>
      <c r="LLR13">
        <v>1.1481999999999999E-2</v>
      </c>
      <c r="LLS13">
        <v>1.1481999999999999E-2</v>
      </c>
      <c r="LLT13">
        <v>1.1481999999999999E-2</v>
      </c>
      <c r="LLU13">
        <v>1.1481999999999999E-2</v>
      </c>
      <c r="LLV13">
        <v>1.1481999999999999E-2</v>
      </c>
      <c r="LLW13">
        <v>1.1481999999999999E-2</v>
      </c>
      <c r="LLX13">
        <v>1.1481999999999999E-2</v>
      </c>
      <c r="LLY13">
        <v>1.1481999999999999E-2</v>
      </c>
      <c r="LLZ13">
        <v>1.1481999999999999E-2</v>
      </c>
      <c r="LMA13">
        <v>1.1481999999999999E-2</v>
      </c>
      <c r="LMB13">
        <v>1.1481999999999999E-2</v>
      </c>
      <c r="LMC13">
        <v>1.1481999999999999E-2</v>
      </c>
      <c r="LMD13">
        <v>1.1481999999999999E-2</v>
      </c>
      <c r="LME13">
        <v>1.1481999999999999E-2</v>
      </c>
      <c r="LMF13">
        <v>1.1481999999999999E-2</v>
      </c>
      <c r="LMG13">
        <v>1.1481999999999999E-2</v>
      </c>
      <c r="LMH13">
        <v>1.1481999999999999E-2</v>
      </c>
      <c r="LMI13">
        <v>1.1481999999999999E-2</v>
      </c>
      <c r="LMJ13">
        <v>1.1481999999999999E-2</v>
      </c>
      <c r="LMK13">
        <v>1.1481999999999999E-2</v>
      </c>
      <c r="LML13">
        <v>1.1481999999999999E-2</v>
      </c>
      <c r="LMM13">
        <v>1.1481999999999999E-2</v>
      </c>
      <c r="LMN13">
        <v>1.1481999999999999E-2</v>
      </c>
      <c r="LMO13">
        <v>1.1481999999999999E-2</v>
      </c>
      <c r="LMP13">
        <v>1.1481999999999999E-2</v>
      </c>
      <c r="LMQ13">
        <v>1.1481999999999999E-2</v>
      </c>
      <c r="LMR13">
        <v>1.1481999999999999E-2</v>
      </c>
      <c r="LMS13">
        <v>1.1481999999999999E-2</v>
      </c>
      <c r="LMT13">
        <v>1.1481999999999999E-2</v>
      </c>
      <c r="LMU13">
        <v>1.1481999999999999E-2</v>
      </c>
      <c r="LMV13">
        <v>1.1481999999999999E-2</v>
      </c>
      <c r="LMW13">
        <v>1.1481999999999999E-2</v>
      </c>
      <c r="LMX13">
        <v>1.1481999999999999E-2</v>
      </c>
      <c r="LMY13">
        <v>1.1481999999999999E-2</v>
      </c>
      <c r="LMZ13">
        <v>1.1481999999999999E-2</v>
      </c>
      <c r="LNA13">
        <v>1.1481999999999999E-2</v>
      </c>
      <c r="LNB13">
        <v>1.1481999999999999E-2</v>
      </c>
      <c r="LNC13">
        <v>1.1481999999999999E-2</v>
      </c>
      <c r="LND13">
        <v>1.1481999999999999E-2</v>
      </c>
      <c r="LNE13">
        <v>1.1481999999999999E-2</v>
      </c>
      <c r="LNF13">
        <v>1.1481999999999999E-2</v>
      </c>
      <c r="LNG13">
        <v>1.1481999999999999E-2</v>
      </c>
      <c r="LNH13">
        <v>1.1481999999999999E-2</v>
      </c>
      <c r="LNI13">
        <v>1.1481999999999999E-2</v>
      </c>
      <c r="LNJ13">
        <v>1.1481999999999999E-2</v>
      </c>
      <c r="LNK13">
        <v>1.1481999999999999E-2</v>
      </c>
      <c r="LNL13">
        <v>1.1481999999999999E-2</v>
      </c>
      <c r="LNM13">
        <v>1.1481999999999999E-2</v>
      </c>
      <c r="LNN13">
        <v>1.1481999999999999E-2</v>
      </c>
      <c r="LNO13">
        <v>1.1481999999999999E-2</v>
      </c>
      <c r="LNP13">
        <v>1.1481999999999999E-2</v>
      </c>
      <c r="LNQ13">
        <v>1.1481999999999999E-2</v>
      </c>
      <c r="LNR13">
        <v>1.1481999999999999E-2</v>
      </c>
      <c r="LNS13">
        <v>1.1481999999999999E-2</v>
      </c>
      <c r="LNT13">
        <v>1.1481999999999999E-2</v>
      </c>
      <c r="LNU13">
        <v>1.1481999999999999E-2</v>
      </c>
      <c r="LNV13">
        <v>1.1481999999999999E-2</v>
      </c>
      <c r="LNW13">
        <v>1.1481999999999999E-2</v>
      </c>
      <c r="LNX13">
        <v>1.1481999999999999E-2</v>
      </c>
      <c r="LNY13">
        <v>1.1481999999999999E-2</v>
      </c>
      <c r="LNZ13">
        <v>1.1481999999999999E-2</v>
      </c>
      <c r="LOA13">
        <v>1.1481999999999999E-2</v>
      </c>
      <c r="LOB13">
        <v>1.1481999999999999E-2</v>
      </c>
      <c r="LOC13">
        <v>1.1481999999999999E-2</v>
      </c>
      <c r="LOD13">
        <v>1.1481999999999999E-2</v>
      </c>
      <c r="LOE13">
        <v>1.1481999999999999E-2</v>
      </c>
      <c r="LOF13">
        <v>1.1481999999999999E-2</v>
      </c>
      <c r="LOG13">
        <v>1.1481999999999999E-2</v>
      </c>
      <c r="LOH13">
        <v>1.1481999999999999E-2</v>
      </c>
      <c r="LOI13">
        <v>1.1481999999999999E-2</v>
      </c>
      <c r="LOJ13">
        <v>1.1481999999999999E-2</v>
      </c>
      <c r="LOK13">
        <v>1.1481999999999999E-2</v>
      </c>
      <c r="LOL13">
        <v>1.1481999999999999E-2</v>
      </c>
      <c r="LOM13">
        <v>1.1481999999999999E-2</v>
      </c>
      <c r="LON13">
        <v>1.1481999999999999E-2</v>
      </c>
      <c r="LOO13">
        <v>1.1481999999999999E-2</v>
      </c>
      <c r="LOP13">
        <v>1.1481999999999999E-2</v>
      </c>
      <c r="LOQ13">
        <v>1.1481999999999999E-2</v>
      </c>
      <c r="LOR13">
        <v>1.1481999999999999E-2</v>
      </c>
      <c r="LOS13">
        <v>1.1481999999999999E-2</v>
      </c>
      <c r="LOT13">
        <v>1.1481999999999999E-2</v>
      </c>
      <c r="LOU13">
        <v>1.1481999999999999E-2</v>
      </c>
      <c r="LOV13">
        <v>1.1481999999999999E-2</v>
      </c>
      <c r="LOW13">
        <v>1.1481999999999999E-2</v>
      </c>
      <c r="LOX13">
        <v>1.1481999999999999E-2</v>
      </c>
      <c r="LOY13">
        <v>1.1481999999999999E-2</v>
      </c>
      <c r="LOZ13">
        <v>1.1481999999999999E-2</v>
      </c>
      <c r="LPA13">
        <v>1.1481999999999999E-2</v>
      </c>
      <c r="LPB13">
        <v>1.1481999999999999E-2</v>
      </c>
      <c r="LPC13">
        <v>1.1481999999999999E-2</v>
      </c>
      <c r="LPD13">
        <v>1.1481999999999999E-2</v>
      </c>
      <c r="LPE13">
        <v>1.1481999999999999E-2</v>
      </c>
      <c r="LPF13">
        <v>1.1481999999999999E-2</v>
      </c>
      <c r="LPG13">
        <v>1.1481999999999999E-2</v>
      </c>
      <c r="LPH13">
        <v>1.1481999999999999E-2</v>
      </c>
      <c r="LPI13">
        <v>1.1481999999999999E-2</v>
      </c>
      <c r="LPJ13">
        <v>1.1481999999999999E-2</v>
      </c>
      <c r="LPK13">
        <v>1.1481999999999999E-2</v>
      </c>
      <c r="LPL13">
        <v>1.1481999999999999E-2</v>
      </c>
      <c r="LPM13">
        <v>1.1481999999999999E-2</v>
      </c>
      <c r="LPN13">
        <v>1.1481999999999999E-2</v>
      </c>
      <c r="LPO13">
        <v>1.1481999999999999E-2</v>
      </c>
      <c r="LPP13">
        <v>1.1481999999999999E-2</v>
      </c>
      <c r="LPQ13">
        <v>1.1481999999999999E-2</v>
      </c>
      <c r="LPR13">
        <v>1.1481999999999999E-2</v>
      </c>
      <c r="LPS13">
        <v>1.1481999999999999E-2</v>
      </c>
      <c r="LPT13">
        <v>1.1481999999999999E-2</v>
      </c>
      <c r="LPU13">
        <v>1.1481999999999999E-2</v>
      </c>
      <c r="LPV13">
        <v>1.1481999999999999E-2</v>
      </c>
      <c r="LPW13">
        <v>1.1481999999999999E-2</v>
      </c>
      <c r="LPX13">
        <v>1.1481999999999999E-2</v>
      </c>
      <c r="LPY13">
        <v>1.1481999999999999E-2</v>
      </c>
      <c r="LPZ13">
        <v>1.1481999999999999E-2</v>
      </c>
      <c r="LQA13">
        <v>1.1481999999999999E-2</v>
      </c>
      <c r="LQB13">
        <v>1.1481999999999999E-2</v>
      </c>
      <c r="LQC13">
        <v>1.1481999999999999E-2</v>
      </c>
      <c r="LQD13">
        <v>1.1481999999999999E-2</v>
      </c>
      <c r="LQE13">
        <v>1.1481999999999999E-2</v>
      </c>
      <c r="LQF13">
        <v>1.1481999999999999E-2</v>
      </c>
      <c r="LQG13">
        <v>1.1481999999999999E-2</v>
      </c>
      <c r="LQH13">
        <v>1.1481999999999999E-2</v>
      </c>
      <c r="LQI13">
        <v>1.1481999999999999E-2</v>
      </c>
      <c r="LQJ13">
        <v>1.1481999999999999E-2</v>
      </c>
      <c r="LQK13">
        <v>1.1481999999999999E-2</v>
      </c>
      <c r="LQL13">
        <v>1.1481999999999999E-2</v>
      </c>
      <c r="LQM13">
        <v>1.1481999999999999E-2</v>
      </c>
      <c r="LQN13">
        <v>1.1481999999999999E-2</v>
      </c>
      <c r="LQO13">
        <v>1.1481999999999999E-2</v>
      </c>
      <c r="LQP13">
        <v>1.1481999999999999E-2</v>
      </c>
      <c r="LQQ13">
        <v>1.1481999999999999E-2</v>
      </c>
      <c r="LQR13">
        <v>1.1481999999999999E-2</v>
      </c>
      <c r="LQS13">
        <v>1.1481999999999999E-2</v>
      </c>
      <c r="LQT13">
        <v>1.1481999999999999E-2</v>
      </c>
      <c r="LQU13">
        <v>1.1481999999999999E-2</v>
      </c>
      <c r="LQV13">
        <v>1.1481999999999999E-2</v>
      </c>
      <c r="LQW13">
        <v>1.1481999999999999E-2</v>
      </c>
      <c r="LQX13">
        <v>1.1481999999999999E-2</v>
      </c>
      <c r="LQY13">
        <v>1.1481999999999999E-2</v>
      </c>
      <c r="LQZ13">
        <v>1.1481999999999999E-2</v>
      </c>
      <c r="LRA13">
        <v>1.1481999999999999E-2</v>
      </c>
      <c r="LRB13">
        <v>1.1481999999999999E-2</v>
      </c>
      <c r="LRC13">
        <v>1.1481999999999999E-2</v>
      </c>
      <c r="LRD13">
        <v>1.1481999999999999E-2</v>
      </c>
      <c r="LRE13">
        <v>1.1481999999999999E-2</v>
      </c>
      <c r="LRF13">
        <v>1.1481999999999999E-2</v>
      </c>
      <c r="LRG13">
        <v>1.1481999999999999E-2</v>
      </c>
      <c r="LRH13">
        <v>1.1481999999999999E-2</v>
      </c>
      <c r="LRI13">
        <v>1.1481999999999999E-2</v>
      </c>
      <c r="LRJ13">
        <v>1.1481999999999999E-2</v>
      </c>
      <c r="LRK13">
        <v>1.1481999999999999E-2</v>
      </c>
      <c r="LRL13">
        <v>1.1481999999999999E-2</v>
      </c>
      <c r="LRM13">
        <v>1.1481999999999999E-2</v>
      </c>
      <c r="LRN13">
        <v>1.1481999999999999E-2</v>
      </c>
      <c r="LRO13">
        <v>1.1481999999999999E-2</v>
      </c>
      <c r="LRP13">
        <v>1.1481999999999999E-2</v>
      </c>
      <c r="LRQ13">
        <v>1.1481999999999999E-2</v>
      </c>
      <c r="LRR13">
        <v>1.1481999999999999E-2</v>
      </c>
      <c r="LRS13">
        <v>1.1481999999999999E-2</v>
      </c>
      <c r="LRT13">
        <v>1.1481999999999999E-2</v>
      </c>
      <c r="LRU13">
        <v>1.1481999999999999E-2</v>
      </c>
      <c r="LRV13">
        <v>1.1481999999999999E-2</v>
      </c>
      <c r="LRW13">
        <v>1.1481999999999999E-2</v>
      </c>
      <c r="LRX13">
        <v>1.1481999999999999E-2</v>
      </c>
      <c r="LRY13">
        <v>1.1481999999999999E-2</v>
      </c>
      <c r="LRZ13">
        <v>1.1481999999999999E-2</v>
      </c>
      <c r="LSA13">
        <v>1.1481999999999999E-2</v>
      </c>
      <c r="LSB13">
        <v>1.1481999999999999E-2</v>
      </c>
      <c r="LSC13">
        <v>1.1481999999999999E-2</v>
      </c>
      <c r="LSD13">
        <v>1.1481999999999999E-2</v>
      </c>
      <c r="LSE13">
        <v>1.1481999999999999E-2</v>
      </c>
      <c r="LSF13">
        <v>1.1481999999999999E-2</v>
      </c>
      <c r="LSG13">
        <v>1.1481999999999999E-2</v>
      </c>
      <c r="LSH13">
        <v>1.1481999999999999E-2</v>
      </c>
      <c r="LSI13">
        <v>1.1481999999999999E-2</v>
      </c>
      <c r="LSJ13">
        <v>1.1481999999999999E-2</v>
      </c>
      <c r="LSK13">
        <v>1.1481999999999999E-2</v>
      </c>
      <c r="LSL13">
        <v>1.1481999999999999E-2</v>
      </c>
      <c r="LSM13">
        <v>1.1481999999999999E-2</v>
      </c>
      <c r="LSN13">
        <v>1.1481999999999999E-2</v>
      </c>
      <c r="LSO13">
        <v>1.1481999999999999E-2</v>
      </c>
      <c r="LSP13">
        <v>1.1481999999999999E-2</v>
      </c>
      <c r="LSQ13">
        <v>1.1481999999999999E-2</v>
      </c>
      <c r="LSR13">
        <v>1.1481999999999999E-2</v>
      </c>
      <c r="LSS13">
        <v>1.1481999999999999E-2</v>
      </c>
      <c r="LST13">
        <v>1.1481999999999999E-2</v>
      </c>
      <c r="LSU13">
        <v>1.1481999999999999E-2</v>
      </c>
      <c r="LSV13">
        <v>1.1481999999999999E-2</v>
      </c>
      <c r="LSW13">
        <v>1.1481999999999999E-2</v>
      </c>
      <c r="LSX13">
        <v>1.1481999999999999E-2</v>
      </c>
      <c r="LSY13">
        <v>1.1481999999999999E-2</v>
      </c>
      <c r="LSZ13">
        <v>1.1481999999999999E-2</v>
      </c>
      <c r="LTA13">
        <v>1.1481999999999999E-2</v>
      </c>
      <c r="LTB13">
        <v>1.1481999999999999E-2</v>
      </c>
      <c r="LTC13">
        <v>1.1481999999999999E-2</v>
      </c>
      <c r="LTD13">
        <v>1.1481999999999999E-2</v>
      </c>
      <c r="LTE13">
        <v>1.1481999999999999E-2</v>
      </c>
      <c r="LTF13">
        <v>1.1481999999999999E-2</v>
      </c>
      <c r="LTG13">
        <v>1.1481999999999999E-2</v>
      </c>
      <c r="LTH13">
        <v>1.1481999999999999E-2</v>
      </c>
      <c r="LTI13">
        <v>1.1481999999999999E-2</v>
      </c>
      <c r="LTJ13">
        <v>1.1481999999999999E-2</v>
      </c>
      <c r="LTK13">
        <v>1.1481999999999999E-2</v>
      </c>
      <c r="LTL13">
        <v>1.1481999999999999E-2</v>
      </c>
      <c r="LTM13">
        <v>1.1481999999999999E-2</v>
      </c>
      <c r="LTN13">
        <v>1.1481999999999999E-2</v>
      </c>
      <c r="LTO13">
        <v>1.1481999999999999E-2</v>
      </c>
      <c r="LTP13">
        <v>1.1481999999999999E-2</v>
      </c>
      <c r="LTQ13">
        <v>1.1481999999999999E-2</v>
      </c>
      <c r="LTR13">
        <v>1.1481999999999999E-2</v>
      </c>
      <c r="LTS13">
        <v>1.1481999999999999E-2</v>
      </c>
      <c r="LTT13">
        <v>1.1481999999999999E-2</v>
      </c>
      <c r="LTU13">
        <v>1.1481999999999999E-2</v>
      </c>
      <c r="LTV13">
        <v>1.1481999999999999E-2</v>
      </c>
      <c r="LTW13">
        <v>1.1481999999999999E-2</v>
      </c>
      <c r="LTX13">
        <v>1.1481999999999999E-2</v>
      </c>
      <c r="LTY13">
        <v>1.1481999999999999E-2</v>
      </c>
      <c r="LTZ13">
        <v>1.1481999999999999E-2</v>
      </c>
      <c r="LUA13">
        <v>1.1481999999999999E-2</v>
      </c>
      <c r="LUB13">
        <v>1.1481999999999999E-2</v>
      </c>
      <c r="LUC13">
        <v>1.1481999999999999E-2</v>
      </c>
      <c r="LUD13">
        <v>1.1481999999999999E-2</v>
      </c>
      <c r="LUE13">
        <v>1.1481999999999999E-2</v>
      </c>
      <c r="LUF13">
        <v>1.1481999999999999E-2</v>
      </c>
      <c r="LUG13">
        <v>1.1481999999999999E-2</v>
      </c>
      <c r="LUH13">
        <v>1.1481999999999999E-2</v>
      </c>
      <c r="LUI13">
        <v>1.1481999999999999E-2</v>
      </c>
      <c r="LUJ13">
        <v>1.1481999999999999E-2</v>
      </c>
      <c r="LUK13">
        <v>1.1481999999999999E-2</v>
      </c>
      <c r="LUL13">
        <v>1.1481999999999999E-2</v>
      </c>
      <c r="LUM13">
        <v>1.1481999999999999E-2</v>
      </c>
      <c r="LUN13">
        <v>1.1481999999999999E-2</v>
      </c>
      <c r="LUO13">
        <v>1.1481999999999999E-2</v>
      </c>
      <c r="LUP13">
        <v>1.1481999999999999E-2</v>
      </c>
      <c r="LUQ13">
        <v>1.1481999999999999E-2</v>
      </c>
      <c r="LUR13">
        <v>1.1481999999999999E-2</v>
      </c>
      <c r="LUS13">
        <v>1.1481999999999999E-2</v>
      </c>
      <c r="LUT13">
        <v>1.1481999999999999E-2</v>
      </c>
      <c r="LUU13">
        <v>1.1481999999999999E-2</v>
      </c>
      <c r="LUV13">
        <v>1.1481999999999999E-2</v>
      </c>
      <c r="LUW13">
        <v>1.1481999999999999E-2</v>
      </c>
      <c r="LUX13">
        <v>1.1481999999999999E-2</v>
      </c>
      <c r="LUY13">
        <v>1.1481999999999999E-2</v>
      </c>
      <c r="LUZ13">
        <v>1.1481999999999999E-2</v>
      </c>
      <c r="LVA13">
        <v>1.1481999999999999E-2</v>
      </c>
      <c r="LVB13">
        <v>1.1481999999999999E-2</v>
      </c>
      <c r="LVC13">
        <v>1.1481999999999999E-2</v>
      </c>
      <c r="LVD13">
        <v>1.1481999999999999E-2</v>
      </c>
      <c r="LVE13">
        <v>1.1481999999999999E-2</v>
      </c>
      <c r="LVF13">
        <v>1.1481999999999999E-2</v>
      </c>
      <c r="LVG13">
        <v>1.1481999999999999E-2</v>
      </c>
      <c r="LVH13">
        <v>1.1481999999999999E-2</v>
      </c>
      <c r="LVI13">
        <v>1.1481999999999999E-2</v>
      </c>
      <c r="LVJ13">
        <v>1.1481999999999999E-2</v>
      </c>
      <c r="LVK13">
        <v>1.1481999999999999E-2</v>
      </c>
      <c r="LVL13">
        <v>1.1481999999999999E-2</v>
      </c>
      <c r="LVM13">
        <v>1.1481999999999999E-2</v>
      </c>
      <c r="LVN13">
        <v>1.1481999999999999E-2</v>
      </c>
      <c r="LVO13">
        <v>1.1481999999999999E-2</v>
      </c>
      <c r="LVP13">
        <v>1.1481999999999999E-2</v>
      </c>
      <c r="LVQ13">
        <v>1.1481999999999999E-2</v>
      </c>
      <c r="LVR13">
        <v>1.1481999999999999E-2</v>
      </c>
      <c r="LVS13">
        <v>1.1481999999999999E-2</v>
      </c>
      <c r="LVT13">
        <v>1.1481999999999999E-2</v>
      </c>
      <c r="LVU13">
        <v>1.1481999999999999E-2</v>
      </c>
      <c r="LVV13">
        <v>1.1481999999999999E-2</v>
      </c>
      <c r="LVW13">
        <v>1.1481999999999999E-2</v>
      </c>
      <c r="LVX13">
        <v>1.1481999999999999E-2</v>
      </c>
      <c r="LVY13">
        <v>1.1481999999999999E-2</v>
      </c>
      <c r="LVZ13">
        <v>1.1481999999999999E-2</v>
      </c>
      <c r="LWA13">
        <v>1.1481999999999999E-2</v>
      </c>
      <c r="LWB13">
        <v>1.1481999999999999E-2</v>
      </c>
      <c r="LWC13">
        <v>1.1481999999999999E-2</v>
      </c>
      <c r="LWD13">
        <v>1.1481999999999999E-2</v>
      </c>
      <c r="LWE13">
        <v>1.1481999999999999E-2</v>
      </c>
      <c r="LWF13">
        <v>1.1481999999999999E-2</v>
      </c>
      <c r="LWG13">
        <v>1.1481999999999999E-2</v>
      </c>
      <c r="LWH13">
        <v>1.1481999999999999E-2</v>
      </c>
      <c r="LWI13">
        <v>1.1481999999999999E-2</v>
      </c>
      <c r="LWJ13">
        <v>1.1481999999999999E-2</v>
      </c>
      <c r="LWK13">
        <v>1.1481999999999999E-2</v>
      </c>
      <c r="LWL13">
        <v>1.1481999999999999E-2</v>
      </c>
      <c r="LWM13">
        <v>1.1481999999999999E-2</v>
      </c>
      <c r="LWN13">
        <v>1.1481999999999999E-2</v>
      </c>
      <c r="LWO13">
        <v>1.1481999999999999E-2</v>
      </c>
      <c r="LWP13">
        <v>1.1481999999999999E-2</v>
      </c>
      <c r="LWQ13">
        <v>1.1481999999999999E-2</v>
      </c>
      <c r="LWR13">
        <v>1.1481999999999999E-2</v>
      </c>
      <c r="LWS13">
        <v>1.1481999999999999E-2</v>
      </c>
      <c r="LWT13">
        <v>1.1481999999999999E-2</v>
      </c>
      <c r="LWU13">
        <v>1.1481999999999999E-2</v>
      </c>
      <c r="LWV13">
        <v>1.1481999999999999E-2</v>
      </c>
      <c r="LWW13">
        <v>1.1481999999999999E-2</v>
      </c>
      <c r="LWX13">
        <v>1.1481999999999999E-2</v>
      </c>
      <c r="LWY13">
        <v>1.1481999999999999E-2</v>
      </c>
      <c r="LWZ13">
        <v>1.1481999999999999E-2</v>
      </c>
      <c r="LXA13">
        <v>1.1481999999999999E-2</v>
      </c>
      <c r="LXB13">
        <v>1.1481999999999999E-2</v>
      </c>
      <c r="LXC13">
        <v>1.1481999999999999E-2</v>
      </c>
      <c r="LXD13">
        <v>1.1481999999999999E-2</v>
      </c>
      <c r="LXE13">
        <v>1.1481999999999999E-2</v>
      </c>
      <c r="LXF13">
        <v>1.1481999999999999E-2</v>
      </c>
      <c r="LXG13">
        <v>1.1481999999999999E-2</v>
      </c>
      <c r="LXH13">
        <v>1.1481999999999999E-2</v>
      </c>
      <c r="LXI13">
        <v>1.1481999999999999E-2</v>
      </c>
      <c r="LXJ13">
        <v>1.1481999999999999E-2</v>
      </c>
      <c r="LXK13">
        <v>1.1481999999999999E-2</v>
      </c>
      <c r="LXL13">
        <v>1.1481999999999999E-2</v>
      </c>
      <c r="LXM13">
        <v>1.1481999999999999E-2</v>
      </c>
      <c r="LXN13">
        <v>1.1481999999999999E-2</v>
      </c>
      <c r="LXO13">
        <v>1.1481999999999999E-2</v>
      </c>
      <c r="LXP13">
        <v>1.1481999999999999E-2</v>
      </c>
      <c r="LXQ13">
        <v>1.1481999999999999E-2</v>
      </c>
      <c r="LXR13">
        <v>1.1481999999999999E-2</v>
      </c>
      <c r="LXS13">
        <v>1.1481999999999999E-2</v>
      </c>
      <c r="LXT13">
        <v>1.1481999999999999E-2</v>
      </c>
      <c r="LXU13">
        <v>1.1481999999999999E-2</v>
      </c>
      <c r="LXV13">
        <v>1.1481999999999999E-2</v>
      </c>
      <c r="LXW13">
        <v>1.1481999999999999E-2</v>
      </c>
      <c r="LXX13">
        <v>1.1481999999999999E-2</v>
      </c>
      <c r="LXY13">
        <v>1.1481999999999999E-2</v>
      </c>
      <c r="LXZ13">
        <v>1.1481999999999999E-2</v>
      </c>
      <c r="LYA13">
        <v>1.1481999999999999E-2</v>
      </c>
      <c r="LYB13">
        <v>1.1481999999999999E-2</v>
      </c>
      <c r="LYC13">
        <v>1.1481999999999999E-2</v>
      </c>
      <c r="LYD13">
        <v>1.1481999999999999E-2</v>
      </c>
      <c r="LYE13">
        <v>1.1481999999999999E-2</v>
      </c>
      <c r="LYF13">
        <v>1.1481999999999999E-2</v>
      </c>
      <c r="LYG13">
        <v>1.1481999999999999E-2</v>
      </c>
      <c r="LYH13">
        <v>1.1481999999999999E-2</v>
      </c>
      <c r="LYI13">
        <v>1.1481999999999999E-2</v>
      </c>
      <c r="LYJ13">
        <v>1.1481999999999999E-2</v>
      </c>
      <c r="LYK13">
        <v>1.1481999999999999E-2</v>
      </c>
      <c r="LYL13">
        <v>1.1481999999999999E-2</v>
      </c>
      <c r="LYM13">
        <v>1.1481999999999999E-2</v>
      </c>
      <c r="LYN13">
        <v>1.1481999999999999E-2</v>
      </c>
      <c r="LYO13">
        <v>1.1481999999999999E-2</v>
      </c>
      <c r="LYP13">
        <v>1.1481999999999999E-2</v>
      </c>
      <c r="LYQ13">
        <v>1.1481999999999999E-2</v>
      </c>
      <c r="LYR13">
        <v>1.1481999999999999E-2</v>
      </c>
      <c r="LYS13">
        <v>1.1481999999999999E-2</v>
      </c>
      <c r="LYT13">
        <v>1.1481999999999999E-2</v>
      </c>
      <c r="LYU13">
        <v>1.1481999999999999E-2</v>
      </c>
      <c r="LYV13">
        <v>1.1481999999999999E-2</v>
      </c>
      <c r="LYW13">
        <v>1.1481999999999999E-2</v>
      </c>
      <c r="LYX13">
        <v>1.1481999999999999E-2</v>
      </c>
      <c r="LYY13">
        <v>1.1481999999999999E-2</v>
      </c>
      <c r="LYZ13">
        <v>1.1481999999999999E-2</v>
      </c>
      <c r="LZA13">
        <v>1.1481999999999999E-2</v>
      </c>
      <c r="LZB13">
        <v>1.1481999999999999E-2</v>
      </c>
      <c r="LZC13">
        <v>1.1481999999999999E-2</v>
      </c>
      <c r="LZD13">
        <v>1.1481999999999999E-2</v>
      </c>
      <c r="LZE13">
        <v>1.1481999999999999E-2</v>
      </c>
      <c r="LZF13">
        <v>1.1481999999999999E-2</v>
      </c>
      <c r="LZG13">
        <v>1.1481999999999999E-2</v>
      </c>
      <c r="LZH13">
        <v>1.1481999999999999E-2</v>
      </c>
      <c r="LZI13">
        <v>1.1481999999999999E-2</v>
      </c>
      <c r="LZJ13">
        <v>1.1481999999999999E-2</v>
      </c>
      <c r="LZK13">
        <v>1.1481999999999999E-2</v>
      </c>
      <c r="LZL13">
        <v>1.1481999999999999E-2</v>
      </c>
      <c r="LZM13">
        <v>1.1481999999999999E-2</v>
      </c>
      <c r="LZN13">
        <v>1.1481999999999999E-2</v>
      </c>
      <c r="LZO13">
        <v>1.1481999999999999E-2</v>
      </c>
      <c r="LZP13">
        <v>1.1481999999999999E-2</v>
      </c>
      <c r="LZQ13">
        <v>1.1481999999999999E-2</v>
      </c>
      <c r="LZR13">
        <v>1.1481999999999999E-2</v>
      </c>
      <c r="LZS13">
        <v>1.1481999999999999E-2</v>
      </c>
      <c r="LZT13">
        <v>1.1481999999999999E-2</v>
      </c>
      <c r="LZU13">
        <v>1.1481999999999999E-2</v>
      </c>
      <c r="LZV13">
        <v>1.1481999999999999E-2</v>
      </c>
      <c r="LZW13">
        <v>1.1481999999999999E-2</v>
      </c>
      <c r="LZX13">
        <v>1.1481999999999999E-2</v>
      </c>
      <c r="LZY13">
        <v>1.1481999999999999E-2</v>
      </c>
      <c r="LZZ13">
        <v>1.1481999999999999E-2</v>
      </c>
      <c r="MAA13">
        <v>1.1481999999999999E-2</v>
      </c>
      <c r="MAB13">
        <v>1.1481999999999999E-2</v>
      </c>
      <c r="MAC13">
        <v>1.1481999999999999E-2</v>
      </c>
      <c r="MAD13">
        <v>1.1481999999999999E-2</v>
      </c>
      <c r="MAE13">
        <v>1.1481999999999999E-2</v>
      </c>
      <c r="MAF13">
        <v>1.1481999999999999E-2</v>
      </c>
      <c r="MAG13">
        <v>1.1481999999999999E-2</v>
      </c>
      <c r="MAH13">
        <v>1.1481999999999999E-2</v>
      </c>
      <c r="MAI13">
        <v>1.1481999999999999E-2</v>
      </c>
      <c r="MAJ13">
        <v>1.1481999999999999E-2</v>
      </c>
      <c r="MAK13">
        <v>1.1481999999999999E-2</v>
      </c>
      <c r="MAL13">
        <v>1.1481999999999999E-2</v>
      </c>
      <c r="MAM13">
        <v>1.1481999999999999E-2</v>
      </c>
      <c r="MAN13">
        <v>1.1481999999999999E-2</v>
      </c>
      <c r="MAO13">
        <v>1.1481999999999999E-2</v>
      </c>
      <c r="MAP13">
        <v>1.1481999999999999E-2</v>
      </c>
      <c r="MAQ13">
        <v>1.1481999999999999E-2</v>
      </c>
      <c r="MAR13">
        <v>1.1481999999999999E-2</v>
      </c>
      <c r="MAS13">
        <v>1.1481999999999999E-2</v>
      </c>
      <c r="MAT13">
        <v>1.1481999999999999E-2</v>
      </c>
      <c r="MAU13">
        <v>1.1481999999999999E-2</v>
      </c>
      <c r="MAV13">
        <v>1.1481999999999999E-2</v>
      </c>
      <c r="MAW13">
        <v>1.1481999999999999E-2</v>
      </c>
      <c r="MAX13">
        <v>1.1481999999999999E-2</v>
      </c>
      <c r="MAY13">
        <v>1.1481999999999999E-2</v>
      </c>
      <c r="MAZ13">
        <v>1.1481999999999999E-2</v>
      </c>
      <c r="MBA13">
        <v>1.1481999999999999E-2</v>
      </c>
      <c r="MBB13">
        <v>1.1481999999999999E-2</v>
      </c>
      <c r="MBC13">
        <v>1.1481999999999999E-2</v>
      </c>
      <c r="MBD13">
        <v>1.1481999999999999E-2</v>
      </c>
      <c r="MBE13">
        <v>1.1481999999999999E-2</v>
      </c>
      <c r="MBF13">
        <v>1.1481999999999999E-2</v>
      </c>
      <c r="MBG13">
        <v>1.1481999999999999E-2</v>
      </c>
      <c r="MBH13">
        <v>1.1481999999999999E-2</v>
      </c>
      <c r="MBI13">
        <v>1.1481999999999999E-2</v>
      </c>
      <c r="MBJ13">
        <v>1.1481999999999999E-2</v>
      </c>
      <c r="MBK13">
        <v>1.1481999999999999E-2</v>
      </c>
      <c r="MBL13">
        <v>1.1481999999999999E-2</v>
      </c>
      <c r="MBM13">
        <v>1.1481999999999999E-2</v>
      </c>
      <c r="MBN13">
        <v>1.1481999999999999E-2</v>
      </c>
      <c r="MBO13">
        <v>1.1481999999999999E-2</v>
      </c>
      <c r="MBP13">
        <v>1.1481999999999999E-2</v>
      </c>
      <c r="MBQ13">
        <v>1.1481999999999999E-2</v>
      </c>
      <c r="MBR13">
        <v>1.1481999999999999E-2</v>
      </c>
      <c r="MBS13">
        <v>1.1481999999999999E-2</v>
      </c>
      <c r="MBT13">
        <v>1.1481999999999999E-2</v>
      </c>
      <c r="MBU13">
        <v>1.1481999999999999E-2</v>
      </c>
      <c r="MBV13">
        <v>1.1481999999999999E-2</v>
      </c>
      <c r="MBW13">
        <v>1.1481999999999999E-2</v>
      </c>
      <c r="MBX13">
        <v>1.1481999999999999E-2</v>
      </c>
      <c r="MBY13">
        <v>1.1481999999999999E-2</v>
      </c>
      <c r="MBZ13">
        <v>1.1481999999999999E-2</v>
      </c>
      <c r="MCA13">
        <v>1.1481999999999999E-2</v>
      </c>
      <c r="MCB13">
        <v>1.1481999999999999E-2</v>
      </c>
      <c r="MCC13">
        <v>1.1481999999999999E-2</v>
      </c>
      <c r="MCD13">
        <v>1.1481999999999999E-2</v>
      </c>
      <c r="MCE13">
        <v>1.1481999999999999E-2</v>
      </c>
      <c r="MCF13">
        <v>1.1481999999999999E-2</v>
      </c>
      <c r="MCG13">
        <v>1.1481999999999999E-2</v>
      </c>
      <c r="MCH13">
        <v>1.1481999999999999E-2</v>
      </c>
      <c r="MCI13">
        <v>1.1481999999999999E-2</v>
      </c>
      <c r="MCJ13">
        <v>1.1481999999999999E-2</v>
      </c>
      <c r="MCK13">
        <v>1.1481999999999999E-2</v>
      </c>
      <c r="MCL13">
        <v>1.1481999999999999E-2</v>
      </c>
      <c r="MCM13">
        <v>1.1481999999999999E-2</v>
      </c>
      <c r="MCN13">
        <v>1.1481999999999999E-2</v>
      </c>
      <c r="MCO13">
        <v>1.1481999999999999E-2</v>
      </c>
      <c r="MCP13">
        <v>1.1481999999999999E-2</v>
      </c>
      <c r="MCQ13">
        <v>1.1481999999999999E-2</v>
      </c>
      <c r="MCR13">
        <v>1.1481999999999999E-2</v>
      </c>
      <c r="MCS13">
        <v>1.1481999999999999E-2</v>
      </c>
      <c r="MCT13">
        <v>1.1481999999999999E-2</v>
      </c>
      <c r="MCU13">
        <v>1.1481999999999999E-2</v>
      </c>
      <c r="MCV13">
        <v>1.1481999999999999E-2</v>
      </c>
      <c r="MCW13">
        <v>1.1481999999999999E-2</v>
      </c>
      <c r="MCX13">
        <v>1.1481999999999999E-2</v>
      </c>
      <c r="MCY13">
        <v>1.1481999999999999E-2</v>
      </c>
      <c r="MCZ13">
        <v>1.1481999999999999E-2</v>
      </c>
      <c r="MDA13">
        <v>1.1481999999999999E-2</v>
      </c>
      <c r="MDB13">
        <v>1.1481999999999999E-2</v>
      </c>
      <c r="MDC13">
        <v>1.1481999999999999E-2</v>
      </c>
      <c r="MDD13">
        <v>1.1481999999999999E-2</v>
      </c>
      <c r="MDE13">
        <v>1.1481999999999999E-2</v>
      </c>
      <c r="MDF13">
        <v>1.1481999999999999E-2</v>
      </c>
      <c r="MDG13">
        <v>1.1481999999999999E-2</v>
      </c>
      <c r="MDH13">
        <v>1.1481999999999999E-2</v>
      </c>
      <c r="MDI13">
        <v>1.1481999999999999E-2</v>
      </c>
      <c r="MDJ13">
        <v>1.1481999999999999E-2</v>
      </c>
      <c r="MDK13">
        <v>1.1481999999999999E-2</v>
      </c>
      <c r="MDL13">
        <v>1.1481999999999999E-2</v>
      </c>
      <c r="MDM13">
        <v>1.1481999999999999E-2</v>
      </c>
      <c r="MDN13">
        <v>1.1481999999999999E-2</v>
      </c>
      <c r="MDO13">
        <v>1.1481999999999999E-2</v>
      </c>
      <c r="MDP13">
        <v>1.1481999999999999E-2</v>
      </c>
      <c r="MDQ13">
        <v>1.1481999999999999E-2</v>
      </c>
      <c r="MDR13">
        <v>1.1481999999999999E-2</v>
      </c>
      <c r="MDS13">
        <v>1.1481999999999999E-2</v>
      </c>
      <c r="MDT13">
        <v>1.1481999999999999E-2</v>
      </c>
      <c r="MDU13">
        <v>1.1481999999999999E-2</v>
      </c>
      <c r="MDV13">
        <v>1.1481999999999999E-2</v>
      </c>
      <c r="MDW13">
        <v>1.1481999999999999E-2</v>
      </c>
      <c r="MDX13">
        <v>1.1481999999999999E-2</v>
      </c>
      <c r="MDY13">
        <v>1.1481999999999999E-2</v>
      </c>
      <c r="MDZ13">
        <v>1.1481999999999999E-2</v>
      </c>
      <c r="MEA13">
        <v>1.1481999999999999E-2</v>
      </c>
      <c r="MEB13">
        <v>1.1481999999999999E-2</v>
      </c>
      <c r="MEC13">
        <v>1.1481999999999999E-2</v>
      </c>
      <c r="MED13">
        <v>1.1481999999999999E-2</v>
      </c>
      <c r="MEE13">
        <v>1.1481999999999999E-2</v>
      </c>
      <c r="MEF13">
        <v>1.1481999999999999E-2</v>
      </c>
      <c r="MEG13">
        <v>1.1481999999999999E-2</v>
      </c>
      <c r="MEH13">
        <v>1.1481999999999999E-2</v>
      </c>
      <c r="MEI13">
        <v>1.1481999999999999E-2</v>
      </c>
      <c r="MEJ13">
        <v>1.1481999999999999E-2</v>
      </c>
      <c r="MEK13">
        <v>1.1481999999999999E-2</v>
      </c>
      <c r="MEL13">
        <v>1.1481999999999999E-2</v>
      </c>
      <c r="MEM13">
        <v>1.1481999999999999E-2</v>
      </c>
      <c r="MEN13">
        <v>1.1481999999999999E-2</v>
      </c>
      <c r="MEO13">
        <v>1.1481999999999999E-2</v>
      </c>
      <c r="MEP13">
        <v>1.1481999999999999E-2</v>
      </c>
      <c r="MEQ13">
        <v>1.1481999999999999E-2</v>
      </c>
      <c r="MER13">
        <v>1.1481999999999999E-2</v>
      </c>
      <c r="MES13">
        <v>1.1481999999999999E-2</v>
      </c>
      <c r="MET13">
        <v>1.1481999999999999E-2</v>
      </c>
      <c r="MEU13">
        <v>1.1481999999999999E-2</v>
      </c>
      <c r="MEV13">
        <v>1.1481999999999999E-2</v>
      </c>
      <c r="MEW13">
        <v>1.1481999999999999E-2</v>
      </c>
      <c r="MEX13">
        <v>1.1481999999999999E-2</v>
      </c>
      <c r="MEY13">
        <v>1.1481999999999999E-2</v>
      </c>
      <c r="MEZ13">
        <v>1.1481999999999999E-2</v>
      </c>
      <c r="MFA13">
        <v>1.1481999999999999E-2</v>
      </c>
      <c r="MFB13">
        <v>1.1481999999999999E-2</v>
      </c>
      <c r="MFC13">
        <v>1.1481999999999999E-2</v>
      </c>
      <c r="MFD13">
        <v>1.1481999999999999E-2</v>
      </c>
      <c r="MFE13">
        <v>1.1481999999999999E-2</v>
      </c>
      <c r="MFF13">
        <v>1.1481999999999999E-2</v>
      </c>
      <c r="MFG13">
        <v>1.1481999999999999E-2</v>
      </c>
      <c r="MFH13">
        <v>1.1481999999999999E-2</v>
      </c>
      <c r="MFI13">
        <v>1.1481999999999999E-2</v>
      </c>
      <c r="MFJ13">
        <v>1.1481999999999999E-2</v>
      </c>
      <c r="MFK13">
        <v>1.1481999999999999E-2</v>
      </c>
      <c r="MFL13">
        <v>1.1481999999999999E-2</v>
      </c>
      <c r="MFM13">
        <v>1.1481999999999999E-2</v>
      </c>
      <c r="MFN13">
        <v>1.1481999999999999E-2</v>
      </c>
      <c r="MFO13">
        <v>1.1481999999999999E-2</v>
      </c>
      <c r="MFP13">
        <v>1.1481999999999999E-2</v>
      </c>
      <c r="MFQ13">
        <v>1.1481999999999999E-2</v>
      </c>
      <c r="MFR13">
        <v>1.1481999999999999E-2</v>
      </c>
      <c r="MFS13">
        <v>1.1481999999999999E-2</v>
      </c>
      <c r="MFT13">
        <v>1.1481999999999999E-2</v>
      </c>
      <c r="MFU13">
        <v>1.1481999999999999E-2</v>
      </c>
      <c r="MFV13">
        <v>1.1481999999999999E-2</v>
      </c>
      <c r="MFW13">
        <v>1.1481999999999999E-2</v>
      </c>
      <c r="MFX13">
        <v>1.1481999999999999E-2</v>
      </c>
      <c r="MFY13">
        <v>1.1481999999999999E-2</v>
      </c>
      <c r="MFZ13">
        <v>1.1481999999999999E-2</v>
      </c>
      <c r="MGA13">
        <v>1.1481999999999999E-2</v>
      </c>
      <c r="MGB13">
        <v>1.1481999999999999E-2</v>
      </c>
      <c r="MGC13">
        <v>1.1481999999999999E-2</v>
      </c>
      <c r="MGD13">
        <v>1.1481999999999999E-2</v>
      </c>
      <c r="MGE13">
        <v>1.1481999999999999E-2</v>
      </c>
      <c r="MGF13">
        <v>1.1481999999999999E-2</v>
      </c>
      <c r="MGG13">
        <v>1.1481999999999999E-2</v>
      </c>
      <c r="MGH13">
        <v>1.1481999999999999E-2</v>
      </c>
      <c r="MGI13">
        <v>1.1481999999999999E-2</v>
      </c>
      <c r="MGJ13">
        <v>1.1481999999999999E-2</v>
      </c>
      <c r="MGK13">
        <v>1.1481999999999999E-2</v>
      </c>
      <c r="MGL13">
        <v>1.1481999999999999E-2</v>
      </c>
      <c r="MGM13">
        <v>1.1481999999999999E-2</v>
      </c>
      <c r="MGN13">
        <v>1.1481999999999999E-2</v>
      </c>
      <c r="MGO13">
        <v>1.1481999999999999E-2</v>
      </c>
      <c r="MGP13">
        <v>1.1481999999999999E-2</v>
      </c>
      <c r="MGQ13">
        <v>1.1481999999999999E-2</v>
      </c>
      <c r="MGR13">
        <v>1.1481999999999999E-2</v>
      </c>
      <c r="MGS13">
        <v>1.1481999999999999E-2</v>
      </c>
      <c r="MGT13">
        <v>1.1481999999999999E-2</v>
      </c>
      <c r="MGU13">
        <v>1.1481999999999999E-2</v>
      </c>
      <c r="MGV13">
        <v>1.1481999999999999E-2</v>
      </c>
      <c r="MGW13">
        <v>1.1481999999999999E-2</v>
      </c>
      <c r="MGX13">
        <v>1.1481999999999999E-2</v>
      </c>
      <c r="MGY13">
        <v>1.1481999999999999E-2</v>
      </c>
      <c r="MGZ13">
        <v>1.1481999999999999E-2</v>
      </c>
      <c r="MHA13">
        <v>1.1481999999999999E-2</v>
      </c>
      <c r="MHB13">
        <v>1.1481999999999999E-2</v>
      </c>
      <c r="MHC13">
        <v>1.1481999999999999E-2</v>
      </c>
      <c r="MHD13">
        <v>1.1481999999999999E-2</v>
      </c>
      <c r="MHE13">
        <v>1.1481999999999999E-2</v>
      </c>
      <c r="MHF13">
        <v>1.1481999999999999E-2</v>
      </c>
      <c r="MHG13">
        <v>1.1481999999999999E-2</v>
      </c>
      <c r="MHH13">
        <v>1.1481999999999999E-2</v>
      </c>
      <c r="MHI13">
        <v>1.1481999999999999E-2</v>
      </c>
      <c r="MHJ13">
        <v>1.1481999999999999E-2</v>
      </c>
      <c r="MHK13">
        <v>1.1481999999999999E-2</v>
      </c>
      <c r="MHL13">
        <v>1.1481999999999999E-2</v>
      </c>
      <c r="MHM13">
        <v>1.1481999999999999E-2</v>
      </c>
      <c r="MHN13">
        <v>1.1481999999999999E-2</v>
      </c>
      <c r="MHO13">
        <v>1.1481999999999999E-2</v>
      </c>
      <c r="MHP13">
        <v>1.1481999999999999E-2</v>
      </c>
      <c r="MHQ13">
        <v>1.1481999999999999E-2</v>
      </c>
      <c r="MHR13">
        <v>1.1481999999999999E-2</v>
      </c>
      <c r="MHS13">
        <v>1.1481999999999999E-2</v>
      </c>
      <c r="MHT13">
        <v>1.1481999999999999E-2</v>
      </c>
      <c r="MHU13">
        <v>1.1481999999999999E-2</v>
      </c>
      <c r="MHV13">
        <v>1.1481999999999999E-2</v>
      </c>
      <c r="MHW13">
        <v>1.1481999999999999E-2</v>
      </c>
      <c r="MHX13">
        <v>1.1481999999999999E-2</v>
      </c>
      <c r="MHY13">
        <v>1.1481999999999999E-2</v>
      </c>
      <c r="MHZ13">
        <v>1.1481999999999999E-2</v>
      </c>
      <c r="MIA13">
        <v>1.1481999999999999E-2</v>
      </c>
      <c r="MIB13">
        <v>1.1481999999999999E-2</v>
      </c>
      <c r="MIC13">
        <v>1.1481999999999999E-2</v>
      </c>
      <c r="MID13">
        <v>1.1481999999999999E-2</v>
      </c>
      <c r="MIE13">
        <v>1.1481999999999999E-2</v>
      </c>
      <c r="MIF13">
        <v>1.1481999999999999E-2</v>
      </c>
      <c r="MIG13">
        <v>1.1481999999999999E-2</v>
      </c>
      <c r="MIH13">
        <v>1.1481999999999999E-2</v>
      </c>
      <c r="MII13">
        <v>1.1481999999999999E-2</v>
      </c>
      <c r="MIJ13">
        <v>1.1481999999999999E-2</v>
      </c>
      <c r="MIK13">
        <v>1.1481999999999999E-2</v>
      </c>
      <c r="MIL13">
        <v>1.1481999999999999E-2</v>
      </c>
      <c r="MIM13">
        <v>1.1481999999999999E-2</v>
      </c>
      <c r="MIN13">
        <v>1.1481999999999999E-2</v>
      </c>
      <c r="MIO13">
        <v>1.1481999999999999E-2</v>
      </c>
      <c r="MIP13">
        <v>1.1481999999999999E-2</v>
      </c>
      <c r="MIQ13">
        <v>1.1481999999999999E-2</v>
      </c>
      <c r="MIR13">
        <v>1.1481999999999999E-2</v>
      </c>
      <c r="MIS13">
        <v>1.1481999999999999E-2</v>
      </c>
      <c r="MIT13">
        <v>1.1481999999999999E-2</v>
      </c>
      <c r="MIU13">
        <v>1.1481999999999999E-2</v>
      </c>
      <c r="MIV13">
        <v>1.1481999999999999E-2</v>
      </c>
      <c r="MIW13">
        <v>1.1481999999999999E-2</v>
      </c>
      <c r="MIX13">
        <v>1.1481999999999999E-2</v>
      </c>
      <c r="MIY13">
        <v>1.1481999999999999E-2</v>
      </c>
      <c r="MIZ13">
        <v>1.1481999999999999E-2</v>
      </c>
      <c r="MJA13">
        <v>1.1481999999999999E-2</v>
      </c>
      <c r="MJB13">
        <v>1.1481999999999999E-2</v>
      </c>
      <c r="MJC13">
        <v>1.1481999999999999E-2</v>
      </c>
      <c r="MJD13">
        <v>1.1481999999999999E-2</v>
      </c>
      <c r="MJE13">
        <v>1.1481999999999999E-2</v>
      </c>
      <c r="MJF13">
        <v>1.1481999999999999E-2</v>
      </c>
      <c r="MJG13">
        <v>1.1481999999999999E-2</v>
      </c>
      <c r="MJH13">
        <v>1.1481999999999999E-2</v>
      </c>
      <c r="MJI13">
        <v>1.1481999999999999E-2</v>
      </c>
      <c r="MJJ13">
        <v>1.1481999999999999E-2</v>
      </c>
      <c r="MJK13">
        <v>1.1481999999999999E-2</v>
      </c>
      <c r="MJL13">
        <v>1.1481999999999999E-2</v>
      </c>
      <c r="MJM13">
        <v>1.1481999999999999E-2</v>
      </c>
      <c r="MJN13">
        <v>1.1481999999999999E-2</v>
      </c>
      <c r="MJO13">
        <v>1.1481999999999999E-2</v>
      </c>
      <c r="MJP13">
        <v>1.1481999999999999E-2</v>
      </c>
      <c r="MJQ13">
        <v>1.1481999999999999E-2</v>
      </c>
      <c r="MJR13">
        <v>1.1481999999999999E-2</v>
      </c>
      <c r="MJS13">
        <v>1.1481999999999999E-2</v>
      </c>
      <c r="MJT13">
        <v>1.1481999999999999E-2</v>
      </c>
      <c r="MJU13">
        <v>1.1481999999999999E-2</v>
      </c>
      <c r="MJV13">
        <v>1.1481999999999999E-2</v>
      </c>
      <c r="MJW13">
        <v>1.1481999999999999E-2</v>
      </c>
      <c r="MJX13">
        <v>1.1481999999999999E-2</v>
      </c>
      <c r="MJY13">
        <v>1.1481999999999999E-2</v>
      </c>
      <c r="MJZ13">
        <v>1.1481999999999999E-2</v>
      </c>
      <c r="MKA13">
        <v>1.1481999999999999E-2</v>
      </c>
      <c r="MKB13">
        <v>1.1481999999999999E-2</v>
      </c>
      <c r="MKC13">
        <v>1.1481999999999999E-2</v>
      </c>
      <c r="MKD13">
        <v>1.1481999999999999E-2</v>
      </c>
      <c r="MKE13">
        <v>1.1481999999999999E-2</v>
      </c>
      <c r="MKF13">
        <v>1.1481999999999999E-2</v>
      </c>
      <c r="MKG13">
        <v>1.1481999999999999E-2</v>
      </c>
      <c r="MKH13">
        <v>1.1481999999999999E-2</v>
      </c>
      <c r="MKI13">
        <v>1.1481999999999999E-2</v>
      </c>
      <c r="MKJ13">
        <v>1.1481999999999999E-2</v>
      </c>
      <c r="MKK13">
        <v>1.1481999999999999E-2</v>
      </c>
      <c r="MKL13">
        <v>1.1481999999999999E-2</v>
      </c>
      <c r="MKM13">
        <v>1.1481999999999999E-2</v>
      </c>
      <c r="MKN13">
        <v>1.1481999999999999E-2</v>
      </c>
      <c r="MKO13">
        <v>1.1481999999999999E-2</v>
      </c>
      <c r="MKP13">
        <v>1.1481999999999999E-2</v>
      </c>
      <c r="MKQ13">
        <v>1.1481999999999999E-2</v>
      </c>
      <c r="MKR13">
        <v>1.1481999999999999E-2</v>
      </c>
      <c r="MKS13">
        <v>1.1481999999999999E-2</v>
      </c>
      <c r="MKT13">
        <v>1.1481999999999999E-2</v>
      </c>
      <c r="MKU13">
        <v>1.1481999999999999E-2</v>
      </c>
      <c r="MKV13">
        <v>1.1481999999999999E-2</v>
      </c>
      <c r="MKW13">
        <v>1.1481999999999999E-2</v>
      </c>
      <c r="MKX13">
        <v>1.1481999999999999E-2</v>
      </c>
      <c r="MKY13">
        <v>1.1481999999999999E-2</v>
      </c>
      <c r="MKZ13">
        <v>1.1481999999999999E-2</v>
      </c>
      <c r="MLA13">
        <v>1.1481999999999999E-2</v>
      </c>
      <c r="MLB13">
        <v>1.1481999999999999E-2</v>
      </c>
      <c r="MLC13">
        <v>1.1481999999999999E-2</v>
      </c>
      <c r="MLD13">
        <v>1.1481999999999999E-2</v>
      </c>
      <c r="MLE13">
        <v>1.1481999999999999E-2</v>
      </c>
      <c r="MLF13">
        <v>1.1481999999999999E-2</v>
      </c>
      <c r="MLG13">
        <v>1.1481999999999999E-2</v>
      </c>
      <c r="MLH13">
        <v>1.1481999999999999E-2</v>
      </c>
      <c r="MLI13">
        <v>1.1481999999999999E-2</v>
      </c>
      <c r="MLJ13">
        <v>1.1481999999999999E-2</v>
      </c>
      <c r="MLK13">
        <v>1.1481999999999999E-2</v>
      </c>
      <c r="MLL13">
        <v>1.1481999999999999E-2</v>
      </c>
      <c r="MLM13">
        <v>1.1481999999999999E-2</v>
      </c>
      <c r="MLN13">
        <v>1.1481999999999999E-2</v>
      </c>
      <c r="MLO13">
        <v>1.1481999999999999E-2</v>
      </c>
      <c r="MLP13">
        <v>1.1481999999999999E-2</v>
      </c>
      <c r="MLQ13">
        <v>1.1481999999999999E-2</v>
      </c>
      <c r="MLR13">
        <v>1.1481999999999999E-2</v>
      </c>
      <c r="MLS13">
        <v>1.1481999999999999E-2</v>
      </c>
      <c r="MLT13">
        <v>1.1481999999999999E-2</v>
      </c>
      <c r="MLU13">
        <v>1.1481999999999999E-2</v>
      </c>
      <c r="MLV13">
        <v>1.1481999999999999E-2</v>
      </c>
      <c r="MLW13">
        <v>1.1481999999999999E-2</v>
      </c>
      <c r="MLX13">
        <v>1.1481999999999999E-2</v>
      </c>
      <c r="MLY13">
        <v>1.1481999999999999E-2</v>
      </c>
      <c r="MLZ13">
        <v>1.1481999999999999E-2</v>
      </c>
      <c r="MMA13">
        <v>1.1481999999999999E-2</v>
      </c>
      <c r="MMB13">
        <v>1.1481999999999999E-2</v>
      </c>
      <c r="MMC13">
        <v>1.1481999999999999E-2</v>
      </c>
      <c r="MMD13">
        <v>1.1481999999999999E-2</v>
      </c>
      <c r="MME13">
        <v>1.1481999999999999E-2</v>
      </c>
      <c r="MMF13">
        <v>1.1481999999999999E-2</v>
      </c>
      <c r="MMG13">
        <v>1.1481999999999999E-2</v>
      </c>
      <c r="MMH13">
        <v>1.1481999999999999E-2</v>
      </c>
      <c r="MMI13">
        <v>1.1481999999999999E-2</v>
      </c>
      <c r="MMJ13">
        <v>1.1481999999999999E-2</v>
      </c>
      <c r="MMK13">
        <v>1.1481999999999999E-2</v>
      </c>
      <c r="MML13">
        <v>1.1481999999999999E-2</v>
      </c>
      <c r="MMM13">
        <v>1.1481999999999999E-2</v>
      </c>
      <c r="MMN13">
        <v>1.1481999999999999E-2</v>
      </c>
      <c r="MMO13">
        <v>1.1481999999999999E-2</v>
      </c>
      <c r="MMP13">
        <v>1.1481999999999999E-2</v>
      </c>
      <c r="MMQ13">
        <v>1.1481999999999999E-2</v>
      </c>
      <c r="MMR13">
        <v>1.1481999999999999E-2</v>
      </c>
      <c r="MMS13">
        <v>1.1481999999999999E-2</v>
      </c>
      <c r="MMT13">
        <v>1.1481999999999999E-2</v>
      </c>
      <c r="MMU13">
        <v>1.1481999999999999E-2</v>
      </c>
      <c r="MMV13">
        <v>1.1481999999999999E-2</v>
      </c>
      <c r="MMW13">
        <v>1.1481999999999999E-2</v>
      </c>
      <c r="MMX13">
        <v>1.1481999999999999E-2</v>
      </c>
      <c r="MMY13">
        <v>1.1481999999999999E-2</v>
      </c>
      <c r="MMZ13">
        <v>1.1481999999999999E-2</v>
      </c>
      <c r="MNA13">
        <v>1.1481999999999999E-2</v>
      </c>
      <c r="MNB13">
        <v>1.1481999999999999E-2</v>
      </c>
      <c r="MNC13">
        <v>1.1481999999999999E-2</v>
      </c>
      <c r="MND13">
        <v>1.1481999999999999E-2</v>
      </c>
      <c r="MNE13">
        <v>1.1481999999999999E-2</v>
      </c>
      <c r="MNF13">
        <v>1.1481999999999999E-2</v>
      </c>
      <c r="MNG13">
        <v>1.1481999999999999E-2</v>
      </c>
      <c r="MNH13">
        <v>1.1481999999999999E-2</v>
      </c>
      <c r="MNI13">
        <v>1.1481999999999999E-2</v>
      </c>
      <c r="MNJ13">
        <v>1.1481999999999999E-2</v>
      </c>
      <c r="MNK13">
        <v>1.1481999999999999E-2</v>
      </c>
      <c r="MNL13">
        <v>1.1481999999999999E-2</v>
      </c>
      <c r="MNM13">
        <v>1.1481999999999999E-2</v>
      </c>
      <c r="MNN13">
        <v>1.1481999999999999E-2</v>
      </c>
      <c r="MNO13">
        <v>1.1481999999999999E-2</v>
      </c>
      <c r="MNP13">
        <v>1.1481999999999999E-2</v>
      </c>
      <c r="MNQ13">
        <v>1.1481999999999999E-2</v>
      </c>
      <c r="MNR13">
        <v>1.1481999999999999E-2</v>
      </c>
      <c r="MNS13">
        <v>1.1481999999999999E-2</v>
      </c>
      <c r="MNT13">
        <v>1.1481999999999999E-2</v>
      </c>
      <c r="MNU13">
        <v>1.1481999999999999E-2</v>
      </c>
      <c r="MNV13">
        <v>1.1481999999999999E-2</v>
      </c>
      <c r="MNW13">
        <v>1.1481999999999999E-2</v>
      </c>
      <c r="MNX13">
        <v>1.1481999999999999E-2</v>
      </c>
      <c r="MNY13">
        <v>1.1481999999999999E-2</v>
      </c>
      <c r="MNZ13">
        <v>1.1481999999999999E-2</v>
      </c>
      <c r="MOA13">
        <v>1.1481999999999999E-2</v>
      </c>
      <c r="MOB13">
        <v>1.1481999999999999E-2</v>
      </c>
      <c r="MOC13">
        <v>1.1481999999999999E-2</v>
      </c>
      <c r="MOD13">
        <v>1.1481999999999999E-2</v>
      </c>
      <c r="MOE13">
        <v>1.1481999999999999E-2</v>
      </c>
      <c r="MOF13">
        <v>1.1481999999999999E-2</v>
      </c>
      <c r="MOG13">
        <v>1.1481999999999999E-2</v>
      </c>
      <c r="MOH13">
        <v>1.1481999999999999E-2</v>
      </c>
      <c r="MOI13">
        <v>1.1481999999999999E-2</v>
      </c>
      <c r="MOJ13">
        <v>1.1481999999999999E-2</v>
      </c>
      <c r="MOK13">
        <v>1.1481999999999999E-2</v>
      </c>
      <c r="MOL13">
        <v>1.1481999999999999E-2</v>
      </c>
      <c r="MOM13">
        <v>1.1481999999999999E-2</v>
      </c>
      <c r="MON13">
        <v>1.1481999999999999E-2</v>
      </c>
      <c r="MOO13">
        <v>1.1481999999999999E-2</v>
      </c>
      <c r="MOP13">
        <v>1.1481999999999999E-2</v>
      </c>
      <c r="MOQ13">
        <v>1.1481999999999999E-2</v>
      </c>
      <c r="MOR13">
        <v>1.1481999999999999E-2</v>
      </c>
      <c r="MOS13">
        <v>1.1481999999999999E-2</v>
      </c>
      <c r="MOT13">
        <v>1.1481999999999999E-2</v>
      </c>
      <c r="MOU13">
        <v>1.1481999999999999E-2</v>
      </c>
      <c r="MOV13">
        <v>1.1481999999999999E-2</v>
      </c>
      <c r="MOW13">
        <v>1.1481999999999999E-2</v>
      </c>
      <c r="MOX13">
        <v>1.1481999999999999E-2</v>
      </c>
      <c r="MOY13">
        <v>1.1481999999999999E-2</v>
      </c>
      <c r="MOZ13">
        <v>1.1481999999999999E-2</v>
      </c>
      <c r="MPA13">
        <v>1.1481999999999999E-2</v>
      </c>
      <c r="MPB13">
        <v>1.1481999999999999E-2</v>
      </c>
      <c r="MPC13">
        <v>1.1481999999999999E-2</v>
      </c>
      <c r="MPD13">
        <v>1.1481999999999999E-2</v>
      </c>
      <c r="MPE13">
        <v>1.1481999999999999E-2</v>
      </c>
      <c r="MPF13">
        <v>1.1481999999999999E-2</v>
      </c>
      <c r="MPG13">
        <v>1.1481999999999999E-2</v>
      </c>
      <c r="MPH13">
        <v>1.1481999999999999E-2</v>
      </c>
      <c r="MPI13">
        <v>1.1481999999999999E-2</v>
      </c>
      <c r="MPJ13">
        <v>1.1481999999999999E-2</v>
      </c>
      <c r="MPK13">
        <v>1.1481999999999999E-2</v>
      </c>
      <c r="MPL13">
        <v>1.1481999999999999E-2</v>
      </c>
      <c r="MPM13">
        <v>1.1481999999999999E-2</v>
      </c>
      <c r="MPN13">
        <v>1.1481999999999999E-2</v>
      </c>
      <c r="MPO13">
        <v>1.1481999999999999E-2</v>
      </c>
      <c r="MPP13">
        <v>1.1481999999999999E-2</v>
      </c>
      <c r="MPQ13">
        <v>1.1481999999999999E-2</v>
      </c>
      <c r="MPR13">
        <v>1.1481999999999999E-2</v>
      </c>
      <c r="MPS13">
        <v>1.1481999999999999E-2</v>
      </c>
      <c r="MPT13">
        <v>1.1481999999999999E-2</v>
      </c>
      <c r="MPU13">
        <v>1.1481999999999999E-2</v>
      </c>
      <c r="MPV13">
        <v>1.1481999999999999E-2</v>
      </c>
      <c r="MPW13">
        <v>1.1481999999999999E-2</v>
      </c>
      <c r="MPX13">
        <v>1.1481999999999999E-2</v>
      </c>
      <c r="MPY13">
        <v>1.1481999999999999E-2</v>
      </c>
      <c r="MPZ13">
        <v>1.1481999999999999E-2</v>
      </c>
      <c r="MQA13">
        <v>1.1481999999999999E-2</v>
      </c>
      <c r="MQB13">
        <v>1.1481999999999999E-2</v>
      </c>
      <c r="MQC13">
        <v>1.1481999999999999E-2</v>
      </c>
      <c r="MQD13">
        <v>1.1481999999999999E-2</v>
      </c>
      <c r="MQE13">
        <v>1.1481999999999999E-2</v>
      </c>
      <c r="MQF13">
        <v>1.1481999999999999E-2</v>
      </c>
      <c r="MQG13">
        <v>1.1481999999999999E-2</v>
      </c>
      <c r="MQH13">
        <v>1.1481999999999999E-2</v>
      </c>
      <c r="MQI13">
        <v>1.1481999999999999E-2</v>
      </c>
      <c r="MQJ13">
        <v>1.1481999999999999E-2</v>
      </c>
      <c r="MQK13">
        <v>1.1481999999999999E-2</v>
      </c>
      <c r="MQL13">
        <v>1.1481999999999999E-2</v>
      </c>
      <c r="MQM13">
        <v>1.1481999999999999E-2</v>
      </c>
      <c r="MQN13">
        <v>1.1481999999999999E-2</v>
      </c>
      <c r="MQO13">
        <v>1.1481999999999999E-2</v>
      </c>
      <c r="MQP13">
        <v>1.1481999999999999E-2</v>
      </c>
      <c r="MQQ13">
        <v>1.1481999999999999E-2</v>
      </c>
      <c r="MQR13">
        <v>1.1481999999999999E-2</v>
      </c>
      <c r="MQS13">
        <v>1.1481999999999999E-2</v>
      </c>
      <c r="MQT13">
        <v>1.1481999999999999E-2</v>
      </c>
      <c r="MQU13">
        <v>1.1481999999999999E-2</v>
      </c>
      <c r="MQV13">
        <v>1.1481999999999999E-2</v>
      </c>
      <c r="MQW13">
        <v>1.1481999999999999E-2</v>
      </c>
      <c r="MQX13">
        <v>1.1481999999999999E-2</v>
      </c>
      <c r="MQY13">
        <v>1.1481999999999999E-2</v>
      </c>
      <c r="MQZ13">
        <v>1.1481999999999999E-2</v>
      </c>
      <c r="MRA13">
        <v>1.1481999999999999E-2</v>
      </c>
      <c r="MRB13">
        <v>1.1481999999999999E-2</v>
      </c>
      <c r="MRC13">
        <v>1.1481999999999999E-2</v>
      </c>
      <c r="MRD13">
        <v>1.1481999999999999E-2</v>
      </c>
      <c r="MRE13">
        <v>1.1481999999999999E-2</v>
      </c>
      <c r="MRF13">
        <v>1.1481999999999999E-2</v>
      </c>
      <c r="MRG13">
        <v>1.1481999999999999E-2</v>
      </c>
      <c r="MRH13">
        <v>1.1481999999999999E-2</v>
      </c>
      <c r="MRI13">
        <v>1.1481999999999999E-2</v>
      </c>
      <c r="MRJ13">
        <v>1.1481999999999999E-2</v>
      </c>
      <c r="MRK13">
        <v>1.1481999999999999E-2</v>
      </c>
      <c r="MRL13">
        <v>1.1481999999999999E-2</v>
      </c>
      <c r="MRM13">
        <v>5.4387999999999999E-2</v>
      </c>
      <c r="MRN13">
        <v>9.5149999999999998E-2</v>
      </c>
      <c r="MRO13">
        <v>0.13387299999999999</v>
      </c>
      <c r="MRP13">
        <v>0.17066000000000001</v>
      </c>
      <c r="MRQ13">
        <v>0.20560800000000001</v>
      </c>
      <c r="MRR13">
        <v>0.23880799999999999</v>
      </c>
      <c r="MRS13">
        <v>0.27034799999999998</v>
      </c>
      <c r="MRT13">
        <v>0.30031200000000002</v>
      </c>
      <c r="MRU13">
        <v>0.32877699999999999</v>
      </c>
      <c r="MRV13">
        <v>0.355819</v>
      </c>
      <c r="MRW13">
        <v>0.38150800000000001</v>
      </c>
      <c r="MRX13">
        <v>0.405914</v>
      </c>
      <c r="MRY13">
        <v>0.42909900000000001</v>
      </c>
      <c r="MRZ13">
        <v>0.45112400000000002</v>
      </c>
      <c r="MSA13">
        <v>0.472049</v>
      </c>
      <c r="MSB13">
        <v>0.491927</v>
      </c>
      <c r="MSC13">
        <v>0.51081200000000004</v>
      </c>
      <c r="MSD13">
        <v>0.528752</v>
      </c>
      <c r="MSE13">
        <v>0.54579500000000003</v>
      </c>
      <c r="MSF13">
        <v>0.56198599999999999</v>
      </c>
      <c r="MSG13">
        <v>0.57736699999999996</v>
      </c>
      <c r="MSH13">
        <v>0.59197999999999995</v>
      </c>
      <c r="MSI13">
        <v>0.60586099999999998</v>
      </c>
      <c r="MSJ13">
        <v>0.61904899999999996</v>
      </c>
      <c r="MSK13">
        <v>0.63157700000000006</v>
      </c>
      <c r="MSL13">
        <v>0.64347900000000002</v>
      </c>
      <c r="MSM13">
        <v>0.65478599999999998</v>
      </c>
      <c r="MSN13">
        <v>0.66552699999999998</v>
      </c>
      <c r="MSO13">
        <v>0.675732</v>
      </c>
      <c r="MSP13">
        <v>0.68542599999999998</v>
      </c>
      <c r="MSQ13">
        <v>0.694635</v>
      </c>
      <c r="MSR13">
        <v>0.70338400000000001</v>
      </c>
      <c r="MSS13">
        <v>0.711696</v>
      </c>
      <c r="MST13">
        <v>0.71959099999999998</v>
      </c>
      <c r="MSU13">
        <v>0.72709299999999999</v>
      </c>
      <c r="MSV13">
        <v>0.73421899999999996</v>
      </c>
      <c r="MSW13">
        <v>0.74098799999999998</v>
      </c>
      <c r="MSX13">
        <v>0.74741999999999997</v>
      </c>
      <c r="MSY13">
        <v>0.753529</v>
      </c>
      <c r="MSZ13">
        <v>0.75933399999999995</v>
      </c>
      <c r="MTA13">
        <v>0.76484799999999997</v>
      </c>
      <c r="MTB13">
        <v>0.77008600000000005</v>
      </c>
      <c r="MTC13">
        <v>0.77506200000000003</v>
      </c>
      <c r="MTD13">
        <v>0.77978999999999998</v>
      </c>
      <c r="MTE13">
        <v>0.78428100000000001</v>
      </c>
      <c r="MTF13">
        <v>0.78854800000000003</v>
      </c>
      <c r="MTG13">
        <v>0.792601</v>
      </c>
      <c r="MTH13">
        <v>0.79645200000000005</v>
      </c>
      <c r="MTI13">
        <v>0.80010999999999999</v>
      </c>
      <c r="MTJ13">
        <v>0.80358499999999999</v>
      </c>
      <c r="MTK13">
        <v>0.80688700000000002</v>
      </c>
      <c r="MTL13">
        <v>0.81002300000000005</v>
      </c>
      <c r="MTM13">
        <v>0.81300300000000003</v>
      </c>
      <c r="MTN13">
        <v>0.81583300000000003</v>
      </c>
      <c r="MTO13">
        <v>0.81852199999999997</v>
      </c>
      <c r="MTP13">
        <v>0.82107699999999995</v>
      </c>
      <c r="MTQ13">
        <v>0.82350400000000001</v>
      </c>
      <c r="MTR13">
        <v>0.82580900000000002</v>
      </c>
      <c r="MTS13">
        <v>0.82799900000000004</v>
      </c>
      <c r="MTT13">
        <v>0.83008000000000004</v>
      </c>
      <c r="MTU13">
        <v>0.83205700000000005</v>
      </c>
      <c r="MTV13">
        <v>0.83393499999999998</v>
      </c>
      <c r="MTW13">
        <v>0.83571899999999999</v>
      </c>
      <c r="MTX13">
        <v>0.83741299999999996</v>
      </c>
      <c r="MTY13">
        <v>0.83902299999999996</v>
      </c>
      <c r="MTZ13">
        <v>0.84055299999999999</v>
      </c>
      <c r="MUA13">
        <v>0.84200600000000003</v>
      </c>
      <c r="MUB13">
        <v>0.84338599999999997</v>
      </c>
      <c r="MUC13">
        <v>0.84469799999999995</v>
      </c>
      <c r="MUD13">
        <v>0.84594400000000003</v>
      </c>
      <c r="MUE13">
        <v>0.84712699999999996</v>
      </c>
      <c r="MUF13">
        <v>0.84825200000000001</v>
      </c>
      <c r="MUG13">
        <v>0.84931999999999996</v>
      </c>
      <c r="MUH13">
        <v>0.85033400000000003</v>
      </c>
      <c r="MUI13">
        <v>0.851298</v>
      </c>
      <c r="MUJ13">
        <v>0.85221400000000003</v>
      </c>
      <c r="MUK13">
        <v>0.85308399999999995</v>
      </c>
      <c r="MUL13">
        <v>0.85391099999999998</v>
      </c>
      <c r="MUM13">
        <v>0.85469600000000001</v>
      </c>
      <c r="MUN13">
        <v>0.85544200000000004</v>
      </c>
      <c r="MUO13">
        <v>0.85614999999999997</v>
      </c>
      <c r="MUP13">
        <v>0.85682400000000003</v>
      </c>
      <c r="MUQ13">
        <v>0.85746299999999998</v>
      </c>
      <c r="MUR13">
        <v>0.85807100000000003</v>
      </c>
      <c r="MUS13">
        <v>0.85864799999999997</v>
      </c>
      <c r="MUT13">
        <v>0.85919599999999996</v>
      </c>
      <c r="MUU13">
        <v>0.85971699999999995</v>
      </c>
      <c r="MUV13">
        <v>0.86021199999999998</v>
      </c>
      <c r="MUW13">
        <v>0.86068199999999995</v>
      </c>
      <c r="MUX13">
        <v>0.86112900000000003</v>
      </c>
      <c r="MUY13">
        <v>0.86155300000000001</v>
      </c>
      <c r="MUZ13">
        <v>0.86195600000000006</v>
      </c>
      <c r="MVA13">
        <v>0.86233899999999997</v>
      </c>
      <c r="MVB13">
        <v>0.862703</v>
      </c>
      <c r="MVC13">
        <v>0.86304800000000004</v>
      </c>
      <c r="MVD13">
        <v>0.86337600000000003</v>
      </c>
      <c r="MVE13">
        <v>0.86368800000000001</v>
      </c>
      <c r="MVF13">
        <v>0.863985</v>
      </c>
      <c r="MVG13">
        <v>0.86426599999999998</v>
      </c>
      <c r="MVH13">
        <v>0.86453400000000002</v>
      </c>
      <c r="MVI13">
        <v>0.864788</v>
      </c>
      <c r="MVJ13">
        <v>0.86502900000000005</v>
      </c>
      <c r="MVK13">
        <v>0.86525799999999997</v>
      </c>
      <c r="MVL13">
        <v>0.86547600000000002</v>
      </c>
      <c r="MVM13">
        <v>0.86568299999999998</v>
      </c>
      <c r="MVN13">
        <v>0.86587899999999995</v>
      </c>
      <c r="MVO13">
        <v>0.866066</v>
      </c>
      <c r="MVP13">
        <v>0.86624400000000001</v>
      </c>
      <c r="MVQ13">
        <v>0.86641199999999996</v>
      </c>
      <c r="MVR13">
        <v>0.86657200000000001</v>
      </c>
      <c r="MVS13">
        <v>0.86672400000000005</v>
      </c>
      <c r="MVT13">
        <v>0.866869</v>
      </c>
      <c r="MVU13">
        <v>0.86700600000000005</v>
      </c>
      <c r="MVV13">
        <v>0.86713600000000002</v>
      </c>
      <c r="MVW13">
        <v>0.86726000000000003</v>
      </c>
      <c r="MVX13">
        <v>0.86737799999999998</v>
      </c>
      <c r="MVY13">
        <v>0.86748999999999998</v>
      </c>
      <c r="MVZ13">
        <v>0.86759600000000003</v>
      </c>
      <c r="MWA13">
        <v>0.86769700000000005</v>
      </c>
      <c r="MWB13">
        <v>0.86779300000000004</v>
      </c>
      <c r="MWC13">
        <v>0.86788399999999999</v>
      </c>
      <c r="MWD13">
        <v>0.86797000000000002</v>
      </c>
      <c r="MWE13">
        <v>0.86805299999999996</v>
      </c>
      <c r="MWF13">
        <v>0.86813099999999999</v>
      </c>
      <c r="MWG13">
        <v>0.868205</v>
      </c>
      <c r="MWH13">
        <v>0.86827500000000002</v>
      </c>
      <c r="MWI13">
        <v>0.86834199999999995</v>
      </c>
      <c r="MWJ13">
        <v>0.86840600000000001</v>
      </c>
      <c r="MWK13">
        <v>0.86846599999999996</v>
      </c>
      <c r="MWL13">
        <v>0.86852399999999996</v>
      </c>
      <c r="MWM13">
        <v>0.86857799999999996</v>
      </c>
      <c r="MWN13">
        <v>0.86863000000000001</v>
      </c>
      <c r="MWO13">
        <v>0.865977</v>
      </c>
      <c r="MWP13">
        <v>0.86345700000000003</v>
      </c>
      <c r="MWQ13">
        <v>0.86106300000000002</v>
      </c>
      <c r="MWR13">
        <v>0.858788</v>
      </c>
      <c r="MWS13">
        <v>0.85662700000000003</v>
      </c>
      <c r="MWT13">
        <v>0.85457499999999997</v>
      </c>
      <c r="MWU13">
        <v>0.85262499999999997</v>
      </c>
      <c r="MWV13">
        <v>0.85077199999999997</v>
      </c>
      <c r="MWW13">
        <v>0.84901199999999999</v>
      </c>
      <c r="MWX13">
        <v>0.84733999999999998</v>
      </c>
      <c r="MWY13">
        <v>0.84575199999999995</v>
      </c>
      <c r="MWZ13">
        <v>0.84424299999999997</v>
      </c>
      <c r="MXA13">
        <v>0.84280900000000003</v>
      </c>
      <c r="MXB13">
        <v>0.84144699999999994</v>
      </c>
      <c r="MXC13">
        <v>0.84015399999999996</v>
      </c>
      <c r="MXD13">
        <v>0.83892500000000003</v>
      </c>
      <c r="MXE13">
        <v>0.83775699999999997</v>
      </c>
      <c r="MXF13">
        <v>0.83664799999999995</v>
      </c>
      <c r="MXG13">
        <v>0.83559399999999995</v>
      </c>
      <c r="MXH13">
        <v>0.83459300000000003</v>
      </c>
      <c r="MXI13">
        <v>0.83364199999999999</v>
      </c>
      <c r="MXJ13">
        <v>0.83273799999999998</v>
      </c>
      <c r="MXK13">
        <v>0.83187999999999995</v>
      </c>
      <c r="MXL13">
        <v>0.83106500000000005</v>
      </c>
      <c r="MXM13">
        <v>0.83028999999999997</v>
      </c>
      <c r="MXN13">
        <v>0.82955400000000001</v>
      </c>
      <c r="MXO13">
        <v>0.82885500000000001</v>
      </c>
      <c r="MXP13">
        <v>0.82819100000000001</v>
      </c>
      <c r="MXQ13">
        <v>0.82755999999999996</v>
      </c>
      <c r="MXR13">
        <v>0.82696099999999995</v>
      </c>
      <c r="MXS13">
        <v>0.82639099999999999</v>
      </c>
      <c r="MXT13">
        <v>0.82584999999999997</v>
      </c>
      <c r="MXU13">
        <v>0.82533699999999999</v>
      </c>
      <c r="MXV13">
        <v>0.82484800000000003</v>
      </c>
      <c r="MXW13">
        <v>0.82438500000000003</v>
      </c>
      <c r="MXX13">
        <v>0.82394400000000001</v>
      </c>
      <c r="MXY13">
        <v>0.82352499999999995</v>
      </c>
      <c r="MXZ13">
        <v>0.82312799999999997</v>
      </c>
      <c r="MYA13">
        <v>0.82274999999999998</v>
      </c>
      <c r="MYB13">
        <v>0.82239099999999998</v>
      </c>
      <c r="MYC13">
        <v>0.82204999999999995</v>
      </c>
      <c r="MYD13">
        <v>0.82172599999999996</v>
      </c>
      <c r="MYE13">
        <v>0.82141900000000001</v>
      </c>
      <c r="MYF13">
        <v>0.82112600000000002</v>
      </c>
      <c r="MYG13">
        <v>0.82084900000000005</v>
      </c>
      <c r="MYH13">
        <v>0.82058500000000001</v>
      </c>
      <c r="MYI13">
        <v>0.82033400000000001</v>
      </c>
      <c r="MYJ13">
        <v>0.82009600000000005</v>
      </c>
      <c r="MYK13">
        <v>0.81986999999999999</v>
      </c>
      <c r="MYL13">
        <v>0.81965500000000002</v>
      </c>
      <c r="MYM13">
        <v>0.81945100000000004</v>
      </c>
      <c r="MYN13">
        <v>0.81925700000000001</v>
      </c>
      <c r="MYO13">
        <v>0.81907300000000005</v>
      </c>
      <c r="MYP13">
        <v>0.81889800000000001</v>
      </c>
      <c r="MYQ13">
        <v>0.81873200000000002</v>
      </c>
      <c r="MYR13">
        <v>0.81857400000000002</v>
      </c>
      <c r="MYS13">
        <v>0.81842400000000004</v>
      </c>
      <c r="MYT13">
        <v>0.81828100000000004</v>
      </c>
      <c r="MYU13">
        <v>0.81814600000000004</v>
      </c>
      <c r="MYV13">
        <v>0.81801699999999999</v>
      </c>
      <c r="MYW13">
        <v>0.81789500000000004</v>
      </c>
      <c r="MYX13">
        <v>0.81777900000000003</v>
      </c>
      <c r="MYY13">
        <v>0.81766799999999995</v>
      </c>
      <c r="MYZ13">
        <v>0.81756399999999996</v>
      </c>
      <c r="MZA13">
        <v>0.81746399999999997</v>
      </c>
      <c r="MZB13">
        <v>0.81736900000000001</v>
      </c>
      <c r="MZC13">
        <v>0.81728000000000001</v>
      </c>
      <c r="MZD13">
        <v>0.81719399999999998</v>
      </c>
      <c r="MZE13">
        <v>0.81711299999999998</v>
      </c>
      <c r="MZF13">
        <v>0.81703599999999998</v>
      </c>
      <c r="MZG13">
        <v>0.81696299999999999</v>
      </c>
      <c r="MZH13">
        <v>0.81689299999999998</v>
      </c>
      <c r="MZI13">
        <v>0.81682699999999997</v>
      </c>
      <c r="MZJ13">
        <v>0.81676499999999996</v>
      </c>
      <c r="MZK13">
        <v>0.81670500000000001</v>
      </c>
      <c r="MZL13">
        <v>0.814114</v>
      </c>
      <c r="MZM13">
        <v>0.81165299999999996</v>
      </c>
      <c r="MZN13">
        <v>0.80931500000000001</v>
      </c>
      <c r="MZO13">
        <v>0.80709399999999998</v>
      </c>
      <c r="MZP13">
        <v>0.804983</v>
      </c>
      <c r="MZQ13">
        <v>0.802979</v>
      </c>
      <c r="MZR13">
        <v>0.80107399999999995</v>
      </c>
      <c r="MZS13">
        <v>0.799265</v>
      </c>
      <c r="MZT13">
        <v>0.79754599999999998</v>
      </c>
      <c r="MZU13">
        <v>0.79591299999999998</v>
      </c>
      <c r="MZV13">
        <v>0.79436200000000001</v>
      </c>
      <c r="MZW13">
        <v>0.79288899999999995</v>
      </c>
      <c r="MZX13">
        <v>0.791489</v>
      </c>
      <c r="MZY13">
        <v>0.79015899999999994</v>
      </c>
      <c r="MZZ13">
        <v>0.78889500000000001</v>
      </c>
      <c r="NAA13">
        <v>0.78769500000000003</v>
      </c>
      <c r="NAB13">
        <v>0.786555</v>
      </c>
      <c r="NAC13">
        <v>0.78547100000000003</v>
      </c>
      <c r="NAD13">
        <v>0.78444199999999997</v>
      </c>
      <c r="NAE13">
        <v>0.78346499999999997</v>
      </c>
      <c r="NAF13">
        <v>0.78253600000000001</v>
      </c>
      <c r="NAG13">
        <v>0.78165399999999996</v>
      </c>
      <c r="NAH13">
        <v>0.78081500000000004</v>
      </c>
      <c r="NAI13">
        <v>0.78001900000000002</v>
      </c>
      <c r="NAJ13">
        <v>0.77926300000000004</v>
      </c>
      <c r="NAK13">
        <v>0.77854400000000001</v>
      </c>
      <c r="NAL13">
        <v>0.77786100000000002</v>
      </c>
      <c r="NAM13">
        <v>0.77721300000000004</v>
      </c>
      <c r="NAN13">
        <v>0.77659599999999995</v>
      </c>
      <c r="NAO13">
        <v>0.77601100000000001</v>
      </c>
      <c r="NAP13">
        <v>0.77545500000000001</v>
      </c>
      <c r="NAQ13">
        <v>0.77492700000000003</v>
      </c>
      <c r="NAR13">
        <v>0.77442500000000003</v>
      </c>
      <c r="NAS13">
        <v>0.77394799999999997</v>
      </c>
      <c r="NAT13">
        <v>0.77349500000000004</v>
      </c>
      <c r="NAU13">
        <v>0.773065</v>
      </c>
      <c r="NAV13">
        <v>0.77265600000000001</v>
      </c>
      <c r="NAW13">
        <v>0.77226799999999995</v>
      </c>
      <c r="NAX13">
        <v>0.771899</v>
      </c>
      <c r="NAY13">
        <v>0.77154800000000001</v>
      </c>
      <c r="NAZ13">
        <v>0.77121499999999998</v>
      </c>
      <c r="NBA13">
        <v>0.770899</v>
      </c>
      <c r="NBB13">
        <v>0.77059900000000003</v>
      </c>
      <c r="NBC13">
        <v>0.77031300000000003</v>
      </c>
      <c r="NBD13">
        <v>0.770042</v>
      </c>
      <c r="NBE13">
        <v>0.76978400000000002</v>
      </c>
      <c r="NBF13">
        <v>0.76954</v>
      </c>
      <c r="NBG13">
        <v>0.76930699999999996</v>
      </c>
      <c r="NBH13">
        <v>0.76908600000000005</v>
      </c>
      <c r="NBI13">
        <v>0.768876</v>
      </c>
      <c r="NBJ13">
        <v>0.76867700000000005</v>
      </c>
      <c r="NBK13">
        <v>0.76848799999999995</v>
      </c>
      <c r="NBL13">
        <v>0.76830799999999999</v>
      </c>
      <c r="NBM13">
        <v>0.76813699999999996</v>
      </c>
      <c r="NBN13">
        <v>0.76797499999999996</v>
      </c>
      <c r="NBO13">
        <v>0.76781999999999995</v>
      </c>
      <c r="NBP13">
        <v>0.76767399999999997</v>
      </c>
      <c r="NBQ13">
        <v>0.76753499999999997</v>
      </c>
      <c r="NBR13">
        <v>0.76740200000000003</v>
      </c>
      <c r="NBS13">
        <v>0.76727699999999999</v>
      </c>
      <c r="NBT13">
        <v>0.76715699999999998</v>
      </c>
      <c r="NBU13">
        <v>0.76704399999999995</v>
      </c>
      <c r="NBV13">
        <v>0.76693599999999995</v>
      </c>
      <c r="NBW13">
        <v>0.76683400000000002</v>
      </c>
      <c r="NBX13">
        <v>0.766737</v>
      </c>
      <c r="NBY13">
        <v>0.76664399999999999</v>
      </c>
      <c r="NBZ13">
        <v>0.76655700000000004</v>
      </c>
      <c r="NCA13">
        <v>0.76647299999999996</v>
      </c>
      <c r="NCB13">
        <v>0.76639400000000002</v>
      </c>
      <c r="NCC13">
        <v>0.76631899999999997</v>
      </c>
      <c r="NCD13">
        <v>0.76624700000000001</v>
      </c>
      <c r="NCE13">
        <v>0.76617900000000005</v>
      </c>
      <c r="NCF13">
        <v>0.76611499999999999</v>
      </c>
      <c r="NCG13">
        <v>0.76605400000000001</v>
      </c>
      <c r="NCH13">
        <v>0.76599499999999998</v>
      </c>
      <c r="NCI13">
        <v>0.76593999999999995</v>
      </c>
      <c r="NCJ13">
        <v>0.76351100000000005</v>
      </c>
      <c r="NCK13">
        <v>0.76120299999999996</v>
      </c>
      <c r="NCL13">
        <v>0.75901099999999999</v>
      </c>
      <c r="NCM13">
        <v>0.75692800000000005</v>
      </c>
      <c r="NCN13">
        <v>0.75494899999999998</v>
      </c>
      <c r="NCO13">
        <v>0.75307000000000002</v>
      </c>
      <c r="NCP13">
        <v>0.75128399999999995</v>
      </c>
      <c r="NCQ13">
        <v>0.74958800000000003</v>
      </c>
      <c r="NCR13">
        <v>0.74797599999999997</v>
      </c>
      <c r="NCS13">
        <v>0.74644500000000003</v>
      </c>
      <c r="NCT13">
        <v>0.74499099999999996</v>
      </c>
      <c r="NCU13">
        <v>0.74360899999999996</v>
      </c>
      <c r="NCV13">
        <v>0.74229599999999996</v>
      </c>
      <c r="NCW13">
        <v>0.74104899999999996</v>
      </c>
      <c r="NCX13">
        <v>0.73986499999999999</v>
      </c>
      <c r="NCY13">
        <v>0.73873900000000003</v>
      </c>
      <c r="NCZ13">
        <v>0.73767000000000005</v>
      </c>
      <c r="NDA13">
        <v>0.73665400000000003</v>
      </c>
      <c r="NDB13">
        <v>0.73568900000000004</v>
      </c>
      <c r="NDC13">
        <v>0.73477300000000001</v>
      </c>
      <c r="NDD13">
        <v>0.73390200000000005</v>
      </c>
      <c r="NDE13">
        <v>0.73307500000000003</v>
      </c>
      <c r="NDF13">
        <v>0.73228899999999997</v>
      </c>
      <c r="NDG13">
        <v>0.73154200000000003</v>
      </c>
      <c r="NDH13">
        <v>0.73083299999999995</v>
      </c>
      <c r="NDI13">
        <v>0.730159</v>
      </c>
      <c r="NDJ13">
        <v>0.72951900000000003</v>
      </c>
      <c r="NDK13">
        <v>0.72891099999999998</v>
      </c>
      <c r="NDL13">
        <v>0.72833300000000001</v>
      </c>
      <c r="NDM13">
        <v>0.72778399999999999</v>
      </c>
      <c r="NDN13">
        <v>0.72726299999999999</v>
      </c>
      <c r="NDO13">
        <v>0.72676700000000005</v>
      </c>
      <c r="NDP13">
        <v>0.72629699999999997</v>
      </c>
      <c r="NDQ13">
        <v>0.72585</v>
      </c>
      <c r="NDR13">
        <v>0.72542499999999999</v>
      </c>
      <c r="NDS13">
        <v>0.72502200000000006</v>
      </c>
      <c r="NDT13">
        <v>0.724638</v>
      </c>
      <c r="NDU13">
        <v>0.72427399999999997</v>
      </c>
      <c r="NDV13">
        <v>0.72392800000000002</v>
      </c>
      <c r="NDW13">
        <v>0.72360000000000002</v>
      </c>
      <c r="NDX13">
        <v>0.72328700000000001</v>
      </c>
      <c r="NDY13">
        <v>0.72299100000000005</v>
      </c>
      <c r="NDZ13">
        <v>0.72270900000000005</v>
      </c>
      <c r="NEA13">
        <v>0.72244200000000003</v>
      </c>
      <c r="NEB13">
        <v>0.72218700000000002</v>
      </c>
      <c r="NEC13">
        <v>0.72194599999999998</v>
      </c>
      <c r="NED13">
        <v>0.72171600000000002</v>
      </c>
      <c r="NEE13">
        <v>0.72149799999999997</v>
      </c>
      <c r="NEF13">
        <v>0.72129100000000002</v>
      </c>
      <c r="NEG13">
        <v>0.72109400000000001</v>
      </c>
      <c r="NEH13">
        <v>0.72090699999999996</v>
      </c>
      <c r="NEI13">
        <v>0.72072999999999998</v>
      </c>
      <c r="NEJ13">
        <v>0.72056100000000001</v>
      </c>
      <c r="NEK13">
        <v>0.72040099999999996</v>
      </c>
      <c r="NEL13">
        <v>0.72024900000000003</v>
      </c>
      <c r="NEM13">
        <v>0.72010399999999997</v>
      </c>
      <c r="NEN13">
        <v>0.71996700000000002</v>
      </c>
      <c r="NEO13">
        <v>0.71983600000000003</v>
      </c>
      <c r="NEP13">
        <v>0.71971200000000002</v>
      </c>
      <c r="NEQ13">
        <v>0.71959399999999996</v>
      </c>
      <c r="NER13">
        <v>0.71948199999999995</v>
      </c>
      <c r="NES13">
        <v>0.71937600000000002</v>
      </c>
      <c r="NET13">
        <v>0.719275</v>
      </c>
      <c r="NEU13">
        <v>0.71917900000000001</v>
      </c>
      <c r="NEV13">
        <v>0.71685900000000002</v>
      </c>
      <c r="NEW13">
        <v>0.71465500000000004</v>
      </c>
      <c r="NEX13">
        <v>0.712561</v>
      </c>
      <c r="NEY13">
        <v>0.71057199999999998</v>
      </c>
      <c r="NEZ13">
        <v>0.70868200000000003</v>
      </c>
      <c r="NFA13">
        <v>0.70688700000000004</v>
      </c>
      <c r="NFB13">
        <v>0.70518099999999995</v>
      </c>
      <c r="NFC13">
        <v>0.70356099999999999</v>
      </c>
      <c r="NFD13">
        <v>0.70202200000000003</v>
      </c>
      <c r="NFE13">
        <v>0.70055900000000004</v>
      </c>
      <c r="NFF13">
        <v>0.69916999999999996</v>
      </c>
      <c r="NFG13">
        <v>0.697851</v>
      </c>
      <c r="NFH13">
        <v>0.69659700000000002</v>
      </c>
      <c r="NFI13">
        <v>0.69540599999999997</v>
      </c>
      <c r="NFJ13">
        <v>0.69427399999999995</v>
      </c>
      <c r="NFK13">
        <v>0.69320000000000004</v>
      </c>
      <c r="NFL13">
        <v>0.69217799999999996</v>
      </c>
      <c r="NFM13">
        <v>0.69120800000000004</v>
      </c>
      <c r="NFN13">
        <v>0.69028699999999998</v>
      </c>
      <c r="NFO13">
        <v>0.689411</v>
      </c>
      <c r="NFP13">
        <v>0.68857900000000005</v>
      </c>
      <c r="NFQ13">
        <v>0.68778899999999998</v>
      </c>
      <c r="NFR13">
        <v>0.68703899999999996</v>
      </c>
      <c r="NFS13">
        <v>0.68632599999999999</v>
      </c>
      <c r="NFT13">
        <v>0.68564800000000004</v>
      </c>
      <c r="NFU13">
        <v>0.68500499999999998</v>
      </c>
      <c r="NFV13">
        <v>0.68439300000000003</v>
      </c>
      <c r="NFW13">
        <v>0.68381199999999998</v>
      </c>
      <c r="NFX13">
        <v>0.68325999999999998</v>
      </c>
      <c r="NFY13">
        <v>0.68273600000000001</v>
      </c>
      <c r="NFZ13">
        <v>0.68223800000000001</v>
      </c>
      <c r="NGA13">
        <v>0.68176499999999995</v>
      </c>
      <c r="NGB13">
        <v>0.68131600000000003</v>
      </c>
      <c r="NGC13">
        <v>0.68088899999999997</v>
      </c>
      <c r="NGD13">
        <v>0.68048299999999995</v>
      </c>
      <c r="NGE13">
        <v>0.68009799999999998</v>
      </c>
      <c r="NGF13">
        <v>0.679732</v>
      </c>
      <c r="NGG13">
        <v>0.67938399999999999</v>
      </c>
      <c r="NGH13">
        <v>0.67905400000000005</v>
      </c>
      <c r="NGI13">
        <v>0.67874000000000001</v>
      </c>
      <c r="NGJ13">
        <v>0.67844199999999999</v>
      </c>
      <c r="NGK13">
        <v>0.67815800000000004</v>
      </c>
      <c r="NGL13">
        <v>0.67788899999999996</v>
      </c>
      <c r="NGM13">
        <v>0.67763399999999996</v>
      </c>
      <c r="NGN13">
        <v>0.67739099999999997</v>
      </c>
      <c r="NGO13">
        <v>0.67715999999999998</v>
      </c>
      <c r="NGP13">
        <v>0.67694100000000001</v>
      </c>
      <c r="NGQ13">
        <v>0.67673300000000003</v>
      </c>
      <c r="NGR13">
        <v>0.676535</v>
      </c>
      <c r="NGS13">
        <v>0.67634700000000003</v>
      </c>
      <c r="NGT13">
        <v>0.67616799999999999</v>
      </c>
      <c r="NGU13">
        <v>0.67599900000000002</v>
      </c>
      <c r="NGV13">
        <v>0.67583800000000005</v>
      </c>
      <c r="NGW13">
        <v>0.67568499999999998</v>
      </c>
      <c r="NGX13">
        <v>0.675539</v>
      </c>
      <c r="NGY13">
        <v>0.67540100000000003</v>
      </c>
      <c r="NGZ13">
        <v>0.67527000000000004</v>
      </c>
      <c r="NHA13">
        <v>0.675145</v>
      </c>
      <c r="NHB13">
        <v>0.67293599999999998</v>
      </c>
      <c r="NHC13">
        <v>0.67083800000000005</v>
      </c>
      <c r="NHD13">
        <v>0.66884399999999999</v>
      </c>
      <c r="NHE13">
        <v>0.66695000000000004</v>
      </c>
      <c r="NHF13">
        <v>0.66515100000000005</v>
      </c>
      <c r="NHG13">
        <v>0.66344199999999998</v>
      </c>
      <c r="NHH13">
        <v>0.66181800000000002</v>
      </c>
      <c r="NHI13">
        <v>0.66027599999999997</v>
      </c>
      <c r="NHJ13">
        <v>0.65881000000000001</v>
      </c>
      <c r="NHK13">
        <v>0.65741799999999995</v>
      </c>
      <c r="NHL13">
        <v>0.65609600000000001</v>
      </c>
      <c r="NHM13">
        <v>0.65483899999999995</v>
      </c>
      <c r="NHN13">
        <v>0.65364599999999995</v>
      </c>
      <c r="NHO13">
        <v>0.65251199999999998</v>
      </c>
      <c r="NHP13">
        <v>0.65143499999999999</v>
      </c>
      <c r="NHQ13">
        <v>0.65041099999999996</v>
      </c>
      <c r="NHR13">
        <v>0.64943899999999999</v>
      </c>
      <c r="NHS13">
        <v>0.64851499999999995</v>
      </c>
      <c r="NHT13">
        <v>0.64763800000000005</v>
      </c>
      <c r="NHU13">
        <v>0.64680400000000005</v>
      </c>
      <c r="NHV13">
        <v>0.64601299999999995</v>
      </c>
      <c r="NHW13">
        <v>0.64525999999999994</v>
      </c>
      <c r="NHX13">
        <v>0.64454599999999995</v>
      </c>
      <c r="NHY13">
        <v>0.64386699999999997</v>
      </c>
      <c r="NHZ13">
        <v>0.64322199999999996</v>
      </c>
      <c r="NIA13">
        <v>0.64260899999999999</v>
      </c>
      <c r="NIB13">
        <v>0.64202700000000001</v>
      </c>
      <c r="NIC13">
        <v>0.64147399999999999</v>
      </c>
      <c r="NID13">
        <v>0.64094899999999999</v>
      </c>
      <c r="NIE13">
        <v>0.64044999999999996</v>
      </c>
      <c r="NIF13">
        <v>0.63997499999999996</v>
      </c>
      <c r="NIG13">
        <v>0.63952500000000001</v>
      </c>
      <c r="NIH13">
        <v>0.63909700000000003</v>
      </c>
      <c r="NII13">
        <v>0.63869100000000001</v>
      </c>
      <c r="NIJ13">
        <v>0.63830500000000001</v>
      </c>
      <c r="NIK13">
        <v>0.63793800000000001</v>
      </c>
      <c r="NIL13">
        <v>0.63758899999999996</v>
      </c>
      <c r="NIM13">
        <v>0.63725799999999999</v>
      </c>
      <c r="NIN13">
        <v>0.63694399999999995</v>
      </c>
      <c r="NIO13">
        <v>0.63664500000000002</v>
      </c>
      <c r="NIP13">
        <v>0.63636099999999995</v>
      </c>
      <c r="NIQ13">
        <v>0.63609099999999996</v>
      </c>
      <c r="NIR13">
        <v>0.63583500000000004</v>
      </c>
      <c r="NIS13">
        <v>0.63559200000000005</v>
      </c>
      <c r="NIT13">
        <v>0.63536000000000004</v>
      </c>
      <c r="NIU13">
        <v>0.63514099999999996</v>
      </c>
      <c r="NIV13">
        <v>0.63493200000000005</v>
      </c>
      <c r="NIW13">
        <v>0.63473400000000002</v>
      </c>
      <c r="NIX13">
        <v>0.63454500000000003</v>
      </c>
      <c r="NIY13">
        <v>0.63436700000000001</v>
      </c>
      <c r="NIZ13">
        <v>0.63419700000000001</v>
      </c>
      <c r="NJA13">
        <v>0.63403500000000002</v>
      </c>
      <c r="NJB13">
        <v>0.63388199999999995</v>
      </c>
      <c r="NJC13">
        <v>0.63373599999999997</v>
      </c>
      <c r="NJD13">
        <v>0.63359799999999999</v>
      </c>
      <c r="NJE13">
        <v>0.63346599999999997</v>
      </c>
      <c r="NJF13">
        <v>0.63334100000000004</v>
      </c>
      <c r="NJG13">
        <v>0.63126199999999999</v>
      </c>
      <c r="NJH13">
        <v>0.62928700000000004</v>
      </c>
      <c r="NJI13">
        <v>0.62741000000000002</v>
      </c>
      <c r="NJJ13">
        <v>0.62562700000000004</v>
      </c>
      <c r="NJK13">
        <v>0.62393399999999999</v>
      </c>
      <c r="NJL13">
        <v>0.62232500000000002</v>
      </c>
      <c r="NJM13">
        <v>0.62079700000000004</v>
      </c>
      <c r="NJN13">
        <v>0.61934500000000003</v>
      </c>
      <c r="NJO13">
        <v>0.61796499999999999</v>
      </c>
      <c r="NJP13">
        <v>0.61665499999999995</v>
      </c>
      <c r="NJQ13">
        <v>0.61541000000000001</v>
      </c>
      <c r="NJR13">
        <v>0.61422699999999997</v>
      </c>
      <c r="NJS13">
        <v>0.61310399999999998</v>
      </c>
      <c r="NJT13">
        <v>0.61203600000000002</v>
      </c>
      <c r="NJU13">
        <v>0.61102199999999995</v>
      </c>
      <c r="NJV13">
        <v>0.61005900000000002</v>
      </c>
      <c r="NJW13">
        <v>0.60914400000000002</v>
      </c>
      <c r="NJX13">
        <v>0.60827399999999998</v>
      </c>
      <c r="NJY13">
        <v>0.60744900000000002</v>
      </c>
      <c r="NJZ13">
        <v>0.60666399999999998</v>
      </c>
      <c r="NKA13">
        <v>0.60591899999999999</v>
      </c>
      <c r="NKB13">
        <v>0.60521000000000003</v>
      </c>
      <c r="NKC13">
        <v>0.60453800000000002</v>
      </c>
      <c r="NKD13">
        <v>0.60389899999999996</v>
      </c>
      <c r="NKE13">
        <v>0.60329200000000005</v>
      </c>
      <c r="NKF13">
        <v>0.602715</v>
      </c>
      <c r="NKG13">
        <v>0.60216700000000001</v>
      </c>
      <c r="NKH13">
        <v>0.60164600000000001</v>
      </c>
      <c r="NKI13">
        <v>0.60115200000000002</v>
      </c>
      <c r="NKJ13">
        <v>0.60068200000000005</v>
      </c>
      <c r="NKK13">
        <v>0.60023599999999999</v>
      </c>
      <c r="NKL13">
        <v>0.59981200000000001</v>
      </c>
      <c r="NKM13">
        <v>0.59940899999999997</v>
      </c>
      <c r="NKN13">
        <v>0.59902599999999995</v>
      </c>
      <c r="NKO13">
        <v>0.59866299999999995</v>
      </c>
      <c r="NKP13">
        <v>0.59831800000000002</v>
      </c>
      <c r="NKQ13">
        <v>0.59798899999999999</v>
      </c>
      <c r="NKR13">
        <v>0.59767800000000004</v>
      </c>
      <c r="NKS13">
        <v>0.59738199999999997</v>
      </c>
      <c r="NKT13">
        <v>0.59709999999999996</v>
      </c>
      <c r="NKU13">
        <v>0.59683299999999995</v>
      </c>
      <c r="NKV13">
        <v>0.59657899999999997</v>
      </c>
      <c r="NKW13">
        <v>0.59633800000000003</v>
      </c>
      <c r="NKX13">
        <v>0.596109</v>
      </c>
      <c r="NKY13">
        <v>0.59589199999999998</v>
      </c>
      <c r="NKZ13">
        <v>0.59568500000000002</v>
      </c>
      <c r="NLA13">
        <v>0.59548800000000002</v>
      </c>
      <c r="NLB13">
        <v>0.595302</v>
      </c>
      <c r="NLC13">
        <v>0.59512399999999999</v>
      </c>
      <c r="NLD13">
        <v>0.59495600000000004</v>
      </c>
      <c r="NLE13">
        <v>0.59479599999999999</v>
      </c>
      <c r="NLF13">
        <v>0.59464399999999995</v>
      </c>
      <c r="NLG13">
        <v>0.59450000000000003</v>
      </c>
      <c r="NLH13">
        <v>0.59436299999999997</v>
      </c>
      <c r="NLI13">
        <v>0.59423199999999998</v>
      </c>
      <c r="NLJ13">
        <v>0.59410799999999997</v>
      </c>
      <c r="NLK13">
        <v>0.59399100000000005</v>
      </c>
      <c r="NLL13">
        <v>0.59387900000000005</v>
      </c>
      <c r="NLM13">
        <v>0.593773</v>
      </c>
      <c r="NLN13">
        <v>0.59367199999999998</v>
      </c>
      <c r="NLO13">
        <v>0.59357599999999999</v>
      </c>
      <c r="NLP13">
        <v>0.59348500000000004</v>
      </c>
      <c r="NLQ13">
        <v>0.59339900000000001</v>
      </c>
      <c r="NLR13">
        <v>0.59331699999999998</v>
      </c>
      <c r="NLS13">
        <v>0.59323899999999996</v>
      </c>
      <c r="NLT13">
        <v>0.59132600000000002</v>
      </c>
      <c r="NLU13">
        <v>0.58950899999999995</v>
      </c>
      <c r="NLV13">
        <v>0.58778200000000003</v>
      </c>
      <c r="NLW13">
        <v>0.58614200000000005</v>
      </c>
      <c r="NLX13">
        <v>0.58458399999999999</v>
      </c>
      <c r="NLY13">
        <v>0.58310399999999996</v>
      </c>
      <c r="NLZ13">
        <v>0.58169800000000005</v>
      </c>
      <c r="NMA13">
        <v>0.58036200000000004</v>
      </c>
      <c r="NMB13">
        <v>0.57909299999999997</v>
      </c>
      <c r="NMC13">
        <v>0.57788799999999996</v>
      </c>
      <c r="NMD13">
        <v>0.57674199999999998</v>
      </c>
      <c r="NME13">
        <v>0.575654</v>
      </c>
      <c r="NMF13">
        <v>0.57462100000000005</v>
      </c>
      <c r="NMG13">
        <v>0.57363900000000001</v>
      </c>
      <c r="NMH13">
        <v>0.57270600000000005</v>
      </c>
      <c r="NMI13">
        <v>0.57181999999999999</v>
      </c>
      <c r="NMJ13">
        <v>0.57097799999999999</v>
      </c>
      <c r="NMK13">
        <v>0.57017799999999996</v>
      </c>
      <c r="NML13">
        <v>0.56941799999999998</v>
      </c>
      <c r="NMM13">
        <v>0.56869700000000001</v>
      </c>
      <c r="NMN13">
        <v>0.56801100000000004</v>
      </c>
      <c r="NMO13">
        <v>0.56735899999999995</v>
      </c>
      <c r="NMP13">
        <v>0.56674100000000005</v>
      </c>
      <c r="NMQ13">
        <v>0.56615300000000002</v>
      </c>
      <c r="NMR13">
        <v>0.56559400000000004</v>
      </c>
      <c r="NMS13">
        <v>0.56506299999999998</v>
      </c>
      <c r="NMT13">
        <v>0.56455900000000003</v>
      </c>
      <c r="NMU13">
        <v>0.56408100000000005</v>
      </c>
      <c r="NMV13">
        <v>0.56362599999999996</v>
      </c>
      <c r="NMW13">
        <v>0.56319300000000005</v>
      </c>
      <c r="NMX13">
        <v>0.56278300000000003</v>
      </c>
      <c r="NMY13">
        <v>0.56239300000000003</v>
      </c>
      <c r="NMZ13">
        <v>0.56202200000000002</v>
      </c>
      <c r="NNA13">
        <v>0.56167</v>
      </c>
      <c r="NNB13">
        <v>0.56133599999999995</v>
      </c>
      <c r="NNC13">
        <v>0.56101800000000002</v>
      </c>
      <c r="NND13">
        <v>0.56071599999999999</v>
      </c>
      <c r="NNE13">
        <v>0.56042999999999998</v>
      </c>
      <c r="NNF13">
        <v>0.56015700000000002</v>
      </c>
      <c r="NNG13">
        <v>0.55989900000000004</v>
      </c>
      <c r="NNH13">
        <v>0.55965299999999996</v>
      </c>
      <c r="NNI13">
        <v>0.559419</v>
      </c>
      <c r="NNJ13">
        <v>0.55919700000000006</v>
      </c>
      <c r="NNK13">
        <v>0.55898700000000001</v>
      </c>
      <c r="NNL13">
        <v>0.558786</v>
      </c>
      <c r="NNM13">
        <v>0.55859599999999998</v>
      </c>
      <c r="NNN13">
        <v>0.55841499999999999</v>
      </c>
      <c r="NNO13">
        <v>0.55824399999999996</v>
      </c>
      <c r="NNP13">
        <v>0.55808100000000005</v>
      </c>
      <c r="NNQ13">
        <v>0.55792600000000003</v>
      </c>
      <c r="NNR13">
        <v>0.55777900000000002</v>
      </c>
      <c r="NNS13">
        <v>0.557639</v>
      </c>
      <c r="NNT13">
        <v>0.55750599999999995</v>
      </c>
      <c r="NNU13">
        <v>0.55737999999999999</v>
      </c>
      <c r="NNV13">
        <v>0.55725999999999998</v>
      </c>
      <c r="NNW13">
        <v>0.55714600000000003</v>
      </c>
      <c r="NNX13">
        <v>0.55703800000000003</v>
      </c>
      <c r="NNY13">
        <v>0.55693499999999996</v>
      </c>
      <c r="NNZ13">
        <v>0.55683700000000003</v>
      </c>
      <c r="NOA13">
        <v>0.55674500000000005</v>
      </c>
      <c r="NOB13">
        <v>0.55665600000000004</v>
      </c>
      <c r="NOC13">
        <v>0.55657299999999998</v>
      </c>
      <c r="NOD13">
        <v>0.55649300000000002</v>
      </c>
      <c r="NOE13">
        <v>0.55641799999999997</v>
      </c>
      <c r="NOF13">
        <v>0.55634600000000001</v>
      </c>
      <c r="NOG13">
        <v>0.55627800000000005</v>
      </c>
      <c r="NOH13">
        <v>0.55621299999999996</v>
      </c>
      <c r="NOI13">
        <v>0.55615099999999995</v>
      </c>
      <c r="NOJ13">
        <v>0.55609299999999995</v>
      </c>
      <c r="NOK13">
        <v>0.556037</v>
      </c>
      <c r="NOL13">
        <v>0.55598499999999995</v>
      </c>
      <c r="NOM13">
        <v>0.55593400000000004</v>
      </c>
      <c r="NON13">
        <v>0.55588700000000002</v>
      </c>
      <c r="NOO13">
        <v>0.55584199999999995</v>
      </c>
      <c r="NOP13">
        <v>0.55579900000000004</v>
      </c>
      <c r="NOQ13">
        <v>0.55575799999999997</v>
      </c>
      <c r="NOR13">
        <v>0.55571899999999996</v>
      </c>
      <c r="NOS13">
        <v>0.55568200000000001</v>
      </c>
      <c r="NOT13">
        <v>0.555647</v>
      </c>
      <c r="NOU13">
        <v>0.55561400000000005</v>
      </c>
      <c r="NOV13">
        <v>0.55558200000000002</v>
      </c>
      <c r="NOW13">
        <v>0.55555200000000005</v>
      </c>
      <c r="NOX13">
        <v>0.55552400000000002</v>
      </c>
      <c r="NOY13">
        <v>0.55549700000000002</v>
      </c>
      <c r="NOZ13">
        <v>0.55547100000000005</v>
      </c>
      <c r="NPA13">
        <v>0.55372200000000005</v>
      </c>
      <c r="NPB13">
        <v>0.55206100000000002</v>
      </c>
      <c r="NPC13">
        <v>0.55048200000000003</v>
      </c>
      <c r="NPD13">
        <v>0.548983</v>
      </c>
      <c r="NPE13">
        <v>0.54755799999999999</v>
      </c>
      <c r="NPF13">
        <v>0.54620500000000005</v>
      </c>
      <c r="NPG13">
        <v>0.54491900000000004</v>
      </c>
      <c r="NPH13">
        <v>0.54369800000000001</v>
      </c>
      <c r="NPI13">
        <v>0.54253799999999996</v>
      </c>
      <c r="NPJ13">
        <v>0.54143600000000003</v>
      </c>
      <c r="NPK13">
        <v>0.54038900000000001</v>
      </c>
      <c r="NPL13">
        <v>0.53939400000000004</v>
      </c>
      <c r="NPM13">
        <v>0.53844899999999996</v>
      </c>
      <c r="NPN13">
        <v>0.537551</v>
      </c>
      <c r="NPO13">
        <v>0.53669800000000001</v>
      </c>
      <c r="NPP13">
        <v>0.53588800000000003</v>
      </c>
      <c r="NPQ13">
        <v>0.53511799999999998</v>
      </c>
      <c r="NPR13">
        <v>0.53438699999999995</v>
      </c>
      <c r="NPS13">
        <v>0.53369200000000006</v>
      </c>
      <c r="NPT13">
        <v>0.53303199999999995</v>
      </c>
      <c r="NPU13">
        <v>0.53240500000000002</v>
      </c>
      <c r="NPV13">
        <v>0.53181</v>
      </c>
      <c r="NPW13">
        <v>0.53124400000000005</v>
      </c>
      <c r="NPX13">
        <v>0.53070600000000001</v>
      </c>
      <c r="NPY13">
        <v>0.530196</v>
      </c>
      <c r="NPZ13">
        <v>0.52971100000000004</v>
      </c>
      <c r="NQA13">
        <v>0.52925</v>
      </c>
      <c r="NQB13">
        <v>0.52881199999999995</v>
      </c>
      <c r="NQC13">
        <v>0.52839599999999998</v>
      </c>
      <c r="NQD13">
        <v>0.52800100000000005</v>
      </c>
      <c r="NQE13">
        <v>0.52762500000000001</v>
      </c>
      <c r="NQF13">
        <v>0.52726899999999999</v>
      </c>
      <c r="NQG13">
        <v>0.52693000000000001</v>
      </c>
      <c r="NQH13">
        <v>0.52660799999999997</v>
      </c>
      <c r="NQI13">
        <v>0.52630200000000005</v>
      </c>
      <c r="NQJ13">
        <v>0.52601200000000004</v>
      </c>
      <c r="NQK13">
        <v>0.52573599999999998</v>
      </c>
      <c r="NQL13">
        <v>0.525474</v>
      </c>
      <c r="NQM13">
        <v>0.52522500000000005</v>
      </c>
      <c r="NQN13">
        <v>0.52498800000000001</v>
      </c>
      <c r="NQO13">
        <v>0.52476299999999998</v>
      </c>
      <c r="NQP13">
        <v>0.52454999999999996</v>
      </c>
      <c r="NQQ13">
        <v>0.52434700000000001</v>
      </c>
      <c r="NQR13">
        <v>0.52415400000000001</v>
      </c>
      <c r="NQS13">
        <v>0.52397099999999996</v>
      </c>
      <c r="NQT13">
        <v>0.52379699999999996</v>
      </c>
      <c r="NQU13">
        <v>0.52363199999999999</v>
      </c>
      <c r="NQV13">
        <v>0.52347500000000002</v>
      </c>
      <c r="NQW13">
        <v>0.52332599999999996</v>
      </c>
      <c r="NQX13">
        <v>0.52318500000000001</v>
      </c>
      <c r="NQY13">
        <v>0.52305000000000001</v>
      </c>
      <c r="NQZ13">
        <v>0.522922</v>
      </c>
      <c r="NRA13">
        <v>0.52280099999999996</v>
      </c>
      <c r="NRB13">
        <v>0.52268499999999996</v>
      </c>
      <c r="NRC13">
        <v>0.52257600000000004</v>
      </c>
      <c r="NRD13">
        <v>0.52247200000000005</v>
      </c>
      <c r="NRE13">
        <v>0.52237299999999998</v>
      </c>
      <c r="NRF13">
        <v>0.52227900000000005</v>
      </c>
      <c r="NRG13">
        <v>0.52218900000000001</v>
      </c>
      <c r="NRH13">
        <v>0.52210500000000004</v>
      </c>
      <c r="NRI13">
        <v>0.52202400000000004</v>
      </c>
      <c r="NRJ13">
        <v>0.52194700000000005</v>
      </c>
      <c r="NRK13">
        <v>0.52187499999999998</v>
      </c>
      <c r="NRL13">
        <v>0.52180599999999999</v>
      </c>
      <c r="NRM13">
        <v>0.52173999999999998</v>
      </c>
      <c r="NRN13">
        <v>0.52167799999999998</v>
      </c>
      <c r="NRO13">
        <v>0.52161800000000003</v>
      </c>
      <c r="NRP13">
        <v>0.52156199999999997</v>
      </c>
      <c r="NRQ13">
        <v>0.521509</v>
      </c>
      <c r="NRR13">
        <v>0.52145799999999998</v>
      </c>
      <c r="NRS13">
        <v>0.52141000000000004</v>
      </c>
      <c r="NRT13">
        <v>0.52136400000000005</v>
      </c>
      <c r="NRU13">
        <v>0.52132000000000001</v>
      </c>
      <c r="NRV13">
        <v>0.52127900000000005</v>
      </c>
      <c r="NRW13">
        <v>0.52124000000000004</v>
      </c>
      <c r="NRX13">
        <v>0.52120200000000005</v>
      </c>
      <c r="NRY13">
        <v>0.52116700000000005</v>
      </c>
      <c r="NRZ13">
        <v>0.52113299999999996</v>
      </c>
      <c r="NSA13">
        <v>0.52110100000000004</v>
      </c>
      <c r="NSB13">
        <v>0.52107099999999995</v>
      </c>
      <c r="NSC13">
        <v>0.52104200000000001</v>
      </c>
      <c r="NSD13">
        <v>0.52101500000000001</v>
      </c>
      <c r="NSE13">
        <v>0.52098800000000001</v>
      </c>
      <c r="NSF13">
        <v>0.52096399999999998</v>
      </c>
      <c r="NSG13">
        <v>0.52093999999999996</v>
      </c>
      <c r="NSH13">
        <v>0.52091799999999999</v>
      </c>
      <c r="NSI13">
        <v>0.52089700000000005</v>
      </c>
      <c r="NSJ13">
        <v>0.52087600000000001</v>
      </c>
      <c r="NSK13">
        <v>0.51924000000000003</v>
      </c>
      <c r="NSL13">
        <v>0.51768499999999995</v>
      </c>
      <c r="NSM13">
        <v>0.516208</v>
      </c>
      <c r="NSN13">
        <v>0.51480499999999996</v>
      </c>
      <c r="NSO13">
        <v>0.51347200000000004</v>
      </c>
      <c r="NSP13">
        <v>0.51220600000000005</v>
      </c>
      <c r="NSQ13">
        <v>0.51100299999999999</v>
      </c>
      <c r="NSR13">
        <v>0.50986100000000001</v>
      </c>
      <c r="NSS13">
        <v>0.50877499999999998</v>
      </c>
      <c r="NST13">
        <v>0.50774300000000006</v>
      </c>
      <c r="NSU13">
        <v>0.50676399999999999</v>
      </c>
      <c r="NSV13">
        <v>0.50583299999999998</v>
      </c>
      <c r="NSW13">
        <v>0.50494899999999998</v>
      </c>
      <c r="NSX13">
        <v>0.50410900000000003</v>
      </c>
      <c r="NSY13">
        <v>0.50331099999999995</v>
      </c>
      <c r="NSZ13">
        <v>0.502552</v>
      </c>
      <c r="NTA13">
        <v>0.50183199999999994</v>
      </c>
      <c r="NTB13">
        <v>0.50114800000000004</v>
      </c>
      <c r="NTC13">
        <v>0.500498</v>
      </c>
      <c r="NTD13">
        <v>0.49987999999999999</v>
      </c>
      <c r="NTE13">
        <v>0.49929400000000002</v>
      </c>
      <c r="NTF13">
        <v>0.49873600000000001</v>
      </c>
      <c r="NTG13">
        <v>0.49820700000000001</v>
      </c>
      <c r="NTH13">
        <v>0.49770399999999998</v>
      </c>
      <c r="NTI13">
        <v>0.497226</v>
      </c>
      <c r="NTJ13">
        <v>0.49677199999999999</v>
      </c>
      <c r="NTK13">
        <v>0.49634099999999998</v>
      </c>
      <c r="NTL13">
        <v>0.49593100000000001</v>
      </c>
      <c r="NTM13">
        <v>0.49554199999999998</v>
      </c>
      <c r="NTN13">
        <v>0.495172</v>
      </c>
      <c r="NTO13">
        <v>0.49482100000000001</v>
      </c>
      <c r="NTP13">
        <v>0.49448700000000001</v>
      </c>
      <c r="NTQ13">
        <v>0.49417</v>
      </c>
      <c r="NTR13">
        <v>0.493869</v>
      </c>
      <c r="NTS13">
        <v>0.49358299999999999</v>
      </c>
      <c r="NTT13">
        <v>0.493311</v>
      </c>
      <c r="NTU13">
        <v>0.49305300000000002</v>
      </c>
      <c r="NTV13">
        <v>0.49280800000000002</v>
      </c>
      <c r="NTW13">
        <v>0.49257499999999999</v>
      </c>
      <c r="NTX13">
        <v>0.49235400000000001</v>
      </c>
      <c r="NTY13">
        <v>0.492143</v>
      </c>
      <c r="NTZ13">
        <v>0.49194300000000002</v>
      </c>
      <c r="NUA13">
        <v>0.49175400000000002</v>
      </c>
      <c r="NUB13">
        <v>0.49157299999999998</v>
      </c>
      <c r="NUC13">
        <v>0.49140200000000001</v>
      </c>
      <c r="NUD13">
        <v>0.49123899999999998</v>
      </c>
      <c r="NUE13">
        <v>0.49108499999999999</v>
      </c>
      <c r="NUF13">
        <v>0.49093799999999999</v>
      </c>
      <c r="NUG13">
        <v>0.49079800000000001</v>
      </c>
      <c r="NUH13">
        <v>0.49066599999999999</v>
      </c>
      <c r="NUI13">
        <v>0.49053999999999998</v>
      </c>
      <c r="NUJ13">
        <v>0.49042000000000002</v>
      </c>
      <c r="NUK13">
        <v>0.49030699999999999</v>
      </c>
      <c r="NUL13">
        <v>0.490199</v>
      </c>
      <c r="NUM13">
        <v>0.49009599999999998</v>
      </c>
      <c r="NUN13">
        <v>0.48999900000000002</v>
      </c>
      <c r="NUO13">
        <v>0.48990600000000001</v>
      </c>
      <c r="NUP13">
        <v>0.48981799999999998</v>
      </c>
      <c r="NUQ13">
        <v>0.48973499999999998</v>
      </c>
      <c r="NUR13">
        <v>0.48965500000000001</v>
      </c>
      <c r="NUS13">
        <v>0.48958000000000002</v>
      </c>
      <c r="NUT13">
        <v>0.489508</v>
      </c>
      <c r="NUU13">
        <v>0.48943999999999999</v>
      </c>
      <c r="NUV13">
        <v>0.48937599999999998</v>
      </c>
      <c r="NUW13">
        <v>0.48931400000000003</v>
      </c>
      <c r="NUX13">
        <v>0.48925600000000002</v>
      </c>
      <c r="NUY13">
        <v>0.48920000000000002</v>
      </c>
      <c r="NUZ13">
        <v>0.48914800000000003</v>
      </c>
      <c r="NVA13">
        <v>0.48909799999999998</v>
      </c>
      <c r="NVB13">
        <v>0.48904999999999998</v>
      </c>
      <c r="NVC13">
        <v>0.48900500000000002</v>
      </c>
      <c r="NVD13">
        <v>0.48896200000000001</v>
      </c>
      <c r="NVE13">
        <v>0.48892200000000002</v>
      </c>
      <c r="NVF13">
        <v>0.48888300000000001</v>
      </c>
      <c r="NVG13">
        <v>0.488846</v>
      </c>
      <c r="NVH13">
        <v>0.488811</v>
      </c>
      <c r="NVI13">
        <v>0.48877799999999999</v>
      </c>
      <c r="NVJ13">
        <v>0.48874600000000001</v>
      </c>
      <c r="NVK13">
        <v>0.48871599999999998</v>
      </c>
      <c r="NVL13">
        <v>0.48868800000000001</v>
      </c>
      <c r="NVM13">
        <v>0.48866100000000001</v>
      </c>
      <c r="NVN13">
        <v>0.48863499999999999</v>
      </c>
      <c r="NVO13">
        <v>0.48861100000000002</v>
      </c>
      <c r="NVP13">
        <v>0.48858800000000002</v>
      </c>
      <c r="NVQ13">
        <v>0.488566</v>
      </c>
      <c r="NVR13">
        <v>0.48854500000000001</v>
      </c>
      <c r="NVS13">
        <v>0.48852499999999999</v>
      </c>
      <c r="NVT13">
        <v>0.488506</v>
      </c>
      <c r="NVU13">
        <v>0.48848799999999998</v>
      </c>
      <c r="NVV13">
        <v>0.48847099999999999</v>
      </c>
      <c r="NVW13">
        <v>0.48845499999999997</v>
      </c>
      <c r="NVX13">
        <v>0.48692299999999999</v>
      </c>
      <c r="NVY13">
        <v>0.48546699999999998</v>
      </c>
      <c r="NVZ13">
        <v>0.48408400000000001</v>
      </c>
      <c r="NWA13">
        <v>0.48277100000000001</v>
      </c>
      <c r="NWB13">
        <v>0.48152299999999998</v>
      </c>
      <c r="NWC13">
        <v>0.48033700000000001</v>
      </c>
      <c r="NWD13">
        <v>0.479211</v>
      </c>
      <c r="NWE13">
        <v>0.47814099999999998</v>
      </c>
      <c r="NWF13">
        <v>0.47712500000000002</v>
      </c>
      <c r="NWG13">
        <v>0.476159</v>
      </c>
      <c r="NWH13">
        <v>0.475242</v>
      </c>
      <c r="NWI13">
        <v>0.47437000000000001</v>
      </c>
      <c r="NWJ13">
        <v>0.47354200000000002</v>
      </c>
      <c r="NWK13">
        <v>0.47275600000000001</v>
      </c>
      <c r="NWL13">
        <v>0.47200900000000001</v>
      </c>
      <c r="NWM13">
        <v>0.47129900000000002</v>
      </c>
      <c r="NWN13">
        <v>0.47062399999999999</v>
      </c>
      <c r="NWO13">
        <v>0.46998400000000001</v>
      </c>
      <c r="NWP13">
        <v>0.46937499999999999</v>
      </c>
      <c r="NWQ13">
        <v>0.46879700000000002</v>
      </c>
      <c r="NWR13">
        <v>0.468248</v>
      </c>
      <c r="NWS13">
        <v>0.46772599999999998</v>
      </c>
      <c r="NWT13">
        <v>0.46722999999999998</v>
      </c>
      <c r="NWU13">
        <v>0.46675899999999998</v>
      </c>
      <c r="NWV13">
        <v>0.466312</v>
      </c>
      <c r="NWW13">
        <v>0.465887</v>
      </c>
      <c r="NWX13">
        <v>0.46548299999999998</v>
      </c>
      <c r="NWY13">
        <v>0.46510000000000001</v>
      </c>
      <c r="NWZ13">
        <v>0.46473500000000001</v>
      </c>
      <c r="NXA13">
        <v>0.464389</v>
      </c>
      <c r="NXB13">
        <v>0.46405999999999997</v>
      </c>
      <c r="NXC13">
        <v>0.46374799999999999</v>
      </c>
      <c r="NXD13">
        <v>0.463451</v>
      </c>
      <c r="NXE13">
        <v>0.463169</v>
      </c>
      <c r="NXF13">
        <v>0.46290100000000001</v>
      </c>
      <c r="NXG13">
        <v>0.46264699999999997</v>
      </c>
      <c r="NXH13">
        <v>0.46240500000000001</v>
      </c>
      <c r="NXI13">
        <v>0.462175</v>
      </c>
      <c r="NXJ13">
        <v>0.46195700000000001</v>
      </c>
      <c r="NXK13">
        <v>0.46174999999999999</v>
      </c>
      <c r="NXL13">
        <v>0.46155299999999999</v>
      </c>
      <c r="NXM13">
        <v>0.461366</v>
      </c>
      <c r="NXN13">
        <v>0.46118799999999999</v>
      </c>
      <c r="NXO13">
        <v>0.46101900000000001</v>
      </c>
      <c r="NXP13">
        <v>0.46085900000000002</v>
      </c>
      <c r="NXQ13">
        <v>0.46070699999999998</v>
      </c>
      <c r="NXR13">
        <v>0.46056200000000003</v>
      </c>
      <c r="NXS13">
        <v>0.46042499999999997</v>
      </c>
      <c r="NXT13">
        <v>0.46029399999999998</v>
      </c>
      <c r="NXU13">
        <v>0.46017000000000002</v>
      </c>
      <c r="NXV13">
        <v>0.46005200000000002</v>
      </c>
      <c r="NXW13">
        <v>0.45994000000000002</v>
      </c>
      <c r="NXX13">
        <v>0.45983400000000002</v>
      </c>
      <c r="NXY13">
        <v>0.45973199999999997</v>
      </c>
      <c r="NXZ13">
        <v>0.45963599999999999</v>
      </c>
      <c r="NYA13">
        <v>0.45954499999999998</v>
      </c>
      <c r="NYB13">
        <v>0.45945900000000001</v>
      </c>
      <c r="NYC13">
        <v>0.45937600000000001</v>
      </c>
      <c r="NYD13">
        <v>0.45929799999999998</v>
      </c>
      <c r="NYE13">
        <v>0.45922400000000002</v>
      </c>
      <c r="NYF13">
        <v>0.45915299999999998</v>
      </c>
      <c r="NYG13">
        <v>0.45908599999999999</v>
      </c>
      <c r="NYH13">
        <v>0.45902199999999999</v>
      </c>
      <c r="NYI13">
        <v>0.45896199999999998</v>
      </c>
      <c r="NYJ13">
        <v>0.45890399999999998</v>
      </c>
      <c r="NYK13">
        <v>0.45884999999999998</v>
      </c>
      <c r="NYL13">
        <v>0.45879799999999998</v>
      </c>
      <c r="NYM13">
        <v>0.45874900000000002</v>
      </c>
      <c r="NYN13">
        <v>0.458702</v>
      </c>
      <c r="NYO13">
        <v>0.45865699999999998</v>
      </c>
      <c r="NYP13">
        <v>0.45861499999999999</v>
      </c>
      <c r="NYQ13">
        <v>0.45857500000000001</v>
      </c>
      <c r="NYR13">
        <v>0.45853699999999997</v>
      </c>
      <c r="NYS13">
        <v>0.45850000000000002</v>
      </c>
      <c r="NYT13">
        <v>0.45846599999999998</v>
      </c>
      <c r="NYU13">
        <v>0.45843299999999998</v>
      </c>
      <c r="NYV13">
        <v>0.45840199999999998</v>
      </c>
      <c r="NYW13">
        <v>0.45837299999999997</v>
      </c>
      <c r="NYX13">
        <v>0.458345</v>
      </c>
      <c r="NYY13">
        <v>0.458318</v>
      </c>
      <c r="NYZ13">
        <v>0.45829300000000001</v>
      </c>
      <c r="NZA13">
        <v>0.45826899999999998</v>
      </c>
      <c r="NZB13">
        <v>0.45824599999999999</v>
      </c>
      <c r="NZC13">
        <v>0.45822400000000002</v>
      </c>
      <c r="NZD13">
        <v>0.458204</v>
      </c>
      <c r="NZE13">
        <v>0.45818399999999998</v>
      </c>
      <c r="NZF13">
        <v>0.45674300000000001</v>
      </c>
      <c r="NZG13">
        <v>0.455374</v>
      </c>
      <c r="NZH13">
        <v>0.454073</v>
      </c>
      <c r="NZI13">
        <v>0.45283800000000002</v>
      </c>
      <c r="NZJ13">
        <v>0.45166400000000001</v>
      </c>
      <c r="NZK13">
        <v>0.45054899999999998</v>
      </c>
      <c r="NZL13">
        <v>0.44948900000000003</v>
      </c>
      <c r="NZM13">
        <v>0.44848300000000002</v>
      </c>
      <c r="NZN13">
        <v>0.44752700000000001</v>
      </c>
      <c r="NZO13">
        <v>0.44661899999999999</v>
      </c>
      <c r="NZP13">
        <v>0.44575599999999999</v>
      </c>
      <c r="NZQ13">
        <v>0.444936</v>
      </c>
      <c r="NZR13">
        <v>0.44415700000000002</v>
      </c>
      <c r="NZS13">
        <v>0.44341799999999998</v>
      </c>
      <c r="NZT13">
        <v>0.44271500000000003</v>
      </c>
      <c r="NZU13">
        <v>0.44204700000000002</v>
      </c>
      <c r="NZV13">
        <v>0.441413</v>
      </c>
      <c r="NZW13">
        <v>0.44080999999999998</v>
      </c>
      <c r="NZX13">
        <v>0.44023800000000002</v>
      </c>
      <c r="NZY13">
        <v>0.43969399999999997</v>
      </c>
      <c r="NZZ13">
        <v>0.43917699999999998</v>
      </c>
      <c r="OAA13">
        <v>0.43868699999999999</v>
      </c>
      <c r="OAB13">
        <v>0.43822</v>
      </c>
      <c r="OAC13">
        <v>0.43777700000000003</v>
      </c>
      <c r="OAD13">
        <v>0.437357</v>
      </c>
      <c r="OAE13">
        <v>0.43695699999999998</v>
      </c>
      <c r="OAF13">
        <v>0.43657699999999999</v>
      </c>
      <c r="OAG13">
        <v>0.43621599999999999</v>
      </c>
      <c r="OAH13">
        <v>0.43587399999999998</v>
      </c>
      <c r="OAI13">
        <v>0.43554799999999999</v>
      </c>
      <c r="OAJ13">
        <v>0.43523899999999999</v>
      </c>
      <c r="OAK13">
        <v>0.43494500000000003</v>
      </c>
      <c r="OAL13">
        <v>0.434666</v>
      </c>
      <c r="OAM13">
        <v>0.43440000000000001</v>
      </c>
      <c r="OAN13">
        <v>0.43414900000000001</v>
      </c>
      <c r="OAO13">
        <v>0.43390899999999999</v>
      </c>
      <c r="OAP13">
        <v>0.43368200000000001</v>
      </c>
      <c r="OAQ13">
        <v>0.43346600000000002</v>
      </c>
      <c r="OAR13">
        <v>0.43326100000000001</v>
      </c>
      <c r="OAS13">
        <v>0.43306600000000001</v>
      </c>
      <c r="OAT13">
        <v>0.43287999999999999</v>
      </c>
      <c r="OAU13">
        <v>0.43270399999999998</v>
      </c>
      <c r="OAV13">
        <v>0.432537</v>
      </c>
      <c r="OAW13">
        <v>0.43237900000000001</v>
      </c>
      <c r="OAX13">
        <v>0.432228</v>
      </c>
      <c r="OAY13">
        <v>0.43208400000000002</v>
      </c>
      <c r="OAZ13">
        <v>0.431948</v>
      </c>
      <c r="OBA13">
        <v>0.43181900000000001</v>
      </c>
      <c r="OBB13">
        <v>0.43169600000000002</v>
      </c>
      <c r="OBC13">
        <v>0.43157899999999999</v>
      </c>
      <c r="OBD13">
        <v>0.43146800000000002</v>
      </c>
      <c r="OBE13">
        <v>0.431363</v>
      </c>
      <c r="OBF13">
        <v>0.43126300000000001</v>
      </c>
      <c r="OBG13">
        <v>0.431168</v>
      </c>
      <c r="OBH13">
        <v>0.43107800000000002</v>
      </c>
      <c r="OBI13">
        <v>0.43099199999999999</v>
      </c>
      <c r="OBJ13">
        <v>0.43091000000000002</v>
      </c>
      <c r="OBK13">
        <v>0.43083300000000002</v>
      </c>
      <c r="OBL13">
        <v>0.430759</v>
      </c>
      <c r="OBM13">
        <v>0.43068899999999999</v>
      </c>
      <c r="OBN13">
        <v>0.43062299999999998</v>
      </c>
      <c r="OBO13">
        <v>0.43056</v>
      </c>
      <c r="OBP13">
        <v>0.43049999999999999</v>
      </c>
      <c r="OBQ13">
        <v>0.43044300000000002</v>
      </c>
      <c r="OBR13">
        <v>0.43038900000000002</v>
      </c>
      <c r="OBS13">
        <v>0.430338</v>
      </c>
      <c r="OBT13">
        <v>0.43028899999999998</v>
      </c>
      <c r="OBU13">
        <v>0.43024200000000001</v>
      </c>
      <c r="OBV13">
        <v>0.43019800000000002</v>
      </c>
      <c r="OBW13">
        <v>0.43015700000000001</v>
      </c>
      <c r="OBX13">
        <v>0.43011700000000003</v>
      </c>
      <c r="OBY13">
        <v>0.43007899999999999</v>
      </c>
      <c r="OBZ13">
        <v>0.43004300000000001</v>
      </c>
      <c r="OCA13">
        <v>0.43000899999999997</v>
      </c>
      <c r="OCB13">
        <v>0.429977</v>
      </c>
      <c r="OCC13">
        <v>0.42994599999999999</v>
      </c>
      <c r="OCD13">
        <v>0.42991699999999999</v>
      </c>
      <c r="OCE13">
        <v>0.42988900000000002</v>
      </c>
      <c r="OCF13">
        <v>0.429863</v>
      </c>
      <c r="OCG13">
        <v>0.429838</v>
      </c>
      <c r="OCH13">
        <v>0.42981399999999997</v>
      </c>
      <c r="OCI13">
        <v>0.42979099999999998</v>
      </c>
      <c r="OCJ13">
        <v>0.42976999999999999</v>
      </c>
      <c r="OCK13">
        <v>0.42974899999999999</v>
      </c>
      <c r="OCL13">
        <v>0.42973</v>
      </c>
      <c r="OCM13">
        <v>0.42971100000000001</v>
      </c>
      <c r="OCN13">
        <v>0.42969400000000002</v>
      </c>
      <c r="OCO13">
        <v>0.42967699999999998</v>
      </c>
      <c r="OCP13">
        <v>0.42966199999999999</v>
      </c>
      <c r="OCQ13">
        <v>0.42831200000000003</v>
      </c>
      <c r="OCR13">
        <v>0.42703099999999999</v>
      </c>
      <c r="OCS13">
        <v>0.425813</v>
      </c>
      <c r="OCT13">
        <v>0.42465700000000001</v>
      </c>
      <c r="OCU13">
        <v>0.42355799999999999</v>
      </c>
      <c r="OCV13">
        <v>0.422514</v>
      </c>
      <c r="OCW13">
        <v>0.42152200000000001</v>
      </c>
      <c r="OCX13">
        <v>0.42058000000000001</v>
      </c>
      <c r="OCY13">
        <v>0.41968499999999997</v>
      </c>
      <c r="OCZ13">
        <v>0.41883500000000001</v>
      </c>
      <c r="ODA13">
        <v>0.41802699999999998</v>
      </c>
      <c r="ODB13">
        <v>0.41725899999999999</v>
      </c>
      <c r="ODC13">
        <v>0.41653000000000001</v>
      </c>
      <c r="ODD13">
        <v>0.41583799999999999</v>
      </c>
      <c r="ODE13">
        <v>0.41517999999999999</v>
      </c>
      <c r="ODF13">
        <v>0.41455500000000001</v>
      </c>
      <c r="ODG13">
        <v>0.41396100000000002</v>
      </c>
      <c r="ODH13">
        <v>0.41339700000000001</v>
      </c>
      <c r="ODI13">
        <v>0.41286099999999998</v>
      </c>
      <c r="ODJ13">
        <v>0.412352</v>
      </c>
      <c r="ODK13">
        <v>0.41186800000000001</v>
      </c>
      <c r="ODL13">
        <v>0.41140900000000002</v>
      </c>
      <c r="ODM13">
        <v>0.410972</v>
      </c>
      <c r="ODN13">
        <v>0.41055799999999998</v>
      </c>
      <c r="ODO13">
        <v>0.41016399999999997</v>
      </c>
      <c r="ODP13">
        <v>0.40978999999999999</v>
      </c>
      <c r="ODQ13">
        <v>0.40943400000000002</v>
      </c>
      <c r="ODR13">
        <v>0.40909600000000002</v>
      </c>
      <c r="ODS13">
        <v>0.40877599999999997</v>
      </c>
      <c r="ODT13">
        <v>0.40847099999999997</v>
      </c>
      <c r="ODU13">
        <v>0.40818100000000002</v>
      </c>
      <c r="ODV13">
        <v>0.40790599999999999</v>
      </c>
      <c r="ODW13">
        <v>0.40764499999999998</v>
      </c>
      <c r="ODX13">
        <v>0.40739599999999998</v>
      </c>
      <c r="ODY13">
        <v>0.407161</v>
      </c>
      <c r="ODZ13">
        <v>0.40693699999999999</v>
      </c>
      <c r="OEA13">
        <v>0.40672399999999997</v>
      </c>
      <c r="OEB13">
        <v>0.40652100000000002</v>
      </c>
      <c r="OEC13">
        <v>0.406329</v>
      </c>
      <c r="OED13">
        <v>0.40614699999999998</v>
      </c>
      <c r="OEE13">
        <v>0.40597299999999997</v>
      </c>
      <c r="OEF13">
        <v>0.40580899999999998</v>
      </c>
      <c r="OEG13">
        <v>0.40565200000000001</v>
      </c>
      <c r="OEH13">
        <v>0.40550399999999998</v>
      </c>
      <c r="OEI13">
        <v>0.405362</v>
      </c>
      <c r="OEJ13">
        <v>0.40522799999999998</v>
      </c>
      <c r="OEK13">
        <v>0.40510099999999999</v>
      </c>
      <c r="OEL13">
        <v>0.40498000000000001</v>
      </c>
      <c r="OEM13">
        <v>0.40486499999999997</v>
      </c>
      <c r="OEN13">
        <v>0.40475499999999998</v>
      </c>
      <c r="OEO13">
        <v>0.40465200000000001</v>
      </c>
      <c r="OEP13">
        <v>0.404553</v>
      </c>
      <c r="OEQ13">
        <v>0.40445900000000001</v>
      </c>
      <c r="OER13">
        <v>0.40437000000000001</v>
      </c>
      <c r="OES13">
        <v>0.40428599999999998</v>
      </c>
      <c r="OET13">
        <v>0.40420499999999998</v>
      </c>
      <c r="OEU13">
        <v>0.40412900000000002</v>
      </c>
      <c r="OEV13">
        <v>0.404057</v>
      </c>
      <c r="OEW13">
        <v>0.40398800000000001</v>
      </c>
      <c r="OEX13">
        <v>0.403922</v>
      </c>
      <c r="OEY13">
        <v>0.40386</v>
      </c>
      <c r="OEZ13">
        <v>0.40380100000000002</v>
      </c>
      <c r="OFA13">
        <v>0.40374500000000002</v>
      </c>
      <c r="OFB13">
        <v>0.403692</v>
      </c>
      <c r="OFC13">
        <v>0.40364100000000003</v>
      </c>
      <c r="OFD13">
        <v>0.40359299999999998</v>
      </c>
      <c r="OFE13">
        <v>0.40354699999999999</v>
      </c>
      <c r="OFF13">
        <v>0.40350399999999997</v>
      </c>
      <c r="OFG13">
        <v>0.40346300000000002</v>
      </c>
      <c r="OFH13">
        <v>0.403424</v>
      </c>
      <c r="OFI13">
        <v>0.40338600000000002</v>
      </c>
      <c r="OFJ13">
        <v>0.40335100000000002</v>
      </c>
      <c r="OFK13">
        <v>0.40331699999999998</v>
      </c>
      <c r="OFL13">
        <v>0.403285</v>
      </c>
      <c r="OFM13">
        <v>0.40325499999999997</v>
      </c>
      <c r="OFN13">
        <v>0.40322599999999997</v>
      </c>
      <c r="OFO13">
        <v>0.40319899999999997</v>
      </c>
      <c r="OFP13">
        <v>0.403173</v>
      </c>
      <c r="OFQ13">
        <v>0.40314800000000001</v>
      </c>
      <c r="OFR13">
        <v>0.40312500000000001</v>
      </c>
      <c r="OFS13">
        <v>0.40310299999999999</v>
      </c>
      <c r="OFT13">
        <v>0.40308100000000002</v>
      </c>
      <c r="OFU13">
        <v>0.403061</v>
      </c>
      <c r="OFV13">
        <v>0.40304200000000001</v>
      </c>
      <c r="OFW13">
        <v>0.40302399999999999</v>
      </c>
      <c r="OFX13">
        <v>0.403007</v>
      </c>
      <c r="OFY13">
        <v>0.40299000000000001</v>
      </c>
      <c r="OFZ13">
        <v>0.40297500000000003</v>
      </c>
      <c r="OGA13">
        <v>0.40170899999999998</v>
      </c>
      <c r="OGB13">
        <v>0.40050599999999997</v>
      </c>
      <c r="OGC13">
        <v>0.399364</v>
      </c>
      <c r="OGD13">
        <v>0.39827800000000002</v>
      </c>
      <c r="OGE13">
        <v>0.39724700000000002</v>
      </c>
      <c r="OGF13">
        <v>0.39626699999999998</v>
      </c>
      <c r="OGG13">
        <v>0.39533699999999999</v>
      </c>
      <c r="OGH13">
        <v>0.394453</v>
      </c>
      <c r="OGI13">
        <v>0.39361299999999999</v>
      </c>
      <c r="OGJ13">
        <v>0.39281500000000003</v>
      </c>
      <c r="OGK13">
        <v>0.39205699999999999</v>
      </c>
      <c r="OGL13">
        <v>0.39133699999999999</v>
      </c>
      <c r="OGM13">
        <v>0.39065299999999997</v>
      </c>
      <c r="OGN13">
        <v>0.39000299999999999</v>
      </c>
      <c r="OGO13">
        <v>0.38938499999999998</v>
      </c>
      <c r="OGP13">
        <v>0.38879900000000001</v>
      </c>
      <c r="OGQ13">
        <v>0.38824199999999998</v>
      </c>
      <c r="OGR13">
        <v>0.387712</v>
      </c>
      <c r="OGS13">
        <v>0.38721</v>
      </c>
      <c r="OGT13">
        <v>0.38673200000000002</v>
      </c>
      <c r="OGU13">
        <v>0.38627800000000001</v>
      </c>
      <c r="OGV13">
        <v>0.385847</v>
      </c>
      <c r="OGW13">
        <v>0.38543699999999997</v>
      </c>
      <c r="OGX13">
        <v>0.385048</v>
      </c>
      <c r="OGY13">
        <v>0.38467800000000002</v>
      </c>
      <c r="OGZ13">
        <v>0.38432699999999997</v>
      </c>
      <c r="OHA13">
        <v>0.383994</v>
      </c>
      <c r="OHB13">
        <v>0.38367699999999999</v>
      </c>
      <c r="OHC13">
        <v>0.38337599999999999</v>
      </c>
      <c r="OHD13">
        <v>0.38308999999999999</v>
      </c>
      <c r="OHE13">
        <v>0.38281799999999999</v>
      </c>
      <c r="OHF13">
        <v>0.38256000000000001</v>
      </c>
      <c r="OHG13">
        <v>0.38231500000000002</v>
      </c>
      <c r="OHH13">
        <v>0.38208199999999998</v>
      </c>
      <c r="OHI13">
        <v>0.38185999999999998</v>
      </c>
      <c r="OHJ13">
        <v>0.38164999999999999</v>
      </c>
      <c r="OHK13">
        <v>0.38145000000000001</v>
      </c>
      <c r="OHL13">
        <v>0.38125999999999999</v>
      </c>
      <c r="OHM13">
        <v>0.38107999999999997</v>
      </c>
      <c r="OHN13">
        <v>0.380909</v>
      </c>
      <c r="OHO13">
        <v>0.38074599999999997</v>
      </c>
      <c r="OHP13">
        <v>0.38059199999999999</v>
      </c>
      <c r="OHQ13">
        <v>0.38044499999999998</v>
      </c>
      <c r="OHR13">
        <v>0.380305</v>
      </c>
      <c r="OHS13">
        <v>0.38017299999999998</v>
      </c>
      <c r="OHT13">
        <v>0.38004700000000002</v>
      </c>
      <c r="OHU13">
        <v>0.37992700000000001</v>
      </c>
      <c r="OHV13">
        <v>0.37981399999999998</v>
      </c>
      <c r="OHW13">
        <v>0.37970599999999999</v>
      </c>
      <c r="OHX13">
        <v>0.37960300000000002</v>
      </c>
      <c r="OHY13">
        <v>0.37950600000000001</v>
      </c>
      <c r="OHZ13">
        <v>0.379413</v>
      </c>
      <c r="OIA13">
        <v>0.37932500000000002</v>
      </c>
      <c r="OIB13">
        <v>0.37924200000000002</v>
      </c>
      <c r="OIC13">
        <v>0.37916299999999997</v>
      </c>
      <c r="OID13">
        <v>0.37908700000000001</v>
      </c>
      <c r="OIE13">
        <v>0.37901600000000002</v>
      </c>
      <c r="OIF13">
        <v>0.37894800000000001</v>
      </c>
      <c r="OIG13">
        <v>0.37888300000000003</v>
      </c>
      <c r="OIH13">
        <v>0.37882199999999999</v>
      </c>
      <c r="OII13">
        <v>0.37876300000000002</v>
      </c>
      <c r="OIJ13">
        <v>0.37870799999999999</v>
      </c>
      <c r="OIK13">
        <v>0.37865500000000002</v>
      </c>
      <c r="OIL13">
        <v>0.37860500000000002</v>
      </c>
      <c r="OIM13">
        <v>0.37855800000000001</v>
      </c>
      <c r="OIN13">
        <v>0.37851200000000002</v>
      </c>
      <c r="OIO13">
        <v>0.37846999999999997</v>
      </c>
      <c r="OIP13">
        <v>0.37842900000000002</v>
      </c>
      <c r="OIQ13">
        <v>0.37839</v>
      </c>
      <c r="OIR13">
        <v>0.37835299999999999</v>
      </c>
      <c r="OIS13">
        <v>0.37831900000000002</v>
      </c>
      <c r="OIT13">
        <v>0.37828499999999998</v>
      </c>
      <c r="OIU13">
        <v>0.37825399999999998</v>
      </c>
      <c r="OIV13">
        <v>0.378224</v>
      </c>
      <c r="OIW13">
        <v>0.378195</v>
      </c>
      <c r="OIX13">
        <v>0.378168</v>
      </c>
      <c r="OIY13">
        <v>0.37814300000000001</v>
      </c>
      <c r="OIZ13">
        <v>0.37694499999999997</v>
      </c>
      <c r="OJA13">
        <v>0.375807</v>
      </c>
      <c r="OJB13">
        <v>0.374726</v>
      </c>
      <c r="OJC13">
        <v>0.373699</v>
      </c>
      <c r="OJD13">
        <v>0.37272300000000003</v>
      </c>
      <c r="OJE13">
        <v>0.37179600000000002</v>
      </c>
      <c r="OJF13">
        <v>0.37091600000000002</v>
      </c>
      <c r="OJG13">
        <v>0.37007899999999999</v>
      </c>
      <c r="OJH13">
        <v>0.36928499999999997</v>
      </c>
      <c r="OJI13">
        <v>0.36853000000000002</v>
      </c>
      <c r="OJJ13">
        <v>0.367813</v>
      </c>
      <c r="OJK13">
        <v>0.36713099999999999</v>
      </c>
      <c r="OJL13">
        <v>0.36648399999999998</v>
      </c>
      <c r="OJM13">
        <v>0.365869</v>
      </c>
      <c r="OJN13">
        <v>0.36528500000000003</v>
      </c>
      <c r="OJO13">
        <v>0.36473</v>
      </c>
      <c r="OJP13">
        <v>0.364203</v>
      </c>
      <c r="OJQ13">
        <v>0.36370200000000003</v>
      </c>
      <c r="OJR13">
        <v>0.36322599999999999</v>
      </c>
      <c r="OJS13">
        <v>0.36277399999999999</v>
      </c>
      <c r="OJT13">
        <v>0.36234499999999997</v>
      </c>
      <c r="OJU13">
        <v>0.36193700000000001</v>
      </c>
      <c r="OJV13">
        <v>0.36154900000000001</v>
      </c>
      <c r="OJW13">
        <v>0.36118099999999997</v>
      </c>
      <c r="OJX13">
        <v>0.36083100000000001</v>
      </c>
      <c r="OJY13">
        <v>0.36049900000000001</v>
      </c>
      <c r="OJZ13">
        <v>0.36018299999999998</v>
      </c>
      <c r="OKA13">
        <v>0.35988399999999998</v>
      </c>
      <c r="OKB13">
        <v>0.359599</v>
      </c>
      <c r="OKC13">
        <v>0.35932799999999998</v>
      </c>
      <c r="OKD13">
        <v>0.35907099999999997</v>
      </c>
      <c r="OKE13">
        <v>0.35882700000000001</v>
      </c>
      <c r="OKF13">
        <v>0.358595</v>
      </c>
      <c r="OKG13">
        <v>0.35837400000000003</v>
      </c>
      <c r="OKH13">
        <v>0.35816500000000001</v>
      </c>
      <c r="OKI13">
        <v>0.35796600000000001</v>
      </c>
      <c r="OKJ13">
        <v>0.35777700000000001</v>
      </c>
      <c r="OKK13">
        <v>0.357597</v>
      </c>
      <c r="OKL13">
        <v>0.35742699999999999</v>
      </c>
      <c r="OKM13">
        <v>0.357265</v>
      </c>
      <c r="OKN13">
        <v>0.35711100000000001</v>
      </c>
      <c r="OKO13">
        <v>0.35696499999999998</v>
      </c>
      <c r="OKP13">
        <v>0.35682599999999998</v>
      </c>
      <c r="OKQ13">
        <v>0.35669400000000001</v>
      </c>
      <c r="OKR13">
        <v>0.356568</v>
      </c>
      <c r="OKS13">
        <v>0.35644900000000002</v>
      </c>
      <c r="OKT13">
        <v>0.35633599999999999</v>
      </c>
      <c r="OKU13">
        <v>0.35622799999999999</v>
      </c>
      <c r="OKV13">
        <v>0.356126</v>
      </c>
      <c r="OKW13">
        <v>0.35602899999999998</v>
      </c>
      <c r="OKX13">
        <v>0.355937</v>
      </c>
      <c r="OKY13">
        <v>0.35585</v>
      </c>
      <c r="OKZ13">
        <v>0.35576600000000003</v>
      </c>
      <c r="OLA13">
        <v>0.35568699999999998</v>
      </c>
      <c r="OLB13">
        <v>0.35561199999999998</v>
      </c>
      <c r="OLC13">
        <v>0.355541</v>
      </c>
      <c r="OLD13">
        <v>0.35547299999999998</v>
      </c>
      <c r="OLE13">
        <v>0.35540899999999997</v>
      </c>
      <c r="OLF13">
        <v>0.355348</v>
      </c>
      <c r="OLG13">
        <v>0.35528999999999999</v>
      </c>
      <c r="OLH13">
        <v>0.35523399999999999</v>
      </c>
      <c r="OLI13">
        <v>0.355182</v>
      </c>
      <c r="OLJ13">
        <v>0.355132</v>
      </c>
      <c r="OLK13">
        <v>0.35508499999999998</v>
      </c>
      <c r="OLL13">
        <v>0.35504000000000002</v>
      </c>
      <c r="OLM13">
        <v>0.35499700000000001</v>
      </c>
      <c r="OLN13">
        <v>0.35495700000000002</v>
      </c>
      <c r="OLO13">
        <v>0.35491800000000001</v>
      </c>
      <c r="OLP13">
        <v>0.35488199999999998</v>
      </c>
      <c r="OLQ13">
        <v>0.35484700000000002</v>
      </c>
      <c r="OLR13">
        <v>0.35481400000000002</v>
      </c>
      <c r="OLS13">
        <v>0.35478199999999999</v>
      </c>
      <c r="OLT13">
        <v>0.35475299999999999</v>
      </c>
      <c r="OLU13">
        <v>0.35472399999999998</v>
      </c>
      <c r="OLV13">
        <v>0.35469699999999998</v>
      </c>
      <c r="OLW13">
        <v>0.35467199999999999</v>
      </c>
      <c r="OLX13">
        <v>0.35464699999999999</v>
      </c>
      <c r="OLY13">
        <v>0.35462399999999999</v>
      </c>
      <c r="OLZ13">
        <v>0.35350199999999998</v>
      </c>
      <c r="OMA13">
        <v>0.35243600000000003</v>
      </c>
      <c r="OMB13">
        <v>0.35142299999999999</v>
      </c>
      <c r="OMC13">
        <v>0.35045999999999999</v>
      </c>
      <c r="OMD13">
        <v>0.34954600000000002</v>
      </c>
      <c r="OME13">
        <v>0.34867700000000001</v>
      </c>
      <c r="OMF13">
        <v>0.34785199999999999</v>
      </c>
      <c r="OMG13">
        <v>0.34706799999999999</v>
      </c>
      <c r="OMH13">
        <v>0.34632400000000002</v>
      </c>
      <c r="OMI13">
        <v>0.34561599999999998</v>
      </c>
      <c r="OMJ13">
        <v>0.34494399999999997</v>
      </c>
      <c r="OMK13">
        <v>0.344306</v>
      </c>
      <c r="OML13">
        <v>0.34369899999999998</v>
      </c>
      <c r="OMM13">
        <v>0.34312300000000001</v>
      </c>
      <c r="OMN13">
        <v>0.34257599999999999</v>
      </c>
      <c r="OMO13">
        <v>0.34205600000000003</v>
      </c>
      <c r="OMP13">
        <v>0.34156199999999998</v>
      </c>
      <c r="OMQ13">
        <v>0.34109200000000001</v>
      </c>
      <c r="OMR13">
        <v>0.34064699999999998</v>
      </c>
      <c r="OMS13">
        <v>0.340223</v>
      </c>
      <c r="OMT13">
        <v>0.33982099999999998</v>
      </c>
      <c r="OMU13">
        <v>0.33943800000000002</v>
      </c>
      <c r="OMV13">
        <v>0.33907500000000002</v>
      </c>
      <c r="OMW13">
        <v>0.33872999999999998</v>
      </c>
      <c r="OMX13">
        <v>0.33840199999999998</v>
      </c>
      <c r="OMY13">
        <v>0.33809099999999997</v>
      </c>
      <c r="OMZ13">
        <v>0.33779500000000001</v>
      </c>
      <c r="ONA13">
        <v>0.33751399999999998</v>
      </c>
      <c r="ONB13">
        <v>0.33724700000000002</v>
      </c>
      <c r="ONC13">
        <v>0.33699400000000002</v>
      </c>
      <c r="OND13">
        <v>0.33675300000000002</v>
      </c>
      <c r="ONE13">
        <v>0.33652399999999999</v>
      </c>
      <c r="ONF13">
        <v>0.33630700000000002</v>
      </c>
      <c r="ONG13">
        <v>0.33610000000000001</v>
      </c>
      <c r="ONH13">
        <v>0.33590399999999998</v>
      </c>
      <c r="ONI13">
        <v>0.33571699999999999</v>
      </c>
      <c r="ONJ13">
        <v>0.33554</v>
      </c>
      <c r="ONK13">
        <v>0.335372</v>
      </c>
      <c r="ONL13">
        <v>0.33521200000000001</v>
      </c>
      <c r="ONM13">
        <v>0.33506000000000002</v>
      </c>
      <c r="ONN13">
        <v>0.33491599999999999</v>
      </c>
      <c r="ONO13">
        <v>0.33477899999999999</v>
      </c>
      <c r="ONP13">
        <v>0.33464899999999997</v>
      </c>
      <c r="ONQ13">
        <v>0.33452500000000002</v>
      </c>
      <c r="ONR13">
        <v>0.33440799999999998</v>
      </c>
      <c r="ONS13">
        <v>0.33429599999999998</v>
      </c>
      <c r="ONT13">
        <v>0.33418999999999999</v>
      </c>
      <c r="ONU13">
        <v>0.33408900000000002</v>
      </c>
      <c r="ONV13">
        <v>0.33399400000000001</v>
      </c>
      <c r="ONW13">
        <v>0.33390300000000001</v>
      </c>
      <c r="ONX13">
        <v>0.333816</v>
      </c>
      <c r="ONY13">
        <v>0.33373399999999998</v>
      </c>
      <c r="ONZ13">
        <v>0.33365600000000001</v>
      </c>
      <c r="OOA13">
        <v>0.33358199999999999</v>
      </c>
      <c r="OOB13">
        <v>0.33351199999999998</v>
      </c>
      <c r="OOC13">
        <v>0.33344499999999999</v>
      </c>
      <c r="OOD13">
        <v>0.33338200000000001</v>
      </c>
      <c r="OOE13">
        <v>0.33332099999999998</v>
      </c>
      <c r="OOF13">
        <v>0.333264</v>
      </c>
      <c r="OOG13">
        <v>0.33321000000000001</v>
      </c>
      <c r="OOH13">
        <v>0.33315800000000001</v>
      </c>
      <c r="OOI13">
        <v>0.33310899999999999</v>
      </c>
      <c r="OOJ13">
        <v>0.33306200000000002</v>
      </c>
      <c r="OOK13">
        <v>0.33301799999999998</v>
      </c>
      <c r="OOL13">
        <v>0.33297599999999999</v>
      </c>
      <c r="OOM13">
        <v>0.33293600000000001</v>
      </c>
      <c r="OON13">
        <v>0.33289800000000003</v>
      </c>
      <c r="OOO13">
        <v>0.33286100000000002</v>
      </c>
      <c r="OOP13">
        <v>0.33282699999999998</v>
      </c>
      <c r="OOQ13">
        <v>0.33279500000000001</v>
      </c>
      <c r="OOR13">
        <v>0.332764</v>
      </c>
      <c r="OOS13">
        <v>0.33273399999999997</v>
      </c>
      <c r="OOT13">
        <v>0.332706</v>
      </c>
      <c r="OOU13">
        <v>0.33267999999999998</v>
      </c>
      <c r="OOV13">
        <v>0.33265400000000001</v>
      </c>
      <c r="OOW13">
        <v>0.331598</v>
      </c>
      <c r="OOX13">
        <v>0.33059500000000003</v>
      </c>
      <c r="OOY13">
        <v>0.32964199999999999</v>
      </c>
      <c r="OOZ13">
        <v>0.328737</v>
      </c>
      <c r="OPA13">
        <v>0.327876</v>
      </c>
      <c r="OPB13">
        <v>0.32705899999999999</v>
      </c>
      <c r="OPC13">
        <v>0.32628299999999999</v>
      </c>
      <c r="OPD13">
        <v>0.32554499999999997</v>
      </c>
      <c r="OPE13">
        <v>0.32484499999999999</v>
      </c>
      <c r="OPF13">
        <v>0.32417899999999999</v>
      </c>
      <c r="OPG13">
        <v>0.32354699999999997</v>
      </c>
      <c r="OPH13">
        <v>0.32294600000000001</v>
      </c>
      <c r="OPI13">
        <v>0.32237500000000002</v>
      </c>
      <c r="OPJ13">
        <v>0.32183299999999998</v>
      </c>
      <c r="OPK13">
        <v>0.32131799999999999</v>
      </c>
      <c r="OPL13">
        <v>0.32082899999999998</v>
      </c>
      <c r="OPM13">
        <v>0.32036399999999998</v>
      </c>
      <c r="OPN13">
        <v>0.31992300000000001</v>
      </c>
      <c r="OPO13">
        <v>0.31950299999999998</v>
      </c>
      <c r="OPP13">
        <v>0.319104</v>
      </c>
      <c r="OPQ13">
        <v>0.31872600000000001</v>
      </c>
      <c r="OPR13">
        <v>0.31836599999999998</v>
      </c>
      <c r="OPS13">
        <v>0.318025</v>
      </c>
      <c r="OPT13">
        <v>0.31769999999999998</v>
      </c>
      <c r="OPU13">
        <v>0.31739200000000001</v>
      </c>
      <c r="OPV13">
        <v>0.31709900000000002</v>
      </c>
      <c r="OPW13">
        <v>0.31681999999999999</v>
      </c>
      <c r="OPX13">
        <v>0.316556</v>
      </c>
      <c r="OPY13">
        <v>0.316305</v>
      </c>
      <c r="OPZ13">
        <v>0.31606600000000001</v>
      </c>
      <c r="OQA13">
        <v>0.31583899999999998</v>
      </c>
      <c r="OQB13">
        <v>0.31562400000000002</v>
      </c>
      <c r="OQC13">
        <v>0.31541999999999998</v>
      </c>
      <c r="OQD13">
        <v>0.31522499999999998</v>
      </c>
      <c r="OQE13">
        <v>0.31504100000000002</v>
      </c>
      <c r="OQF13">
        <v>0.31486500000000001</v>
      </c>
      <c r="OQG13">
        <v>0.31469900000000001</v>
      </c>
      <c r="OQH13">
        <v>0.31453999999999999</v>
      </c>
      <c r="OQI13">
        <v>0.31439</v>
      </c>
      <c r="OQJ13">
        <v>0.314247</v>
      </c>
      <c r="OQK13">
        <v>0.31411099999999997</v>
      </c>
      <c r="OQL13">
        <v>0.31398199999999998</v>
      </c>
      <c r="OQM13">
        <v>0.31385999999999997</v>
      </c>
      <c r="OQN13">
        <v>0.31374299999999999</v>
      </c>
      <c r="OQO13">
        <v>0.313633</v>
      </c>
      <c r="OQP13">
        <v>0.31352799999999997</v>
      </c>
      <c r="OQQ13">
        <v>0.31342799999999998</v>
      </c>
      <c r="OQR13">
        <v>0.31333299999999997</v>
      </c>
      <c r="OQS13">
        <v>0.31324299999999999</v>
      </c>
      <c r="OQT13">
        <v>0.31315799999999999</v>
      </c>
      <c r="OQU13">
        <v>0.31307699999999999</v>
      </c>
      <c r="OQV13">
        <v>0.31299900000000003</v>
      </c>
      <c r="OQW13">
        <v>0.31292599999999998</v>
      </c>
      <c r="OQX13">
        <v>0.31285600000000002</v>
      </c>
      <c r="OQY13">
        <v>0.31279000000000001</v>
      </c>
      <c r="OQZ13">
        <v>0.31272699999999998</v>
      </c>
      <c r="ORA13">
        <v>0.312668</v>
      </c>
      <c r="ORB13">
        <v>0.31261100000000003</v>
      </c>
      <c r="ORC13">
        <v>0.31255699999999997</v>
      </c>
      <c r="ORD13">
        <v>0.31250600000000001</v>
      </c>
      <c r="ORE13">
        <v>0.31245699999999998</v>
      </c>
      <c r="ORF13">
        <v>0.31241099999999999</v>
      </c>
      <c r="ORG13">
        <v>0.31236700000000001</v>
      </c>
      <c r="ORH13">
        <v>0.31232500000000002</v>
      </c>
      <c r="ORI13">
        <v>0.31228600000000001</v>
      </c>
      <c r="ORJ13">
        <v>0.31224800000000003</v>
      </c>
      <c r="ORK13">
        <v>0.31221199999999999</v>
      </c>
      <c r="ORL13">
        <v>0.31217800000000001</v>
      </c>
      <c r="ORM13">
        <v>0.31214599999999998</v>
      </c>
      <c r="ORN13">
        <v>0.31211499999999998</v>
      </c>
      <c r="ORO13">
        <v>0.31208599999999997</v>
      </c>
      <c r="ORP13">
        <v>0.312058</v>
      </c>
      <c r="ORQ13">
        <v>0.31203199999999998</v>
      </c>
      <c r="ORR13">
        <v>0.31200699999999998</v>
      </c>
      <c r="ORS13">
        <v>0.31101499999999999</v>
      </c>
      <c r="ORT13">
        <v>0.31007299999999999</v>
      </c>
      <c r="ORU13">
        <v>0.30917800000000001</v>
      </c>
      <c r="ORV13">
        <v>0.30832799999999999</v>
      </c>
      <c r="ORW13">
        <v>0.30752000000000002</v>
      </c>
      <c r="ORX13">
        <v>0.306753</v>
      </c>
      <c r="ORY13">
        <v>0.30602400000000002</v>
      </c>
      <c r="ORZ13">
        <v>0.30533100000000002</v>
      </c>
      <c r="OSA13">
        <v>0.30467300000000003</v>
      </c>
      <c r="OSB13">
        <v>0.30404799999999998</v>
      </c>
      <c r="OSC13">
        <v>0.303454</v>
      </c>
      <c r="OSD13">
        <v>0.30288999999999999</v>
      </c>
      <c r="OSE13">
        <v>0.30235499999999998</v>
      </c>
      <c r="OSF13">
        <v>0.30184499999999997</v>
      </c>
      <c r="OSG13">
        <v>0.30136200000000002</v>
      </c>
      <c r="OSH13">
        <v>0.300902</v>
      </c>
      <c r="OSI13">
        <v>0.30046600000000001</v>
      </c>
      <c r="OSJ13">
        <v>0.30005100000000001</v>
      </c>
      <c r="OSK13">
        <v>0.29965700000000001</v>
      </c>
      <c r="OSL13">
        <v>0.29928300000000002</v>
      </c>
      <c r="OSM13">
        <v>0.298927</v>
      </c>
      <c r="OSN13">
        <v>0.29859000000000002</v>
      </c>
      <c r="OSO13">
        <v>0.29826900000000001</v>
      </c>
      <c r="OSP13">
        <v>0.29796400000000001</v>
      </c>
      <c r="OSQ13">
        <v>0.29767399999999999</v>
      </c>
      <c r="OSR13">
        <v>0.29739900000000002</v>
      </c>
      <c r="OSS13">
        <v>0.29713800000000001</v>
      </c>
      <c r="OST13">
        <v>0.29688999999999999</v>
      </c>
      <c r="OSU13">
        <v>0.29665399999999997</v>
      </c>
      <c r="OSV13">
        <v>0.29643000000000003</v>
      </c>
      <c r="OSW13">
        <v>0.29621700000000001</v>
      </c>
      <c r="OSX13">
        <v>0.29601499999999997</v>
      </c>
      <c r="OSY13">
        <v>0.295823</v>
      </c>
      <c r="OSZ13">
        <v>0.29564000000000001</v>
      </c>
      <c r="OTA13">
        <v>0.29546699999999998</v>
      </c>
      <c r="OTB13">
        <v>0.29530200000000001</v>
      </c>
      <c r="OTC13">
        <v>0.29514600000000002</v>
      </c>
      <c r="OTD13">
        <v>0.29499700000000001</v>
      </c>
      <c r="OTE13">
        <v>0.29485600000000001</v>
      </c>
      <c r="OTF13">
        <v>0.29472199999999998</v>
      </c>
      <c r="OTG13">
        <v>0.29459400000000002</v>
      </c>
      <c r="OTH13">
        <v>0.29447299999999998</v>
      </c>
      <c r="OTI13">
        <v>0.29435800000000001</v>
      </c>
      <c r="OTJ13">
        <v>0.29424899999999998</v>
      </c>
      <c r="OTK13">
        <v>0.29414499999999999</v>
      </c>
      <c r="OTL13">
        <v>0.29404599999999997</v>
      </c>
      <c r="OTM13">
        <v>0.29395300000000002</v>
      </c>
      <c r="OTN13">
        <v>0.29386400000000001</v>
      </c>
      <c r="OTO13">
        <v>0.29377900000000001</v>
      </c>
      <c r="OTP13">
        <v>0.29369899999999999</v>
      </c>
      <c r="OTQ13">
        <v>0.29362199999999999</v>
      </c>
      <c r="OTR13">
        <v>0.29354999999999998</v>
      </c>
      <c r="OTS13">
        <v>0.29348099999999999</v>
      </c>
      <c r="OTT13">
        <v>0.29341600000000001</v>
      </c>
      <c r="OTU13">
        <v>0.293354</v>
      </c>
      <c r="OTV13">
        <v>0.293294</v>
      </c>
      <c r="OTW13">
        <v>0.293238</v>
      </c>
      <c r="OTX13">
        <v>0.29318499999999997</v>
      </c>
      <c r="OTY13">
        <v>0.29313400000000001</v>
      </c>
      <c r="OTZ13">
        <v>0.29308600000000001</v>
      </c>
      <c r="OUA13">
        <v>0.293041</v>
      </c>
      <c r="OUB13">
        <v>0.29299700000000001</v>
      </c>
      <c r="OUC13">
        <v>0.29295599999999999</v>
      </c>
      <c r="OUD13">
        <v>0.29291699999999998</v>
      </c>
      <c r="OUE13">
        <v>0.29287999999999997</v>
      </c>
      <c r="OUF13">
        <v>0.29284399999999999</v>
      </c>
      <c r="OUG13">
        <v>0.29281099999999999</v>
      </c>
      <c r="OUH13">
        <v>0.29277900000000001</v>
      </c>
      <c r="OUI13">
        <v>0.29274899999999998</v>
      </c>
      <c r="OUJ13">
        <v>0.29271999999999998</v>
      </c>
      <c r="OUK13">
        <v>0.29269200000000001</v>
      </c>
      <c r="OUL13">
        <v>0.29266599999999998</v>
      </c>
      <c r="OUM13">
        <v>0.29264200000000001</v>
      </c>
      <c r="OUN13">
        <v>0.29171000000000002</v>
      </c>
      <c r="OUO13">
        <v>0.29082599999999997</v>
      </c>
      <c r="OUP13">
        <v>0.28998499999999999</v>
      </c>
      <c r="OUQ13">
        <v>0.28918700000000003</v>
      </c>
      <c r="OUR13">
        <v>0.28842800000000002</v>
      </c>
      <c r="OUS13">
        <v>0.28770800000000002</v>
      </c>
      <c r="OUT13">
        <v>0.28702299999999997</v>
      </c>
      <c r="OUU13">
        <v>0.28637299999999999</v>
      </c>
      <c r="OUV13">
        <v>0.28575499999999998</v>
      </c>
      <c r="OUW13">
        <v>0.28516799999999998</v>
      </c>
      <c r="OUX13">
        <v>0.28460999999999997</v>
      </c>
      <c r="OUY13">
        <v>0.28408</v>
      </c>
      <c r="OUZ13">
        <v>0.28357700000000002</v>
      </c>
      <c r="OVA13">
        <v>0.28309899999999999</v>
      </c>
      <c r="OVB13">
        <v>0.28264499999999998</v>
      </c>
      <c r="OVC13">
        <v>0.28221400000000002</v>
      </c>
      <c r="OVD13">
        <v>0.281804</v>
      </c>
      <c r="OVE13">
        <v>0.281414</v>
      </c>
      <c r="OVF13">
        <v>0.28104400000000002</v>
      </c>
      <c r="OVG13">
        <v>0.28069300000000003</v>
      </c>
      <c r="OVH13">
        <v>0.28035900000000002</v>
      </c>
      <c r="OVI13">
        <v>0.28004200000000001</v>
      </c>
      <c r="OVJ13">
        <v>0.27974100000000002</v>
      </c>
      <c r="OVK13">
        <v>0.27945399999999998</v>
      </c>
      <c r="OVL13">
        <v>0.27918199999999999</v>
      </c>
      <c r="OVM13">
        <v>0.27892400000000001</v>
      </c>
      <c r="OVN13">
        <v>0.27867900000000001</v>
      </c>
      <c r="OVO13">
        <v>0.27844600000000003</v>
      </c>
      <c r="OVP13">
        <v>0.27822400000000003</v>
      </c>
      <c r="OVQ13">
        <v>0.27801399999999998</v>
      </c>
      <c r="OVR13">
        <v>0.27781400000000001</v>
      </c>
      <c r="OVS13">
        <v>0.27762399999999998</v>
      </c>
      <c r="OVT13">
        <v>0.277443</v>
      </c>
      <c r="OVU13">
        <v>0.27727200000000002</v>
      </c>
      <c r="OVV13">
        <v>0.27710899999999999</v>
      </c>
      <c r="OVW13">
        <v>0.27695500000000001</v>
      </c>
      <c r="OVX13">
        <v>0.276808</v>
      </c>
      <c r="OVY13">
        <v>0.27666800000000003</v>
      </c>
      <c r="OVZ13">
        <v>0.27653499999999998</v>
      </c>
      <c r="OWA13">
        <v>0.27640900000000002</v>
      </c>
      <c r="OWB13">
        <v>0.27628999999999998</v>
      </c>
      <c r="OWC13">
        <v>0.27617599999999998</v>
      </c>
      <c r="OWD13">
        <v>0.27606799999999998</v>
      </c>
      <c r="OWE13">
        <v>0.27596500000000002</v>
      </c>
      <c r="OWF13">
        <v>0.275868</v>
      </c>
      <c r="OWG13">
        <v>0.27577499999999999</v>
      </c>
      <c r="OWH13">
        <v>0.27568700000000002</v>
      </c>
      <c r="OWI13">
        <v>0.27560400000000002</v>
      </c>
      <c r="OWJ13">
        <v>0.27552399999999999</v>
      </c>
      <c r="OWK13">
        <v>0.275449</v>
      </c>
      <c r="OWL13">
        <v>0.27537699999999998</v>
      </c>
      <c r="OWM13">
        <v>0.27530900000000003</v>
      </c>
      <c r="OWN13">
        <v>0.27524500000000002</v>
      </c>
      <c r="OWO13">
        <v>0.27518300000000001</v>
      </c>
      <c r="OWP13">
        <v>0.27512500000000001</v>
      </c>
      <c r="OWQ13">
        <v>0.27506900000000001</v>
      </c>
      <c r="OWR13">
        <v>0.27501700000000001</v>
      </c>
      <c r="OWS13">
        <v>0.27496700000000002</v>
      </c>
      <c r="OWT13">
        <v>0.27491900000000002</v>
      </c>
      <c r="OWU13">
        <v>0.27487400000000001</v>
      </c>
      <c r="OWV13">
        <v>0.27483099999999999</v>
      </c>
      <c r="OWW13">
        <v>0.27478999999999998</v>
      </c>
      <c r="OWX13">
        <v>0.27475100000000002</v>
      </c>
      <c r="OWY13">
        <v>0.27471499999999999</v>
      </c>
      <c r="OWZ13">
        <v>0.27467999999999998</v>
      </c>
      <c r="OXA13">
        <v>0.27464699999999997</v>
      </c>
      <c r="OXB13">
        <v>0.274615</v>
      </c>
      <c r="OXC13">
        <v>0.27458500000000002</v>
      </c>
      <c r="OXD13">
        <v>0.274557</v>
      </c>
      <c r="OXE13">
        <v>0.27453</v>
      </c>
      <c r="OXF13">
        <v>0.27450400000000003</v>
      </c>
      <c r="OXG13">
        <v>0.27447899999999997</v>
      </c>
      <c r="OXH13">
        <v>0.27445599999999998</v>
      </c>
      <c r="OXI13">
        <v>0.27443400000000001</v>
      </c>
      <c r="OXJ13">
        <v>0.27441300000000002</v>
      </c>
      <c r="OXK13">
        <v>0.274393</v>
      </c>
      <c r="OXL13">
        <v>0.27352300000000002</v>
      </c>
      <c r="OXM13">
        <v>0.27269599999999999</v>
      </c>
      <c r="OXN13">
        <v>0.27191100000000001</v>
      </c>
      <c r="OXO13">
        <v>0.27116499999999999</v>
      </c>
      <c r="OXP13">
        <v>0.27045599999999997</v>
      </c>
      <c r="OXQ13">
        <v>0.26978200000000002</v>
      </c>
      <c r="OXR13">
        <v>0.26914300000000002</v>
      </c>
      <c r="OXS13">
        <v>0.26853500000000002</v>
      </c>
      <c r="OXT13">
        <v>0.26795799999999997</v>
      </c>
      <c r="OXU13">
        <v>0.26740900000000001</v>
      </c>
      <c r="OXV13">
        <v>0.26688800000000001</v>
      </c>
      <c r="OXW13">
        <v>0.26639299999999999</v>
      </c>
      <c r="OXX13">
        <v>0.26592300000000002</v>
      </c>
      <c r="OXY13">
        <v>0.26547599999999999</v>
      </c>
      <c r="OXZ13">
        <v>0.26505099999999998</v>
      </c>
      <c r="OYA13">
        <v>0.26464799999999999</v>
      </c>
      <c r="OYB13">
        <v>0.26426500000000003</v>
      </c>
      <c r="OYC13">
        <v>0.263901</v>
      </c>
      <c r="OYD13">
        <v>0.26355600000000001</v>
      </c>
      <c r="OYE13">
        <v>0.26322699999999999</v>
      </c>
      <c r="OYF13">
        <v>0.26291500000000001</v>
      </c>
      <c r="OYG13">
        <v>0.26261899999999999</v>
      </c>
      <c r="OYH13">
        <v>0.26233699999999999</v>
      </c>
      <c r="OYI13">
        <v>0.26207000000000003</v>
      </c>
      <c r="OYJ13">
        <v>0.26181599999999999</v>
      </c>
      <c r="OYK13">
        <v>0.26157399999999997</v>
      </c>
      <c r="OYL13">
        <v>0.26134499999999999</v>
      </c>
      <c r="OYM13">
        <v>0.261127</v>
      </c>
      <c r="OYN13">
        <v>0.26091999999999999</v>
      </c>
      <c r="OYO13">
        <v>0.26072299999999998</v>
      </c>
      <c r="OYP13">
        <v>0.26053700000000002</v>
      </c>
      <c r="OYQ13">
        <v>0.26035900000000001</v>
      </c>
      <c r="OYR13">
        <v>0.26018999999999998</v>
      </c>
      <c r="OYS13">
        <v>0.26002999999999998</v>
      </c>
      <c r="OYT13">
        <v>0.259878</v>
      </c>
      <c r="OYU13">
        <v>0.25973400000000002</v>
      </c>
      <c r="OYV13">
        <v>0.25959599999999999</v>
      </c>
      <c r="OYW13">
        <v>0.25946599999999997</v>
      </c>
      <c r="OYX13">
        <v>0.25934200000000002</v>
      </c>
      <c r="OYY13">
        <v>0.25922400000000001</v>
      </c>
      <c r="OYZ13">
        <v>0.25911200000000001</v>
      </c>
      <c r="OZA13">
        <v>0.25900600000000001</v>
      </c>
      <c r="OZB13">
        <v>0.258905</v>
      </c>
      <c r="OZC13">
        <v>0.25880900000000001</v>
      </c>
      <c r="OZD13">
        <v>0.258718</v>
      </c>
      <c r="OZE13">
        <v>0.25863199999999997</v>
      </c>
      <c r="OZF13">
        <v>0.25854899999999997</v>
      </c>
      <c r="OZG13">
        <v>0.25847100000000001</v>
      </c>
      <c r="OZH13">
        <v>0.25839699999999999</v>
      </c>
      <c r="OZI13">
        <v>0.25832699999999997</v>
      </c>
      <c r="OZJ13">
        <v>0.25825999999999999</v>
      </c>
      <c r="OZK13">
        <v>0.25819599999999998</v>
      </c>
      <c r="OZL13">
        <v>0.25813599999999998</v>
      </c>
      <c r="OZM13">
        <v>0.25807799999999997</v>
      </c>
      <c r="OZN13">
        <v>0.25802399999999998</v>
      </c>
      <c r="OZO13">
        <v>0.25797199999999998</v>
      </c>
      <c r="OZP13">
        <v>0.25792300000000001</v>
      </c>
      <c r="OZQ13">
        <v>0.25787599999999999</v>
      </c>
      <c r="OZR13">
        <v>0.25783099999999998</v>
      </c>
      <c r="OZS13">
        <v>0.25778899999999999</v>
      </c>
      <c r="OZT13">
        <v>0.25774900000000001</v>
      </c>
      <c r="OZU13">
        <v>0.25771100000000002</v>
      </c>
      <c r="OZV13">
        <v>0.25767499999999999</v>
      </c>
      <c r="OZW13">
        <v>0.25763999999999998</v>
      </c>
      <c r="OZX13">
        <v>0.257608</v>
      </c>
      <c r="OZY13">
        <v>0.257577</v>
      </c>
      <c r="OZZ13">
        <v>0.25754700000000003</v>
      </c>
      <c r="PAA13">
        <v>0.257519</v>
      </c>
      <c r="PAB13">
        <v>0.25749300000000003</v>
      </c>
      <c r="PAC13">
        <v>0.257467</v>
      </c>
      <c r="PAD13">
        <v>0.25744299999999998</v>
      </c>
      <c r="PAE13">
        <v>0.25742100000000001</v>
      </c>
      <c r="PAF13">
        <v>0.25739899999999999</v>
      </c>
      <c r="PAG13">
        <v>0.257378</v>
      </c>
      <c r="PAH13">
        <v>0.257359</v>
      </c>
      <c r="PAI13">
        <v>0.25734000000000001</v>
      </c>
      <c r="PAJ13">
        <v>0.25652399999999997</v>
      </c>
      <c r="PAK13">
        <v>0.255749</v>
      </c>
      <c r="PAL13">
        <v>0.25501200000000002</v>
      </c>
      <c r="PAM13">
        <v>0.25431199999999998</v>
      </c>
      <c r="PAN13">
        <v>0.25364799999999998</v>
      </c>
      <c r="PAO13">
        <v>0.25301600000000002</v>
      </c>
      <c r="PAP13">
        <v>0.25241599999999997</v>
      </c>
      <c r="PAQ13">
        <v>0.25184600000000001</v>
      </c>
      <c r="PAR13">
        <v>0.251305</v>
      </c>
      <c r="PAS13">
        <v>0.25079000000000001</v>
      </c>
      <c r="PAT13">
        <v>0.25030200000000002</v>
      </c>
      <c r="PAU13">
        <v>0.249837</v>
      </c>
      <c r="PAV13">
        <v>0.24939600000000001</v>
      </c>
      <c r="PAW13">
        <v>0.248977</v>
      </c>
      <c r="PAX13">
        <v>0.24857899999999999</v>
      </c>
      <c r="PAY13">
        <v>0.248201</v>
      </c>
      <c r="PAZ13">
        <v>0.24784200000000001</v>
      </c>
      <c r="PBA13">
        <v>0.247501</v>
      </c>
      <c r="PBB13">
        <v>0.24717700000000001</v>
      </c>
      <c r="PBC13">
        <v>0.24686900000000001</v>
      </c>
      <c r="PBD13">
        <v>0.24657599999999999</v>
      </c>
      <c r="PBE13">
        <v>0.24629799999999999</v>
      </c>
      <c r="PBF13">
        <v>0.246034</v>
      </c>
      <c r="PBG13">
        <v>0.245783</v>
      </c>
      <c r="PBH13">
        <v>0.24554500000000001</v>
      </c>
      <c r="PBI13">
        <v>0.24531800000000001</v>
      </c>
      <c r="PBJ13">
        <v>0.24510299999999999</v>
      </c>
      <c r="PBK13">
        <v>0.24489900000000001</v>
      </c>
      <c r="PBL13">
        <v>0.24470500000000001</v>
      </c>
      <c r="PBM13">
        <v>0.24452099999999999</v>
      </c>
      <c r="PBN13">
        <v>0.24434500000000001</v>
      </c>
      <c r="PBO13">
        <v>0.24417900000000001</v>
      </c>
      <c r="PBP13">
        <v>0.24402099999999999</v>
      </c>
      <c r="PBQ13">
        <v>0.243871</v>
      </c>
      <c r="PBR13">
        <v>0.243728</v>
      </c>
      <c r="PBS13">
        <v>0.243592</v>
      </c>
      <c r="PBT13">
        <v>0.24346400000000001</v>
      </c>
      <c r="PBU13">
        <v>0.243341</v>
      </c>
      <c r="PBV13">
        <v>0.243225</v>
      </c>
      <c r="PBW13">
        <v>0.243115</v>
      </c>
      <c r="PBX13">
        <v>0.24301</v>
      </c>
      <c r="PBY13">
        <v>0.24290999999999999</v>
      </c>
      <c r="PBZ13">
        <v>0.242816</v>
      </c>
      <c r="PCA13">
        <v>0.242726</v>
      </c>
      <c r="PCB13">
        <v>0.24263999999999999</v>
      </c>
      <c r="PCC13">
        <v>0.242559</v>
      </c>
      <c r="PCD13">
        <v>0.242482</v>
      </c>
      <c r="PCE13">
        <v>0.24240900000000001</v>
      </c>
      <c r="PCF13">
        <v>0.242339</v>
      </c>
      <c r="PCG13">
        <v>0.24227299999999999</v>
      </c>
      <c r="PCH13">
        <v>0.24221000000000001</v>
      </c>
      <c r="PCI13">
        <v>0.24215100000000001</v>
      </c>
      <c r="PCJ13">
        <v>0.242094</v>
      </c>
      <c r="PCK13">
        <v>0.24204000000000001</v>
      </c>
      <c r="PCL13">
        <v>0.24198900000000001</v>
      </c>
      <c r="PCM13">
        <v>0.24193999999999999</v>
      </c>
      <c r="PCN13">
        <v>0.241894</v>
      </c>
      <c r="PCO13">
        <v>0.24185000000000001</v>
      </c>
      <c r="PCP13">
        <v>0.241809</v>
      </c>
      <c r="PCQ13">
        <v>0.24176900000000001</v>
      </c>
      <c r="PCR13">
        <v>0.241731</v>
      </c>
      <c r="PCS13">
        <v>0.24169599999999999</v>
      </c>
      <c r="PCT13">
        <v>0.24166199999999999</v>
      </c>
      <c r="PCU13">
        <v>0.24163000000000001</v>
      </c>
      <c r="PCV13">
        <v>0.24159900000000001</v>
      </c>
      <c r="PCW13">
        <v>0.24157000000000001</v>
      </c>
      <c r="PCX13">
        <v>0.24154200000000001</v>
      </c>
      <c r="PCY13">
        <v>0.24151600000000001</v>
      </c>
      <c r="PCZ13">
        <v>0.24149100000000001</v>
      </c>
      <c r="PDA13">
        <v>0.24146699999999999</v>
      </c>
      <c r="PDB13">
        <v>0.24144499999999999</v>
      </c>
      <c r="PDC13">
        <v>0.241423</v>
      </c>
      <c r="PDD13">
        <v>0.24140300000000001</v>
      </c>
      <c r="PDE13">
        <v>0.24138399999999999</v>
      </c>
      <c r="PDF13">
        <v>0.241365</v>
      </c>
      <c r="PDG13">
        <v>0.24059900000000001</v>
      </c>
      <c r="PDH13">
        <v>0.239871</v>
      </c>
      <c r="PDI13">
        <v>0.239179</v>
      </c>
      <c r="PDJ13">
        <v>0.23852200000000001</v>
      </c>
      <c r="PDK13">
        <v>0.237898</v>
      </c>
      <c r="PDL13">
        <v>0.23730499999999999</v>
      </c>
      <c r="PDM13">
        <v>0.23674200000000001</v>
      </c>
      <c r="PDN13">
        <v>0.236207</v>
      </c>
      <c r="PDO13">
        <v>0.23569899999999999</v>
      </c>
      <c r="PDP13">
        <v>0.23521600000000001</v>
      </c>
      <c r="PDQ13">
        <v>0.23475699999999999</v>
      </c>
      <c r="PDR13">
        <v>0.234321</v>
      </c>
      <c r="PDS13">
        <v>0.233907</v>
      </c>
      <c r="PDT13">
        <v>0.233513</v>
      </c>
      <c r="PDU13">
        <v>0.23314000000000001</v>
      </c>
      <c r="PDV13">
        <v>0.23278499999999999</v>
      </c>
      <c r="PDW13">
        <v>0.23244699999999999</v>
      </c>
      <c r="PDX13">
        <v>0.232127</v>
      </c>
      <c r="PDY13">
        <v>0.231823</v>
      </c>
      <c r="PDZ13">
        <v>0.23153299999999999</v>
      </c>
      <c r="PEA13">
        <v>0.23125899999999999</v>
      </c>
      <c r="PEB13">
        <v>0.23099800000000001</v>
      </c>
      <c r="PEC13">
        <v>0.23075000000000001</v>
      </c>
      <c r="PED13">
        <v>0.230514</v>
      </c>
      <c r="PEE13">
        <v>0.230291</v>
      </c>
      <c r="PEF13">
        <v>0.230078</v>
      </c>
      <c r="PEG13">
        <v>0.229876</v>
      </c>
      <c r="PEH13">
        <v>0.229684</v>
      </c>
      <c r="PEI13">
        <v>0.22950200000000001</v>
      </c>
      <c r="PEJ13">
        <v>0.22932900000000001</v>
      </c>
      <c r="PEK13">
        <v>0.22916400000000001</v>
      </c>
      <c r="PEL13">
        <v>0.22900799999999999</v>
      </c>
      <c r="PEM13">
        <v>0.22886000000000001</v>
      </c>
      <c r="PEN13">
        <v>0.22871900000000001</v>
      </c>
      <c r="PEO13">
        <v>0.22858500000000001</v>
      </c>
      <c r="PEP13">
        <v>0.22845699999999999</v>
      </c>
      <c r="PEQ13">
        <v>0.22833600000000001</v>
      </c>
      <c r="PER13">
        <v>0.22822200000000001</v>
      </c>
      <c r="PES13">
        <v>0.22811200000000001</v>
      </c>
      <c r="PET13">
        <v>0.22800899999999999</v>
      </c>
      <c r="PEU13">
        <v>0.22791</v>
      </c>
      <c r="PEV13">
        <v>0.22781699999999999</v>
      </c>
      <c r="PEW13">
        <v>0.22772800000000001</v>
      </c>
      <c r="PEX13">
        <v>0.22764300000000001</v>
      </c>
      <c r="PEY13">
        <v>0.22756299999999999</v>
      </c>
      <c r="PEZ13">
        <v>0.22748699999999999</v>
      </c>
      <c r="PFA13">
        <v>0.22741500000000001</v>
      </c>
      <c r="PFB13">
        <v>0.22734599999999999</v>
      </c>
      <c r="PFC13">
        <v>0.22728100000000001</v>
      </c>
      <c r="PFD13">
        <v>0.227218</v>
      </c>
      <c r="PFE13">
        <v>0.227159</v>
      </c>
      <c r="PFF13">
        <v>0.227103</v>
      </c>
      <c r="PFG13">
        <v>0.22705</v>
      </c>
      <c r="PFH13">
        <v>0.22700000000000001</v>
      </c>
      <c r="PFI13">
        <v>0.22695199999999999</v>
      </c>
      <c r="PFJ13">
        <v>0.226906</v>
      </c>
      <c r="PFK13">
        <v>0.22686300000000001</v>
      </c>
      <c r="PFL13">
        <v>0.226822</v>
      </c>
      <c r="PFM13">
        <v>0.22678200000000001</v>
      </c>
      <c r="PFN13">
        <v>0.226745</v>
      </c>
      <c r="PFO13">
        <v>0.22670999999999999</v>
      </c>
      <c r="PFP13">
        <v>0.22667599999999999</v>
      </c>
      <c r="PFQ13">
        <v>0.22664500000000001</v>
      </c>
      <c r="PFR13">
        <v>0.22661400000000001</v>
      </c>
      <c r="PFS13">
        <v>0.22658600000000001</v>
      </c>
      <c r="PFT13">
        <v>0.22655800000000001</v>
      </c>
      <c r="PFU13">
        <v>0.22653200000000001</v>
      </c>
      <c r="PFV13">
        <v>0.22650799999999999</v>
      </c>
      <c r="PFW13">
        <v>0.22648399999999999</v>
      </c>
      <c r="PFX13">
        <v>0.226462</v>
      </c>
      <c r="PFY13">
        <v>0.226441</v>
      </c>
      <c r="PFZ13">
        <v>0.22642100000000001</v>
      </c>
      <c r="PGA13">
        <v>0.22640199999999999</v>
      </c>
      <c r="PGB13">
        <v>0.226384</v>
      </c>
      <c r="PGC13">
        <v>0.225664</v>
      </c>
      <c r="PGD13">
        <v>0.22498000000000001</v>
      </c>
      <c r="PGE13">
        <v>0.224331</v>
      </c>
      <c r="PGF13">
        <v>0.223714</v>
      </c>
      <c r="PGG13">
        <v>0.22312799999999999</v>
      </c>
      <c r="PGH13">
        <v>0.22257099999999999</v>
      </c>
      <c r="PGI13">
        <v>0.22204199999999999</v>
      </c>
      <c r="PGJ13">
        <v>0.22153999999999999</v>
      </c>
      <c r="PGK13">
        <v>0.22106200000000001</v>
      </c>
      <c r="PGL13">
        <v>0.220609</v>
      </c>
      <c r="PGM13">
        <v>0.22017800000000001</v>
      </c>
      <c r="PGN13">
        <v>0.21976899999999999</v>
      </c>
      <c r="PGO13">
        <v>0.21937999999999999</v>
      </c>
      <c r="PGP13">
        <v>0.21901000000000001</v>
      </c>
      <c r="PGQ13">
        <v>0.21865999999999999</v>
      </c>
      <c r="PGR13">
        <v>0.21832599999999999</v>
      </c>
      <c r="PGS13">
        <v>0.21800900000000001</v>
      </c>
      <c r="PGT13">
        <v>0.21770900000000001</v>
      </c>
      <c r="PGU13">
        <v>0.21742300000000001</v>
      </c>
      <c r="PGV13">
        <v>0.21715100000000001</v>
      </c>
      <c r="PGW13">
        <v>0.216893</v>
      </c>
      <c r="PGX13">
        <v>0.21664800000000001</v>
      </c>
      <c r="PGY13">
        <v>0.216415</v>
      </c>
      <c r="PGZ13">
        <v>0.216194</v>
      </c>
      <c r="PHA13">
        <v>0.21598400000000001</v>
      </c>
      <c r="PHB13">
        <v>0.215785</v>
      </c>
      <c r="PHC13">
        <v>0.21559500000000001</v>
      </c>
      <c r="PHD13">
        <v>0.215415</v>
      </c>
      <c r="PHE13">
        <v>0.21524399999999999</v>
      </c>
      <c r="PHF13">
        <v>0.21508099999999999</v>
      </c>
      <c r="PHG13">
        <v>0.21492700000000001</v>
      </c>
      <c r="PHH13">
        <v>0.21478</v>
      </c>
      <c r="PHI13">
        <v>0.214641</v>
      </c>
      <c r="PHJ13">
        <v>0.214508</v>
      </c>
      <c r="PHK13">
        <v>0.21438199999999999</v>
      </c>
      <c r="PHL13">
        <v>0.21426300000000001</v>
      </c>
      <c r="PHM13">
        <v>0.21414900000000001</v>
      </c>
      <c r="PHN13">
        <v>0.21404100000000001</v>
      </c>
      <c r="PHO13">
        <v>0.21393899999999999</v>
      </c>
      <c r="PHP13">
        <v>0.213842</v>
      </c>
      <c r="PHQ13">
        <v>0.21374899999999999</v>
      </c>
      <c r="PHR13">
        <v>0.21366099999999999</v>
      </c>
      <c r="PHS13">
        <v>0.21357799999999999</v>
      </c>
      <c r="PHT13">
        <v>0.21349899999999999</v>
      </c>
      <c r="PHU13">
        <v>0.213423</v>
      </c>
      <c r="PHV13">
        <v>0.21335200000000001</v>
      </c>
      <c r="PHW13">
        <v>0.213284</v>
      </c>
      <c r="PHX13">
        <v>0.21321899999999999</v>
      </c>
      <c r="PHY13">
        <v>0.21315799999999999</v>
      </c>
      <c r="PHZ13">
        <v>0.21309900000000001</v>
      </c>
      <c r="PIA13">
        <v>0.21304400000000001</v>
      </c>
      <c r="PIB13">
        <v>0.21299199999999999</v>
      </c>
      <c r="PIC13">
        <v>0.21294199999999999</v>
      </c>
      <c r="PID13">
        <v>0.212894</v>
      </c>
      <c r="PIE13">
        <v>0.21284900000000001</v>
      </c>
      <c r="PIF13">
        <v>0.212806</v>
      </c>
      <c r="PIG13">
        <v>0.21276500000000001</v>
      </c>
      <c r="PIH13">
        <v>0.212727</v>
      </c>
      <c r="PII13">
        <v>0.21268999999999999</v>
      </c>
      <c r="PIJ13">
        <v>0.21265500000000001</v>
      </c>
      <c r="PIK13">
        <v>0.21262200000000001</v>
      </c>
      <c r="PIL13">
        <v>0.212591</v>
      </c>
      <c r="PIM13">
        <v>0.212561</v>
      </c>
      <c r="PIN13">
        <v>0.212532</v>
      </c>
      <c r="PIO13">
        <v>0.212505</v>
      </c>
      <c r="PIP13">
        <v>0.21248</v>
      </c>
      <c r="PIQ13">
        <v>0.212455</v>
      </c>
      <c r="PIR13">
        <v>0.21243200000000001</v>
      </c>
      <c r="PIS13">
        <v>0.21240999999999999</v>
      </c>
      <c r="PIT13">
        <v>0.21238899999999999</v>
      </c>
      <c r="PIU13">
        <v>0.212369</v>
      </c>
      <c r="PIV13">
        <v>0.21235000000000001</v>
      </c>
      <c r="PIW13">
        <v>0.21233299999999999</v>
      </c>
      <c r="PIX13">
        <v>0.212315</v>
      </c>
      <c r="PIY13">
        <v>0.21229899999999999</v>
      </c>
      <c r="PIZ13">
        <v>0.212284</v>
      </c>
      <c r="PJA13">
        <v>0.21226900000000001</v>
      </c>
      <c r="PJB13">
        <v>0.212256</v>
      </c>
      <c r="PJC13">
        <v>0.21158399999999999</v>
      </c>
      <c r="PJD13">
        <v>0.21094499999999999</v>
      </c>
      <c r="PJE13">
        <v>0.210339</v>
      </c>
      <c r="PJF13">
        <v>0.20976300000000001</v>
      </c>
      <c r="PJG13">
        <v>0.20921600000000001</v>
      </c>
      <c r="PJH13">
        <v>0.20869599999999999</v>
      </c>
      <c r="PJI13">
        <v>0.208202</v>
      </c>
      <c r="PJJ13">
        <v>0.207733</v>
      </c>
      <c r="PJK13">
        <v>0.207287</v>
      </c>
      <c r="PJL13">
        <v>0.20686399999999999</v>
      </c>
      <c r="PJM13">
        <v>0.20646100000000001</v>
      </c>
      <c r="PJN13">
        <v>0.20607900000000001</v>
      </c>
      <c r="PJO13">
        <v>0.20571600000000001</v>
      </c>
      <c r="PJP13">
        <v>0.205371</v>
      </c>
      <c r="PJQ13">
        <v>0.205044</v>
      </c>
      <c r="PJR13">
        <v>0.204732</v>
      </c>
      <c r="PJS13">
        <v>0.20443700000000001</v>
      </c>
      <c r="PJT13">
        <v>0.204156</v>
      </c>
      <c r="PJU13">
        <v>0.20388899999999999</v>
      </c>
      <c r="PJV13">
        <v>0.20363500000000001</v>
      </c>
      <c r="PJW13">
        <v>0.20339399999999999</v>
      </c>
      <c r="PJX13">
        <v>0.20316600000000001</v>
      </c>
      <c r="PJY13">
        <v>0.20294799999999999</v>
      </c>
      <c r="PJZ13">
        <v>0.20274200000000001</v>
      </c>
      <c r="PKA13">
        <v>0.202545</v>
      </c>
      <c r="PKB13">
        <v>0.20235900000000001</v>
      </c>
      <c r="PKC13">
        <v>0.202182</v>
      </c>
      <c r="PKD13">
        <v>0.202014</v>
      </c>
      <c r="PKE13">
        <v>0.20185400000000001</v>
      </c>
      <c r="PKF13">
        <v>0.20170199999999999</v>
      </c>
      <c r="PKG13">
        <v>0.20155799999999999</v>
      </c>
      <c r="PKH13">
        <v>0.20142099999999999</v>
      </c>
      <c r="PKI13">
        <v>0.201291</v>
      </c>
      <c r="PKJ13">
        <v>0.20116700000000001</v>
      </c>
      <c r="PKK13">
        <v>0.20105000000000001</v>
      </c>
      <c r="PKL13">
        <v>0.20093800000000001</v>
      </c>
      <c r="PKM13">
        <v>0.20083200000000001</v>
      </c>
      <c r="PKN13">
        <v>0.20073199999999999</v>
      </c>
      <c r="PKO13">
        <v>0.20063600000000001</v>
      </c>
      <c r="PKP13">
        <v>0.200545</v>
      </c>
      <c r="PKQ13">
        <v>0.200459</v>
      </c>
      <c r="PKR13">
        <v>0.200377</v>
      </c>
      <c r="PKS13">
        <v>0.200299</v>
      </c>
      <c r="PKT13">
        <v>0.20022499999999999</v>
      </c>
      <c r="PKU13">
        <v>0.200154</v>
      </c>
      <c r="PKV13">
        <v>0.20008699999999999</v>
      </c>
      <c r="PKW13">
        <v>0.20002400000000001</v>
      </c>
      <c r="PKX13">
        <v>0.199964</v>
      </c>
      <c r="PKY13">
        <v>0.199906</v>
      </c>
      <c r="PKZ13">
        <v>0.199852</v>
      </c>
      <c r="PLA13">
        <v>0.19980000000000001</v>
      </c>
      <c r="PLB13">
        <v>0.19975100000000001</v>
      </c>
      <c r="PLC13">
        <v>0.19970499999999999</v>
      </c>
      <c r="PLD13">
        <v>0.19966</v>
      </c>
      <c r="PLE13">
        <v>0.19961799999999999</v>
      </c>
      <c r="PLF13">
        <v>0.19957800000000001</v>
      </c>
      <c r="PLG13">
        <v>0.19954</v>
      </c>
      <c r="PLH13">
        <v>0.19950399999999999</v>
      </c>
      <c r="PLI13">
        <v>0.19947000000000001</v>
      </c>
      <c r="PLJ13">
        <v>0.199437</v>
      </c>
      <c r="PLK13">
        <v>0.199406</v>
      </c>
      <c r="PLL13">
        <v>0.199377</v>
      </c>
      <c r="PLM13">
        <v>0.199349</v>
      </c>
      <c r="PLN13">
        <v>0.199322</v>
      </c>
      <c r="PLO13">
        <v>0.199297</v>
      </c>
      <c r="PLP13">
        <v>0.19927300000000001</v>
      </c>
      <c r="PLQ13">
        <v>0.19925000000000001</v>
      </c>
      <c r="PLR13">
        <v>0.19922899999999999</v>
      </c>
      <c r="PLS13">
        <v>0.199208</v>
      </c>
      <c r="PLT13">
        <v>0.199189</v>
      </c>
      <c r="PLU13">
        <v>0.19917000000000001</v>
      </c>
      <c r="PLV13">
        <v>0.199153</v>
      </c>
      <c r="PLW13">
        <v>0.19913600000000001</v>
      </c>
      <c r="PLX13">
        <v>0.19911999999999999</v>
      </c>
      <c r="PLY13">
        <v>0.199105</v>
      </c>
      <c r="PLZ13">
        <v>0.19909099999999999</v>
      </c>
      <c r="PMA13">
        <v>0.198459</v>
      </c>
      <c r="PMB13">
        <v>0.19785900000000001</v>
      </c>
      <c r="PMC13">
        <v>0.19728899999999999</v>
      </c>
      <c r="PMD13">
        <v>0.19674800000000001</v>
      </c>
      <c r="PME13">
        <v>0.19623399999999999</v>
      </c>
      <c r="PMF13">
        <v>0.195745</v>
      </c>
      <c r="PMG13">
        <v>0.19528100000000001</v>
      </c>
      <c r="PMH13">
        <v>0.19484000000000001</v>
      </c>
      <c r="PMI13">
        <v>0.19442100000000001</v>
      </c>
      <c r="PMJ13">
        <v>0.194023</v>
      </c>
      <c r="PMK13">
        <v>0.19364500000000001</v>
      </c>
      <c r="PML13">
        <v>0.19328600000000001</v>
      </c>
      <c r="PMM13">
        <v>0.19294500000000001</v>
      </c>
      <c r="PMN13">
        <v>0.19262099999999999</v>
      </c>
      <c r="PMO13">
        <v>0.19231300000000001</v>
      </c>
      <c r="PMP13">
        <v>0.192021</v>
      </c>
      <c r="PMQ13">
        <v>0.191743</v>
      </c>
      <c r="PMR13">
        <v>0.19147900000000001</v>
      </c>
      <c r="PMS13">
        <v>0.19122800000000001</v>
      </c>
      <c r="PMT13">
        <v>0.19098999999999999</v>
      </c>
      <c r="PMU13">
        <v>0.19076299999999999</v>
      </c>
      <c r="PMV13">
        <v>0.190548</v>
      </c>
      <c r="PMW13">
        <v>0.19034400000000001</v>
      </c>
      <c r="PMX13">
        <v>0.19015000000000001</v>
      </c>
      <c r="PMY13">
        <v>0.189966</v>
      </c>
      <c r="PMZ13">
        <v>0.18978999999999999</v>
      </c>
      <c r="PNA13">
        <v>0.18962399999999999</v>
      </c>
      <c r="PNB13">
        <v>0.189466</v>
      </c>
      <c r="PNC13">
        <v>0.18931600000000001</v>
      </c>
      <c r="PND13">
        <v>0.18917300000000001</v>
      </c>
      <c r="PNE13">
        <v>0.18903800000000001</v>
      </c>
      <c r="PNF13">
        <v>0.18890899999999999</v>
      </c>
      <c r="PNG13">
        <v>0.18878700000000001</v>
      </c>
      <c r="PNH13">
        <v>0.18867</v>
      </c>
      <c r="PNI13">
        <v>0.18856000000000001</v>
      </c>
      <c r="PNJ13">
        <v>0.18845500000000001</v>
      </c>
      <c r="PNK13">
        <v>0.18835499999999999</v>
      </c>
      <c r="PNL13">
        <v>0.18826100000000001</v>
      </c>
      <c r="PNM13">
        <v>0.188171</v>
      </c>
      <c r="PNN13">
        <v>0.188085</v>
      </c>
      <c r="PNO13">
        <v>0.188004</v>
      </c>
      <c r="PNP13">
        <v>0.18792700000000001</v>
      </c>
      <c r="PNQ13">
        <v>0.18785399999999999</v>
      </c>
      <c r="PNR13">
        <v>0.18778400000000001</v>
      </c>
      <c r="PNS13">
        <v>0.187718</v>
      </c>
      <c r="PNT13">
        <v>0.18765599999999999</v>
      </c>
      <c r="PNU13">
        <v>0.18759600000000001</v>
      </c>
      <c r="PNV13">
        <v>0.18753900000000001</v>
      </c>
      <c r="PNW13">
        <v>0.18748500000000001</v>
      </c>
      <c r="PNX13">
        <v>0.18743399999999999</v>
      </c>
      <c r="PNY13">
        <v>0.187386</v>
      </c>
      <c r="PNZ13">
        <v>0.18734000000000001</v>
      </c>
      <c r="POA13">
        <v>0.18729599999999999</v>
      </c>
      <c r="POB13">
        <v>0.187254</v>
      </c>
      <c r="POC13">
        <v>0.18721499999999999</v>
      </c>
      <c r="POD13">
        <v>0.18717700000000001</v>
      </c>
      <c r="POE13">
        <v>0.187141</v>
      </c>
      <c r="POF13">
        <v>0.187107</v>
      </c>
      <c r="POG13">
        <v>0.18707499999999999</v>
      </c>
      <c r="POH13">
        <v>0.18704399999999999</v>
      </c>
      <c r="POI13">
        <v>0.18701499999999999</v>
      </c>
      <c r="POJ13">
        <v>0.18698799999999999</v>
      </c>
      <c r="POK13">
        <v>0.18696099999999999</v>
      </c>
      <c r="POL13">
        <v>0.18693699999999999</v>
      </c>
      <c r="POM13">
        <v>0.186913</v>
      </c>
      <c r="PON13">
        <v>0.18689</v>
      </c>
      <c r="POO13">
        <v>0.18686900000000001</v>
      </c>
      <c r="POP13">
        <v>0.18684899999999999</v>
      </c>
      <c r="POQ13">
        <v>0.186829</v>
      </c>
      <c r="POR13">
        <v>0.186811</v>
      </c>
      <c r="POS13">
        <v>0.18679399999999999</v>
      </c>
      <c r="POT13">
        <v>0.186777</v>
      </c>
      <c r="POU13">
        <v>0.18676100000000001</v>
      </c>
      <c r="POV13">
        <v>0.186746</v>
      </c>
      <c r="POW13">
        <v>0.18673200000000001</v>
      </c>
      <c r="POX13">
        <v>0.186719</v>
      </c>
      <c r="POY13">
        <v>0.18670600000000001</v>
      </c>
      <c r="POZ13">
        <v>0.186114</v>
      </c>
      <c r="PPA13">
        <v>0.18555199999999999</v>
      </c>
      <c r="PPB13">
        <v>0.18501899999999999</v>
      </c>
      <c r="PPC13">
        <v>0.18451100000000001</v>
      </c>
      <c r="PPD13">
        <v>0.18403</v>
      </c>
      <c r="PPE13">
        <v>0.18357200000000001</v>
      </c>
      <c r="PPF13">
        <v>0.18313699999999999</v>
      </c>
      <c r="PPG13">
        <v>0.182724</v>
      </c>
      <c r="PPH13">
        <v>0.18233099999999999</v>
      </c>
      <c r="PPI13">
        <v>0.18195900000000001</v>
      </c>
      <c r="PPJ13">
        <v>0.18160399999999999</v>
      </c>
      <c r="PPK13">
        <v>0.18126800000000001</v>
      </c>
      <c r="PPL13">
        <v>0.180948</v>
      </c>
      <c r="PPM13">
        <v>0.180645</v>
      </c>
      <c r="PPN13">
        <v>0.18035599999999999</v>
      </c>
      <c r="PPO13">
        <v>0.18008199999999999</v>
      </c>
      <c r="PPP13">
        <v>0.17982200000000001</v>
      </c>
      <c r="PPQ13">
        <v>0.17957400000000001</v>
      </c>
      <c r="PPR13">
        <v>0.179339</v>
      </c>
      <c r="PPS13">
        <v>0.179116</v>
      </c>
      <c r="PPT13">
        <v>0.17890400000000001</v>
      </c>
      <c r="PPU13">
        <v>0.178703</v>
      </c>
      <c r="PPV13">
        <v>0.178511</v>
      </c>
      <c r="PPW13">
        <v>0.17832999999999999</v>
      </c>
      <c r="PPX13">
        <v>0.17815700000000001</v>
      </c>
      <c r="PPY13">
        <v>0.17799300000000001</v>
      </c>
      <c r="PPZ13">
        <v>0.177837</v>
      </c>
      <c r="PQA13">
        <v>0.17768900000000001</v>
      </c>
      <c r="PQB13">
        <v>0.17754800000000001</v>
      </c>
      <c r="PQC13">
        <v>0.17741399999999999</v>
      </c>
      <c r="PQD13">
        <v>0.177287</v>
      </c>
      <c r="PQE13">
        <v>0.17716699999999999</v>
      </c>
      <c r="PQF13">
        <v>0.17705199999999999</v>
      </c>
      <c r="PQG13">
        <v>0.17694299999999999</v>
      </c>
      <c r="PQH13">
        <v>0.17684</v>
      </c>
      <c r="PQI13">
        <v>0.17674200000000001</v>
      </c>
      <c r="PQJ13">
        <v>0.176648</v>
      </c>
      <c r="PQK13">
        <v>0.17655999999999999</v>
      </c>
      <c r="PQL13">
        <v>0.17647599999999999</v>
      </c>
      <c r="PQM13">
        <v>0.176395</v>
      </c>
      <c r="PQN13">
        <v>0.176319</v>
      </c>
      <c r="PQO13">
        <v>0.17624699999999999</v>
      </c>
      <c r="PQP13">
        <v>0.176179</v>
      </c>
      <c r="PQQ13">
        <v>0.17611299999999999</v>
      </c>
      <c r="PQR13">
        <v>0.17605199999999999</v>
      </c>
      <c r="PQS13">
        <v>0.17599300000000001</v>
      </c>
      <c r="PQT13">
        <v>0.17593700000000001</v>
      </c>
      <c r="PQU13">
        <v>0.17588400000000001</v>
      </c>
      <c r="PQV13">
        <v>0.17583299999999999</v>
      </c>
      <c r="PQW13">
        <v>0.175785</v>
      </c>
      <c r="PQX13">
        <v>0.17574000000000001</v>
      </c>
      <c r="PQY13">
        <v>0.17569699999999999</v>
      </c>
      <c r="PQZ13">
        <v>0.17565600000000001</v>
      </c>
      <c r="PRA13">
        <v>0.175617</v>
      </c>
      <c r="PRB13">
        <v>0.17557900000000001</v>
      </c>
      <c r="PRC13">
        <v>0.17554400000000001</v>
      </c>
      <c r="PRD13">
        <v>0.175511</v>
      </c>
      <c r="PRE13">
        <v>0.175479</v>
      </c>
      <c r="PRF13">
        <v>0.17544899999999999</v>
      </c>
      <c r="PRG13">
        <v>0.17541999999999999</v>
      </c>
      <c r="PRH13">
        <v>0.17539299999999999</v>
      </c>
      <c r="PRI13">
        <v>0.175367</v>
      </c>
      <c r="PRJ13">
        <v>0.175342</v>
      </c>
      <c r="PRK13">
        <v>0.175319</v>
      </c>
      <c r="PRL13">
        <v>0.17529700000000001</v>
      </c>
      <c r="PRM13">
        <v>0.17527599999999999</v>
      </c>
      <c r="PRN13">
        <v>0.175256</v>
      </c>
      <c r="PRO13">
        <v>0.175237</v>
      </c>
      <c r="PRP13">
        <v>0.17521900000000001</v>
      </c>
      <c r="PRQ13">
        <v>0.175201</v>
      </c>
      <c r="PRR13">
        <v>0.17518500000000001</v>
      </c>
      <c r="PRS13">
        <v>0.17516999999999999</v>
      </c>
      <c r="PRT13">
        <v>0.17515500000000001</v>
      </c>
      <c r="PRU13">
        <v>0.17514099999999999</v>
      </c>
      <c r="PRV13">
        <v>0.17512800000000001</v>
      </c>
      <c r="PRW13">
        <v>0.17511499999999999</v>
      </c>
      <c r="PRX13">
        <v>0.17510300000000001</v>
      </c>
      <c r="PRY13">
        <v>0.17454800000000001</v>
      </c>
      <c r="PRZ13">
        <v>0.17402100000000001</v>
      </c>
      <c r="PSA13">
        <v>0.17352100000000001</v>
      </c>
      <c r="PSB13">
        <v>0.173045</v>
      </c>
      <c r="PSC13">
        <v>0.172593</v>
      </c>
      <c r="PSD13">
        <v>0.17216400000000001</v>
      </c>
      <c r="PSE13">
        <v>0.17175599999999999</v>
      </c>
      <c r="PSF13">
        <v>0.17136899999999999</v>
      </c>
      <c r="PSG13">
        <v>0.17100000000000001</v>
      </c>
      <c r="PSH13">
        <v>0.170651</v>
      </c>
      <c r="PSI13">
        <v>0.170319</v>
      </c>
      <c r="PSJ13">
        <v>0.17000299999999999</v>
      </c>
      <c r="PSK13">
        <v>0.16970299999999999</v>
      </c>
      <c r="PSL13">
        <v>0.16941899999999999</v>
      </c>
      <c r="PSM13">
        <v>0.16914799999999999</v>
      </c>
      <c r="PSN13">
        <v>0.16889100000000001</v>
      </c>
      <c r="PSO13">
        <v>0.16864699999999999</v>
      </c>
      <c r="PSP13">
        <v>0.16841500000000001</v>
      </c>
      <c r="PSQ13">
        <v>0.16819400000000001</v>
      </c>
      <c r="PSR13">
        <v>0.167985</v>
      </c>
      <c r="PSS13">
        <v>0.16778599999999999</v>
      </c>
      <c r="PST13">
        <v>0.167597</v>
      </c>
      <c r="PSU13">
        <v>0.16741800000000001</v>
      </c>
      <c r="PSV13">
        <v>0.16724700000000001</v>
      </c>
      <c r="PSW13">
        <v>0.16708500000000001</v>
      </c>
      <c r="PSX13">
        <v>0.166931</v>
      </c>
      <c r="PSY13">
        <v>0.16678499999999999</v>
      </c>
      <c r="PSZ13">
        <v>0.16664599999999999</v>
      </c>
      <c r="PTA13">
        <v>0.166514</v>
      </c>
      <c r="PTB13">
        <v>0.16638900000000001</v>
      </c>
      <c r="PTC13">
        <v>0.16627</v>
      </c>
      <c r="PTD13">
        <v>0.166157</v>
      </c>
      <c r="PTE13">
        <v>0.166049</v>
      </c>
      <c r="PTF13">
        <v>0.16594700000000001</v>
      </c>
      <c r="PTG13">
        <v>0.16585</v>
      </c>
      <c r="PTH13">
        <v>0.16575799999999999</v>
      </c>
      <c r="PTI13">
        <v>0.16567100000000001</v>
      </c>
      <c r="PTJ13">
        <v>0.16558800000000001</v>
      </c>
      <c r="PTK13">
        <v>0.16550899999999999</v>
      </c>
      <c r="PTL13">
        <v>0.165434</v>
      </c>
      <c r="PTM13">
        <v>0.16536200000000001</v>
      </c>
      <c r="PTN13">
        <v>0.165294</v>
      </c>
      <c r="PTO13">
        <v>0.16522999999999999</v>
      </c>
      <c r="PTP13">
        <v>0.16516900000000001</v>
      </c>
      <c r="PTQ13">
        <v>0.16511100000000001</v>
      </c>
      <c r="PTR13">
        <v>0.16505600000000001</v>
      </c>
      <c r="PTS13">
        <v>0.16500300000000001</v>
      </c>
      <c r="PTT13">
        <v>0.16495399999999999</v>
      </c>
      <c r="PTU13">
        <v>0.164906</v>
      </c>
      <c r="PTV13">
        <v>0.16486100000000001</v>
      </c>
      <c r="PTW13">
        <v>0.16481899999999999</v>
      </c>
      <c r="PTX13">
        <v>0.16477800000000001</v>
      </c>
      <c r="PTY13">
        <v>0.16474</v>
      </c>
      <c r="PTZ13">
        <v>0.16470299999999999</v>
      </c>
      <c r="PUA13">
        <v>0.16466800000000001</v>
      </c>
      <c r="PUB13">
        <v>0.164635</v>
      </c>
      <c r="PUC13">
        <v>0.164604</v>
      </c>
      <c r="PUD13">
        <v>0.164574</v>
      </c>
      <c r="PUE13">
        <v>0.164546</v>
      </c>
      <c r="PUF13">
        <v>0.164519</v>
      </c>
      <c r="PUG13">
        <v>0.164493</v>
      </c>
      <c r="PUH13">
        <v>0.164469</v>
      </c>
      <c r="PUI13">
        <v>0.16444600000000001</v>
      </c>
      <c r="PUJ13">
        <v>0.16442399999999999</v>
      </c>
      <c r="PUK13">
        <v>0.16440299999999999</v>
      </c>
      <c r="PUL13">
        <v>0.164383</v>
      </c>
      <c r="PUM13">
        <v>0.16436500000000001</v>
      </c>
      <c r="PUN13">
        <v>0.16434699999999999</v>
      </c>
      <c r="PUO13">
        <v>0.16433</v>
      </c>
      <c r="PUP13">
        <v>0.16431399999999999</v>
      </c>
      <c r="PUQ13">
        <v>0.164298</v>
      </c>
      <c r="PUR13">
        <v>0.16428400000000001</v>
      </c>
      <c r="PUS13">
        <v>0.16427</v>
      </c>
      <c r="PUT13">
        <v>0.16425699999999999</v>
      </c>
      <c r="PUU13">
        <v>0.164244</v>
      </c>
      <c r="PUV13">
        <v>0.16423299999999999</v>
      </c>
      <c r="PUW13">
        <v>0.16422100000000001</v>
      </c>
      <c r="PUX13">
        <v>0.164211</v>
      </c>
      <c r="PUY13">
        <v>0.163691</v>
      </c>
      <c r="PUZ13">
        <v>0.16319700000000001</v>
      </c>
      <c r="PVA13">
        <v>0.16272800000000001</v>
      </c>
      <c r="PVB13">
        <v>0.16228200000000001</v>
      </c>
      <c r="PVC13">
        <v>0.161859</v>
      </c>
      <c r="PVD13">
        <v>0.16145699999999999</v>
      </c>
      <c r="PVE13">
        <v>0.161075</v>
      </c>
      <c r="PVF13">
        <v>0.16071199999999999</v>
      </c>
      <c r="PVG13">
        <v>0.16036700000000001</v>
      </c>
      <c r="PVH13">
        <v>0.16003899999999999</v>
      </c>
      <c r="PVI13">
        <v>0.15972800000000001</v>
      </c>
      <c r="PVJ13">
        <v>0.15943299999999999</v>
      </c>
      <c r="PVK13">
        <v>0.15915199999999999</v>
      </c>
      <c r="PVL13">
        <v>0.158885</v>
      </c>
      <c r="PVM13">
        <v>0.15863099999999999</v>
      </c>
      <c r="PVN13">
        <v>0.158391</v>
      </c>
      <c r="PVO13">
        <v>0.158162</v>
      </c>
      <c r="PVP13">
        <v>0.157945</v>
      </c>
      <c r="PVQ13">
        <v>0.15773799999999999</v>
      </c>
      <c r="PVR13">
        <v>0.15754199999999999</v>
      </c>
      <c r="PVS13">
        <v>0.157356</v>
      </c>
      <c r="PVT13">
        <v>0.15717900000000001</v>
      </c>
      <c r="PVU13">
        <v>0.15701100000000001</v>
      </c>
      <c r="PVV13">
        <v>0.15685099999999999</v>
      </c>
      <c r="PVW13">
        <v>0.156699</v>
      </c>
      <c r="PVX13">
        <v>0.156555</v>
      </c>
      <c r="PVY13">
        <v>0.156418</v>
      </c>
      <c r="PVZ13">
        <v>0.15628800000000001</v>
      </c>
      <c r="PWA13">
        <v>0.156164</v>
      </c>
      <c r="PWB13">
        <v>0.15604699999999999</v>
      </c>
      <c r="PWC13">
        <v>0.15593499999999999</v>
      </c>
      <c r="PWD13">
        <v>0.155829</v>
      </c>
      <c r="PWE13">
        <v>0.15572800000000001</v>
      </c>
      <c r="PWF13">
        <v>0.15563299999999999</v>
      </c>
      <c r="PWG13">
        <v>0.15554200000000001</v>
      </c>
      <c r="PWH13">
        <v>0.15545600000000001</v>
      </c>
      <c r="PWI13">
        <v>0.15537400000000001</v>
      </c>
      <c r="PWJ13">
        <v>0.15529599999999999</v>
      </c>
      <c r="PWK13">
        <v>0.155222</v>
      </c>
      <c r="PWL13">
        <v>0.15515100000000001</v>
      </c>
      <c r="PWM13">
        <v>0.155085</v>
      </c>
      <c r="PWN13">
        <v>0.15502099999999999</v>
      </c>
      <c r="PWO13">
        <v>0.15496099999999999</v>
      </c>
      <c r="PWP13">
        <v>0.15490399999999999</v>
      </c>
      <c r="PWQ13">
        <v>0.15484899999999999</v>
      </c>
      <c r="PWR13">
        <v>0.15479799999999999</v>
      </c>
      <c r="PWS13">
        <v>0.154748</v>
      </c>
      <c r="PWT13">
        <v>0.15470200000000001</v>
      </c>
      <c r="PWU13">
        <v>0.15465699999999999</v>
      </c>
      <c r="PWV13">
        <v>0.154615</v>
      </c>
      <c r="PWW13">
        <v>0.15457499999999999</v>
      </c>
      <c r="PWX13">
        <v>0.15453700000000001</v>
      </c>
      <c r="PWY13">
        <v>0.154501</v>
      </c>
      <c r="PWZ13">
        <v>0.15446699999999999</v>
      </c>
      <c r="PXA13">
        <v>0.15443399999999999</v>
      </c>
      <c r="PXB13">
        <v>0.15440300000000001</v>
      </c>
      <c r="PXC13">
        <v>0.15437400000000001</v>
      </c>
      <c r="PXD13">
        <v>0.15434600000000001</v>
      </c>
      <c r="PXE13">
        <v>0.15432000000000001</v>
      </c>
      <c r="PXF13">
        <v>0.15429399999999999</v>
      </c>
      <c r="PXG13">
        <v>0.15426999999999999</v>
      </c>
      <c r="PXH13">
        <v>0.154248</v>
      </c>
      <c r="PXI13">
        <v>0.154226</v>
      </c>
      <c r="PXJ13">
        <v>0.15420600000000001</v>
      </c>
      <c r="PXK13">
        <v>0.15418599999999999</v>
      </c>
      <c r="PXL13">
        <v>0.154168</v>
      </c>
      <c r="PXM13">
        <v>0.15415000000000001</v>
      </c>
      <c r="PXN13">
        <v>0.15413299999999999</v>
      </c>
      <c r="PXO13">
        <v>0.154117</v>
      </c>
      <c r="PXP13">
        <v>0.15410199999999999</v>
      </c>
      <c r="PXQ13">
        <v>0.154088</v>
      </c>
      <c r="PXR13">
        <v>0.15407399999999999</v>
      </c>
      <c r="PXS13">
        <v>0.154061</v>
      </c>
      <c r="PXT13">
        <v>0.15404899999999999</v>
      </c>
      <c r="PXU13">
        <v>0.15403700000000001</v>
      </c>
      <c r="PXV13">
        <v>0.154026</v>
      </c>
      <c r="PXW13">
        <v>0.15353800000000001</v>
      </c>
      <c r="PXX13">
        <v>0.15307399999999999</v>
      </c>
      <c r="PXY13">
        <v>0.15263299999999999</v>
      </c>
      <c r="PXZ13">
        <v>0.15221399999999999</v>
      </c>
      <c r="PYA13">
        <v>0.15181600000000001</v>
      </c>
      <c r="PYB13">
        <v>0.15143799999999999</v>
      </c>
      <c r="PYC13">
        <v>0.15107899999999999</v>
      </c>
      <c r="PYD13">
        <v>0.15073800000000001</v>
      </c>
      <c r="PYE13">
        <v>0.15041399999999999</v>
      </c>
      <c r="PYF13">
        <v>0.15010599999999999</v>
      </c>
      <c r="PYG13">
        <v>0.149814</v>
      </c>
      <c r="PYH13">
        <v>0.149536</v>
      </c>
      <c r="PYI13">
        <v>0.14927199999999999</v>
      </c>
      <c r="PYJ13">
        <v>0.14902099999999999</v>
      </c>
      <c r="PYK13">
        <v>0.148783</v>
      </c>
      <c r="PYL13">
        <v>0.14855699999999999</v>
      </c>
      <c r="PYM13">
        <v>0.148342</v>
      </c>
      <c r="PYN13">
        <v>0.14813699999999999</v>
      </c>
      <c r="PYO13">
        <v>0.14794299999999999</v>
      </c>
      <c r="PYP13">
        <v>0.147759</v>
      </c>
      <c r="PYQ13">
        <v>0.14758399999999999</v>
      </c>
      <c r="PYR13">
        <v>0.14741799999999999</v>
      </c>
      <c r="PYS13">
        <v>0.147259</v>
      </c>
      <c r="PYT13">
        <v>0.14710899999999999</v>
      </c>
      <c r="PYU13">
        <v>0.14696699999999999</v>
      </c>
      <c r="PYV13">
        <v>0.14683099999999999</v>
      </c>
      <c r="PYW13">
        <v>0.146702</v>
      </c>
      <c r="PYX13">
        <v>0.14657999999999999</v>
      </c>
      <c r="PYY13">
        <v>0.14646400000000001</v>
      </c>
      <c r="PYZ13">
        <v>0.14635400000000001</v>
      </c>
      <c r="PZA13">
        <v>0.14624899999999999</v>
      </c>
      <c r="PZB13">
        <v>0.146149</v>
      </c>
      <c r="PZC13">
        <v>0.14605499999999999</v>
      </c>
      <c r="PZD13">
        <v>0.14596500000000001</v>
      </c>
      <c r="PZE13">
        <v>0.14587900000000001</v>
      </c>
      <c r="PZF13">
        <v>0.14579800000000001</v>
      </c>
      <c r="PZG13">
        <v>0.14572099999999999</v>
      </c>
      <c r="PZH13">
        <v>0.145648</v>
      </c>
      <c r="PZI13">
        <v>0.14557800000000001</v>
      </c>
      <c r="PZJ13">
        <v>0.145512</v>
      </c>
      <c r="PZK13">
        <v>0.14544899999999999</v>
      </c>
      <c r="PZL13">
        <v>0.14538999999999999</v>
      </c>
      <c r="PZM13">
        <v>0.14533299999999999</v>
      </c>
      <c r="PZN13">
        <v>0.14527899999999999</v>
      </c>
      <c r="PZO13">
        <v>0.145228</v>
      </c>
      <c r="PZP13">
        <v>0.14518</v>
      </c>
      <c r="PZQ13">
        <v>0.14513400000000001</v>
      </c>
      <c r="PZR13">
        <v>0.14509</v>
      </c>
      <c r="PZS13">
        <v>0.14504800000000001</v>
      </c>
      <c r="PZT13">
        <v>0.145008</v>
      </c>
      <c r="PZU13">
        <v>0.14497099999999999</v>
      </c>
      <c r="PZV13">
        <v>0.14493500000000001</v>
      </c>
      <c r="PZW13">
        <v>0.144901</v>
      </c>
      <c r="PZX13">
        <v>0.144869</v>
      </c>
      <c r="PZY13">
        <v>0.14483799999999999</v>
      </c>
      <c r="PZZ13">
        <v>0.14480899999999999</v>
      </c>
      <c r="QAA13">
        <v>0.14478199999999999</v>
      </c>
      <c r="QAB13">
        <v>0.14475499999999999</v>
      </c>
      <c r="QAC13">
        <v>0.144731</v>
      </c>
      <c r="QAD13">
        <v>0.144707</v>
      </c>
      <c r="QAE13">
        <v>0.14468400000000001</v>
      </c>
      <c r="QAF13">
        <v>0.14466300000000001</v>
      </c>
      <c r="QAG13">
        <v>0.14464299999999999</v>
      </c>
      <c r="QAH13">
        <v>0.144623</v>
      </c>
      <c r="QAI13">
        <v>0.14460500000000001</v>
      </c>
      <c r="QAJ13">
        <v>0.14458799999999999</v>
      </c>
      <c r="QAK13">
        <v>0.14457100000000001</v>
      </c>
      <c r="QAL13">
        <v>0.14455499999999999</v>
      </c>
      <c r="QAM13">
        <v>0.14454</v>
      </c>
      <c r="QAN13">
        <v>0.14452599999999999</v>
      </c>
      <c r="QAO13">
        <v>0.144513</v>
      </c>
      <c r="QAP13">
        <v>0.14449999999999999</v>
      </c>
      <c r="QAQ13">
        <v>0.14448800000000001</v>
      </c>
      <c r="QAR13">
        <v>0.14447599999999999</v>
      </c>
      <c r="QAS13">
        <v>0.14446500000000001</v>
      </c>
      <c r="QAT13">
        <v>0.144455</v>
      </c>
      <c r="QAU13">
        <v>0.14399700000000001</v>
      </c>
      <c r="QAV13">
        <v>0.14356099999999999</v>
      </c>
      <c r="QAW13">
        <v>0.143148</v>
      </c>
      <c r="QAX13">
        <v>0.14275499999999999</v>
      </c>
      <c r="QAY13">
        <v>0.14238200000000001</v>
      </c>
      <c r="QAZ13">
        <v>0.14202799999999999</v>
      </c>
      <c r="QBA13">
        <v>0.14169100000000001</v>
      </c>
      <c r="QBB13">
        <v>0.141371</v>
      </c>
      <c r="QBC13">
        <v>0.141067</v>
      </c>
      <c r="QBD13">
        <v>0.14077799999999999</v>
      </c>
      <c r="QBE13">
        <v>0.14050399999999999</v>
      </c>
      <c r="QBF13">
        <v>0.14024300000000001</v>
      </c>
      <c r="QBG13">
        <v>0.13999600000000001</v>
      </c>
      <c r="QBH13">
        <v>0.13976</v>
      </c>
      <c r="QBI13">
        <v>0.13953699999999999</v>
      </c>
      <c r="QBJ13">
        <v>0.139325</v>
      </c>
      <c r="QBK13">
        <v>0.139123</v>
      </c>
      <c r="QBL13">
        <v>0.138932</v>
      </c>
      <c r="QBM13">
        <v>0.13875000000000001</v>
      </c>
      <c r="QBN13">
        <v>0.13857700000000001</v>
      </c>
      <c r="QBO13">
        <v>0.13841300000000001</v>
      </c>
      <c r="QBP13">
        <v>0.13825599999999999</v>
      </c>
      <c r="QBQ13">
        <v>0.13810800000000001</v>
      </c>
      <c r="QBR13">
        <v>0.13796700000000001</v>
      </c>
      <c r="QBS13">
        <v>0.13783400000000001</v>
      </c>
      <c r="QBT13">
        <v>0.137707</v>
      </c>
      <c r="QBU13">
        <v>0.13758600000000001</v>
      </c>
      <c r="QBV13">
        <v>0.13747100000000001</v>
      </c>
      <c r="QBW13">
        <v>0.13736200000000001</v>
      </c>
      <c r="QBX13">
        <v>0.13725899999999999</v>
      </c>
      <c r="QBY13">
        <v>0.13716</v>
      </c>
      <c r="QBZ13">
        <v>0.13706699999999999</v>
      </c>
      <c r="QCA13">
        <v>0.13697799999999999</v>
      </c>
      <c r="QCB13">
        <v>0.13689399999999999</v>
      </c>
      <c r="QCC13">
        <v>0.13681399999999999</v>
      </c>
      <c r="QCD13">
        <v>0.136738</v>
      </c>
      <c r="QCE13">
        <v>0.13666500000000001</v>
      </c>
      <c r="QCF13">
        <v>0.136597</v>
      </c>
      <c r="QCG13">
        <v>0.13653199999999999</v>
      </c>
      <c r="QCH13">
        <v>0.13647000000000001</v>
      </c>
      <c r="QCI13">
        <v>0.136411</v>
      </c>
      <c r="QCJ13">
        <v>0.136355</v>
      </c>
      <c r="QCK13">
        <v>0.13630200000000001</v>
      </c>
      <c r="QCL13">
        <v>0.13625100000000001</v>
      </c>
      <c r="QCM13">
        <v>0.13620299999999999</v>
      </c>
      <c r="QCN13">
        <v>0.136158</v>
      </c>
      <c r="QCO13">
        <v>0.13611400000000001</v>
      </c>
      <c r="QCP13">
        <v>0.136073</v>
      </c>
      <c r="QCQ13">
        <v>0.13603399999999999</v>
      </c>
      <c r="QCR13">
        <v>0.13599700000000001</v>
      </c>
      <c r="QCS13">
        <v>0.135962</v>
      </c>
      <c r="QCT13">
        <v>0.13592799999999999</v>
      </c>
      <c r="QCU13">
        <v>0.13589599999999999</v>
      </c>
      <c r="QCV13">
        <v>0.13586599999999999</v>
      </c>
      <c r="QCW13">
        <v>0.13583799999999999</v>
      </c>
      <c r="QCX13">
        <v>0.13580999999999999</v>
      </c>
      <c r="QCY13">
        <v>0.13578399999999999</v>
      </c>
      <c r="QCZ13">
        <v>0.13575999999999999</v>
      </c>
      <c r="QDA13">
        <v>0.135736</v>
      </c>
      <c r="QDB13">
        <v>0.135714</v>
      </c>
      <c r="QDC13">
        <v>0.13569300000000001</v>
      </c>
      <c r="QDD13">
        <v>0.13567299999999999</v>
      </c>
      <c r="QDE13">
        <v>0.135654</v>
      </c>
      <c r="QDF13">
        <v>0.13563600000000001</v>
      </c>
      <c r="QDG13">
        <v>0.13561899999999999</v>
      </c>
      <c r="QDH13">
        <v>0.135602</v>
      </c>
      <c r="QDI13">
        <v>0.13558700000000001</v>
      </c>
      <c r="QDJ13">
        <v>0.135572</v>
      </c>
      <c r="QDK13">
        <v>0.13555800000000001</v>
      </c>
      <c r="QDL13">
        <v>0.135545</v>
      </c>
      <c r="QDM13">
        <v>0.13553200000000001</v>
      </c>
      <c r="QDN13">
        <v>0.13552</v>
      </c>
      <c r="QDO13">
        <v>0.13550899999999999</v>
      </c>
      <c r="QDP13">
        <v>0.13549800000000001</v>
      </c>
      <c r="QDQ13">
        <v>0.135488</v>
      </c>
      <c r="QDR13">
        <v>0.13547799999999999</v>
      </c>
      <c r="QDS13">
        <v>0.13546900000000001</v>
      </c>
      <c r="QDT13">
        <v>0.13546</v>
      </c>
      <c r="QDU13">
        <v>0.13503100000000001</v>
      </c>
      <c r="QDV13">
        <v>0.13462399999999999</v>
      </c>
      <c r="QDW13">
        <v>0.134237</v>
      </c>
      <c r="QDX13">
        <v>0.13386899999999999</v>
      </c>
      <c r="QDY13">
        <v>0.13352</v>
      </c>
      <c r="QDZ13">
        <v>0.133188</v>
      </c>
      <c r="QEA13">
        <v>0.13287299999999999</v>
      </c>
      <c r="QEB13">
        <v>0.132573</v>
      </c>
      <c r="QEC13">
        <v>0.13228899999999999</v>
      </c>
      <c r="QED13">
        <v>0.132019</v>
      </c>
      <c r="QEE13">
        <v>0.13176199999999999</v>
      </c>
      <c r="QEF13">
        <v>0.131518</v>
      </c>
      <c r="QEG13">
        <v>0.13128600000000001</v>
      </c>
      <c r="QEH13">
        <v>0.13106599999999999</v>
      </c>
      <c r="QEI13">
        <v>0.130857</v>
      </c>
      <c r="QEJ13">
        <v>0.130659</v>
      </c>
      <c r="QEK13">
        <v>0.13047</v>
      </c>
      <c r="QEL13">
        <v>0.13029099999999999</v>
      </c>
      <c r="QEM13">
        <v>0.13012000000000001</v>
      </c>
      <c r="QEN13">
        <v>0.12995899999999999</v>
      </c>
      <c r="QEO13">
        <v>0.129805</v>
      </c>
      <c r="QEP13">
        <v>0.129659</v>
      </c>
      <c r="QEQ13">
        <v>0.12952</v>
      </c>
      <c r="QER13">
        <v>0.129388</v>
      </c>
      <c r="QES13">
        <v>0.12926299999999999</v>
      </c>
      <c r="QET13">
        <v>0.12914400000000001</v>
      </c>
      <c r="QEU13">
        <v>0.12903100000000001</v>
      </c>
      <c r="QEV13">
        <v>0.12892400000000001</v>
      </c>
      <c r="QEW13">
        <v>0.12882199999999999</v>
      </c>
      <c r="QEX13">
        <v>0.12872500000000001</v>
      </c>
      <c r="QEY13">
        <v>0.128633</v>
      </c>
      <c r="QEZ13">
        <v>0.12854599999999999</v>
      </c>
      <c r="QFA13">
        <v>0.12846199999999999</v>
      </c>
      <c r="QFB13">
        <v>0.128384</v>
      </c>
      <c r="QFC13">
        <v>0.12830900000000001</v>
      </c>
      <c r="QFD13">
        <v>0.12823699999999999</v>
      </c>
      <c r="QFE13">
        <v>0.12817000000000001</v>
      </c>
      <c r="QFF13">
        <v>0.128105</v>
      </c>
      <c r="QFG13">
        <v>0.12804399999999999</v>
      </c>
      <c r="QFH13">
        <v>0.12798599999999999</v>
      </c>
      <c r="QFI13">
        <v>0.12793099999999999</v>
      </c>
      <c r="QFJ13">
        <v>0.12787899999999999</v>
      </c>
      <c r="QFK13">
        <v>0.127829</v>
      </c>
      <c r="QFL13">
        <v>0.12778200000000001</v>
      </c>
      <c r="QFM13">
        <v>0.12773699999999999</v>
      </c>
      <c r="QFN13">
        <v>0.127694</v>
      </c>
      <c r="QFO13">
        <v>0.12765399999999999</v>
      </c>
      <c r="QFP13">
        <v>0.12761600000000001</v>
      </c>
      <c r="QFQ13">
        <v>0.127579</v>
      </c>
      <c r="QFR13">
        <v>0.12754399999999999</v>
      </c>
      <c r="QFS13">
        <v>0.12751100000000001</v>
      </c>
      <c r="QFT13">
        <v>0.12748000000000001</v>
      </c>
      <c r="QFU13">
        <v>0.12745000000000001</v>
      </c>
      <c r="QFV13">
        <v>0.12742200000000001</v>
      </c>
      <c r="QFW13">
        <v>0.12739500000000001</v>
      </c>
      <c r="QFX13">
        <v>0.12736900000000001</v>
      </c>
      <c r="QFY13">
        <v>0.12734500000000001</v>
      </c>
      <c r="QFZ13">
        <v>0.12732199999999999</v>
      </c>
      <c r="QGA13">
        <v>0.1273</v>
      </c>
      <c r="QGB13">
        <v>0.127279</v>
      </c>
      <c r="QGC13">
        <v>0.12726000000000001</v>
      </c>
      <c r="QGD13">
        <v>0.12724099999999999</v>
      </c>
      <c r="QGE13">
        <v>0.127223</v>
      </c>
      <c r="QGF13">
        <v>0.12720600000000001</v>
      </c>
      <c r="QGG13">
        <v>0.12719</v>
      </c>
      <c r="QGH13">
        <v>0.12717500000000001</v>
      </c>
      <c r="QGI13">
        <v>0.12716</v>
      </c>
      <c r="QGJ13">
        <v>0.12714600000000001</v>
      </c>
      <c r="QGK13">
        <v>0.127133</v>
      </c>
      <c r="QGL13">
        <v>0.12712100000000001</v>
      </c>
      <c r="QGM13">
        <v>0.127109</v>
      </c>
      <c r="QGN13">
        <v>0.12709799999999999</v>
      </c>
      <c r="QGO13">
        <v>0.12708700000000001</v>
      </c>
      <c r="QGP13">
        <v>0.127077</v>
      </c>
      <c r="QGQ13">
        <v>0.12706700000000001</v>
      </c>
      <c r="QGR13">
        <v>0.127058</v>
      </c>
      <c r="QGS13">
        <v>0.12665499999999999</v>
      </c>
      <c r="QGT13">
        <v>0.126273</v>
      </c>
      <c r="QGU13">
        <v>0.12590899999999999</v>
      </c>
      <c r="QGV13">
        <v>0.12556300000000001</v>
      </c>
      <c r="QGW13">
        <v>0.12523500000000001</v>
      </c>
      <c r="QGX13">
        <v>0.12492300000000001</v>
      </c>
      <c r="QGY13">
        <v>0.124627</v>
      </c>
      <c r="QGZ13">
        <v>0.124346</v>
      </c>
      <c r="QHA13">
        <v>0.12407799999999999</v>
      </c>
      <c r="QHB13">
        <v>0.123824</v>
      </c>
      <c r="QHC13">
        <v>0.123583</v>
      </c>
      <c r="QHD13">
        <v>0.12335400000000001</v>
      </c>
      <c r="QHE13">
        <v>0.123136</v>
      </c>
      <c r="QHF13">
        <v>0.122929</v>
      </c>
      <c r="QHG13">
        <v>0.12273299999999999</v>
      </c>
      <c r="QHH13">
        <v>0.122546</v>
      </c>
      <c r="QHI13">
        <v>0.12236900000000001</v>
      </c>
      <c r="QHJ13">
        <v>0.1222</v>
      </c>
      <c r="QHK13">
        <v>0.12204</v>
      </c>
      <c r="QHL13">
        <v>0.121888</v>
      </c>
      <c r="QHM13">
        <v>0.121744</v>
      </c>
      <c r="QHN13">
        <v>0.12160700000000001</v>
      </c>
      <c r="QHO13">
        <v>0.121476</v>
      </c>
      <c r="QHP13">
        <v>0.121352</v>
      </c>
      <c r="QHQ13">
        <v>0.121235</v>
      </c>
      <c r="QHR13">
        <v>0.12112299999999999</v>
      </c>
      <c r="QHS13">
        <v>0.121017</v>
      </c>
      <c r="QHT13">
        <v>0.120916</v>
      </c>
      <c r="QHU13">
        <v>0.12082</v>
      </c>
      <c r="QHV13">
        <v>0.120729</v>
      </c>
      <c r="QHW13">
        <v>0.120643</v>
      </c>
      <c r="QHX13">
        <v>0.12056</v>
      </c>
      <c r="QHY13">
        <v>0.12048200000000001</v>
      </c>
      <c r="QHZ13">
        <v>0.120408</v>
      </c>
      <c r="QIA13">
        <v>0.120338</v>
      </c>
      <c r="QIB13">
        <v>0.120271</v>
      </c>
      <c r="QIC13">
        <v>0.12020699999999999</v>
      </c>
      <c r="QID13">
        <v>0.120147</v>
      </c>
      <c r="QIE13">
        <v>0.120089</v>
      </c>
      <c r="QIF13">
        <v>0.120035</v>
      </c>
      <c r="QIG13">
        <v>0.11998300000000001</v>
      </c>
      <c r="QIH13">
        <v>0.119934</v>
      </c>
      <c r="QII13">
        <v>0.11988699999999999</v>
      </c>
      <c r="QIJ13">
        <v>0.11984300000000001</v>
      </c>
      <c r="QIK13">
        <v>0.119801</v>
      </c>
      <c r="QIL13">
        <v>0.11976100000000001</v>
      </c>
      <c r="QIM13">
        <v>0.119723</v>
      </c>
      <c r="QIN13">
        <v>0.119686</v>
      </c>
      <c r="QIO13">
        <v>0.11965199999999999</v>
      </c>
      <c r="QIP13">
        <v>0.119619</v>
      </c>
      <c r="QIQ13">
        <v>0.119588</v>
      </c>
      <c r="QIR13">
        <v>0.119559</v>
      </c>
      <c r="QIS13">
        <v>0.119531</v>
      </c>
      <c r="QIT13">
        <v>0.119504</v>
      </c>
      <c r="QIU13">
        <v>0.119479</v>
      </c>
      <c r="QIV13">
        <v>0.11945500000000001</v>
      </c>
      <c r="QIW13">
        <v>0.119432</v>
      </c>
      <c r="QIX13">
        <v>0.119411</v>
      </c>
      <c r="QIY13">
        <v>0.11939</v>
      </c>
      <c r="QIZ13">
        <v>0.119371</v>
      </c>
      <c r="QJA13">
        <v>0.119352</v>
      </c>
      <c r="QJB13">
        <v>0.119334</v>
      </c>
      <c r="QJC13">
        <v>0.11931799999999999</v>
      </c>
      <c r="QJD13">
        <v>0.11930200000000001</v>
      </c>
      <c r="QJE13">
        <v>0.119287</v>
      </c>
      <c r="QJF13">
        <v>0.119272</v>
      </c>
      <c r="QJG13">
        <v>0.119259</v>
      </c>
      <c r="QJH13">
        <v>0.119246</v>
      </c>
      <c r="QJI13">
        <v>0.11923300000000001</v>
      </c>
      <c r="QJJ13">
        <v>0.11922199999999999</v>
      </c>
      <c r="QJK13">
        <v>0.11921</v>
      </c>
      <c r="QJL13">
        <v>0.1192</v>
      </c>
      <c r="QJM13">
        <v>0.11919</v>
      </c>
      <c r="QJN13">
        <v>0.11917999999999999</v>
      </c>
      <c r="QJO13">
        <v>0.119171</v>
      </c>
      <c r="QJP13">
        <v>0.11916300000000001</v>
      </c>
      <c r="QJQ13">
        <v>0.118785</v>
      </c>
      <c r="QJR13">
        <v>0.118426</v>
      </c>
      <c r="QJS13">
        <v>0.118085</v>
      </c>
      <c r="QJT13">
        <v>0.117761</v>
      </c>
      <c r="QJU13">
        <v>0.117453</v>
      </c>
      <c r="QJV13">
        <v>0.11716</v>
      </c>
      <c r="QJW13">
        <v>0.116883</v>
      </c>
      <c r="QJX13">
        <v>0.116619</v>
      </c>
      <c r="QJY13">
        <v>0.116368</v>
      </c>
      <c r="QJZ13">
        <v>0.11613</v>
      </c>
      <c r="QKA13">
        <v>0.11590300000000001</v>
      </c>
      <c r="QKB13">
        <v>0.115688</v>
      </c>
      <c r="QKC13">
        <v>0.115484</v>
      </c>
      <c r="QKD13">
        <v>0.11529</v>
      </c>
      <c r="QKE13">
        <v>0.115106</v>
      </c>
      <c r="QKF13">
        <v>0.11493100000000001</v>
      </c>
      <c r="QKG13">
        <v>0.11476500000000001</v>
      </c>
      <c r="QKH13">
        <v>0.114606</v>
      </c>
      <c r="QKI13">
        <v>0.114456</v>
      </c>
      <c r="QKJ13">
        <v>0.114314</v>
      </c>
      <c r="QKK13">
        <v>0.114178</v>
      </c>
      <c r="QKL13">
        <v>0.11405</v>
      </c>
      <c r="QKM13">
        <v>0.113927</v>
      </c>
      <c r="QKN13">
        <v>0.113811</v>
      </c>
      <c r="QKO13">
        <v>0.113701</v>
      </c>
      <c r="QKP13">
        <v>0.113596</v>
      </c>
      <c r="QKQ13">
        <v>0.113496</v>
      </c>
      <c r="QKR13">
        <v>0.113402</v>
      </c>
      <c r="QKS13">
        <v>0.113312</v>
      </c>
      <c r="QKT13">
        <v>0.11322599999999999</v>
      </c>
      <c r="QKU13">
        <v>0.113145</v>
      </c>
      <c r="QKV13">
        <v>0.113068</v>
      </c>
      <c r="QKW13">
        <v>0.112995</v>
      </c>
      <c r="QKX13">
        <v>0.112926</v>
      </c>
      <c r="QKY13">
        <v>0.112859</v>
      </c>
      <c r="QKZ13">
        <v>0.11279699999999999</v>
      </c>
      <c r="QLA13">
        <v>0.112737</v>
      </c>
      <c r="QLB13">
        <v>0.11268</v>
      </c>
      <c r="QLC13">
        <v>0.112627</v>
      </c>
      <c r="QLD13">
        <v>0.11257499999999999</v>
      </c>
      <c r="QLE13">
        <v>0.112527</v>
      </c>
      <c r="QLF13">
        <v>0.112481</v>
      </c>
      <c r="QLG13">
        <v>0.112437</v>
      </c>
      <c r="QLH13">
        <v>0.11239499999999999</v>
      </c>
      <c r="QLI13">
        <v>0.112356</v>
      </c>
      <c r="QLJ13">
        <v>0.112318</v>
      </c>
      <c r="QLK13">
        <v>0.11228200000000001</v>
      </c>
      <c r="QLL13">
        <v>0.112249</v>
      </c>
      <c r="QLM13">
        <v>0.112216</v>
      </c>
      <c r="QLN13">
        <v>0.11218599999999999</v>
      </c>
      <c r="QLO13">
        <v>0.11215700000000001</v>
      </c>
      <c r="QLP13">
        <v>0.11212900000000001</v>
      </c>
      <c r="QLQ13">
        <v>0.11210299999999999</v>
      </c>
      <c r="QLR13">
        <v>0.112078</v>
      </c>
      <c r="QLS13">
        <v>0.112054</v>
      </c>
      <c r="QLT13">
        <v>0.11203200000000001</v>
      </c>
      <c r="QLU13">
        <v>0.11201</v>
      </c>
      <c r="QLV13">
        <v>0.11199000000000001</v>
      </c>
      <c r="QLW13">
        <v>0.111971</v>
      </c>
      <c r="QLX13">
        <v>0.111952</v>
      </c>
      <c r="QLY13">
        <v>0.11193500000000001</v>
      </c>
      <c r="QLZ13">
        <v>0.111918</v>
      </c>
      <c r="QMA13">
        <v>0.111903</v>
      </c>
      <c r="QMB13">
        <v>0.111888</v>
      </c>
      <c r="QMC13">
        <v>0.111874</v>
      </c>
      <c r="QMD13">
        <v>0.11186</v>
      </c>
      <c r="QME13">
        <v>0.111847</v>
      </c>
      <c r="QMF13">
        <v>0.111835</v>
      </c>
      <c r="QMG13">
        <v>0.11182400000000001</v>
      </c>
      <c r="QMH13">
        <v>0.111813</v>
      </c>
      <c r="QMI13">
        <v>0.111802</v>
      </c>
      <c r="QMJ13">
        <v>0.111792</v>
      </c>
      <c r="QMK13">
        <v>0.11178299999999999</v>
      </c>
      <c r="QML13">
        <v>0.111774</v>
      </c>
      <c r="QMM13">
        <v>0.111419</v>
      </c>
      <c r="QMN13">
        <v>0.111081</v>
      </c>
      <c r="QMO13">
        <v>0.110761</v>
      </c>
      <c r="QMP13">
        <v>0.110456</v>
      </c>
      <c r="QMQ13">
        <v>0.110167</v>
      </c>
      <c r="QMR13">
        <v>0.109892</v>
      </c>
      <c r="QMS13">
        <v>0.10963100000000001</v>
      </c>
      <c r="QMT13">
        <v>0.10938199999999999</v>
      </c>
      <c r="QMU13">
        <v>0.10914699999999999</v>
      </c>
      <c r="QMV13">
        <v>0.10892300000000001</v>
      </c>
      <c r="QMW13">
        <v>0.10871</v>
      </c>
      <c r="QMX13">
        <v>0.10850799999999999</v>
      </c>
      <c r="QMY13">
        <v>0.108316</v>
      </c>
      <c r="QMZ13">
        <v>0.10813399999999999</v>
      </c>
      <c r="QNA13">
        <v>0.10796</v>
      </c>
      <c r="QNB13">
        <v>0.107796</v>
      </c>
      <c r="QNC13">
        <v>0.107639</v>
      </c>
      <c r="QND13">
        <v>0.107491</v>
      </c>
      <c r="QNE13">
        <v>0.10735</v>
      </c>
      <c r="QNF13">
        <v>0.10721600000000001</v>
      </c>
      <c r="QNG13">
        <v>0.107088</v>
      </c>
      <c r="QNH13">
        <v>0.10696700000000001</v>
      </c>
      <c r="QNI13">
        <v>0.106852</v>
      </c>
      <c r="QNJ13">
        <v>0.106743</v>
      </c>
      <c r="QNK13">
        <v>0.10664</v>
      </c>
      <c r="QNL13">
        <v>0.106541</v>
      </c>
      <c r="QNM13">
        <v>0.106447</v>
      </c>
      <c r="QNN13">
        <v>0.10635799999999999</v>
      </c>
      <c r="QNO13">
        <v>0.10627399999999999</v>
      </c>
      <c r="QNP13">
        <v>0.106194</v>
      </c>
      <c r="QNQ13">
        <v>0.106117</v>
      </c>
      <c r="QNR13">
        <v>0.106045</v>
      </c>
      <c r="QNS13">
        <v>0.105976</v>
      </c>
      <c r="QNT13">
        <v>0.10591100000000001</v>
      </c>
      <c r="QNU13">
        <v>0.105849</v>
      </c>
      <c r="QNV13">
        <v>0.10579</v>
      </c>
      <c r="QNW13">
        <v>0.10573399999999999</v>
      </c>
      <c r="QNX13">
        <v>0.10568</v>
      </c>
      <c r="QNY13">
        <v>0.10563</v>
      </c>
      <c r="QNZ13">
        <v>0.105582</v>
      </c>
      <c r="QOA13">
        <v>0.105536</v>
      </c>
      <c r="QOB13">
        <v>0.105493</v>
      </c>
      <c r="QOC13">
        <v>0.105451</v>
      </c>
      <c r="QOD13">
        <v>0.10541200000000001</v>
      </c>
      <c r="QOE13">
        <v>0.105375</v>
      </c>
      <c r="QOF13">
        <v>0.10534</v>
      </c>
      <c r="QOG13">
        <v>0.105306</v>
      </c>
      <c r="QOH13">
        <v>0.10527400000000001</v>
      </c>
      <c r="QOI13">
        <v>0.105244</v>
      </c>
      <c r="QOJ13">
        <v>0.105215</v>
      </c>
      <c r="QOK13">
        <v>0.105188</v>
      </c>
      <c r="QOL13">
        <v>0.10516200000000001</v>
      </c>
      <c r="QOM13">
        <v>0.10513699999999999</v>
      </c>
      <c r="QON13">
        <v>0.105114</v>
      </c>
      <c r="QOO13">
        <v>0.105092</v>
      </c>
      <c r="QOP13">
        <v>0.10507</v>
      </c>
      <c r="QOQ13">
        <v>0.10505</v>
      </c>
      <c r="QOR13">
        <v>0.105031</v>
      </c>
      <c r="QOS13">
        <v>0.105013</v>
      </c>
      <c r="QOT13">
        <v>0.10499600000000001</v>
      </c>
      <c r="QOU13">
        <v>0.10498</v>
      </c>
      <c r="QOV13">
        <v>0.104964</v>
      </c>
      <c r="QOW13">
        <v>0.104949</v>
      </c>
      <c r="QOX13">
        <v>0.104935</v>
      </c>
      <c r="QOY13">
        <v>0.104922</v>
      </c>
      <c r="QOZ13">
        <v>0.104909</v>
      </c>
      <c r="QPA13">
        <v>0.104897</v>
      </c>
      <c r="QPB13">
        <v>0.10488599999999999</v>
      </c>
      <c r="QPC13">
        <v>0.104875</v>
      </c>
      <c r="QPD13">
        <v>0.104865</v>
      </c>
      <c r="QPE13">
        <v>0.104855</v>
      </c>
      <c r="QPF13">
        <v>0.10484499999999999</v>
      </c>
      <c r="QPG13">
        <v>0.104837</v>
      </c>
      <c r="QPH13">
        <v>0.104828</v>
      </c>
      <c r="QPI13">
        <v>0.10482</v>
      </c>
      <c r="QPJ13">
        <v>0.104813</v>
      </c>
      <c r="QPK13">
        <v>0.104805</v>
      </c>
      <c r="QPL13">
        <v>0.104473</v>
      </c>
      <c r="QPM13">
        <v>0.104158</v>
      </c>
      <c r="QPN13">
        <v>0.10385800000000001</v>
      </c>
      <c r="QPO13">
        <v>0.103574</v>
      </c>
      <c r="QPP13">
        <v>0.10330300000000001</v>
      </c>
      <c r="QPQ13">
        <v>0.103046</v>
      </c>
      <c r="QPR13">
        <v>0.102802</v>
      </c>
      <c r="QPS13">
        <v>0.10256999999999999</v>
      </c>
      <c r="QPT13">
        <v>0.10235</v>
      </c>
      <c r="QPU13">
        <v>0.102141</v>
      </c>
      <c r="QPV13">
        <v>0.101942</v>
      </c>
      <c r="QPW13">
        <v>0.101753</v>
      </c>
      <c r="QPX13">
        <v>0.101573</v>
      </c>
      <c r="QPY13">
        <v>0.10140299999999999</v>
      </c>
      <c r="QPZ13">
        <v>0.101241</v>
      </c>
      <c r="QQA13">
        <v>0.101087</v>
      </c>
      <c r="QQB13">
        <v>0.100941</v>
      </c>
      <c r="QQC13">
        <v>0.100802</v>
      </c>
      <c r="QQD13">
        <v>0.10067</v>
      </c>
      <c r="QQE13">
        <v>0.100545</v>
      </c>
      <c r="QQF13">
        <v>0.100426</v>
      </c>
      <c r="QQG13">
        <v>0.100313</v>
      </c>
      <c r="QQH13">
        <v>0.100205</v>
      </c>
      <c r="QQI13">
        <v>0.100103</v>
      </c>
      <c r="QQJ13">
        <v>0.100006</v>
      </c>
      <c r="QQK13">
        <v>9.9914000000000003E-2</v>
      </c>
      <c r="QQL13">
        <v>9.9826999999999999E-2</v>
      </c>
      <c r="QQM13">
        <v>9.9743999999999999E-2</v>
      </c>
      <c r="QQN13">
        <v>9.9665000000000004E-2</v>
      </c>
      <c r="QQO13">
        <v>9.9589999999999998E-2</v>
      </c>
      <c r="QQP13">
        <v>9.9517999999999995E-2</v>
      </c>
      <c r="QQQ13">
        <v>9.9450999999999998E-2</v>
      </c>
      <c r="QQR13">
        <v>9.9386000000000002E-2</v>
      </c>
      <c r="QQS13">
        <v>9.9324999999999997E-2</v>
      </c>
      <c r="QQT13">
        <v>9.9266999999999994E-2</v>
      </c>
      <c r="QQU13">
        <v>9.9211999999999995E-2</v>
      </c>
      <c r="QQV13">
        <v>9.9159999999999998E-2</v>
      </c>
      <c r="QQW13">
        <v>9.9110000000000004E-2</v>
      </c>
      <c r="QQX13">
        <v>9.9061999999999997E-2</v>
      </c>
      <c r="QQY13">
        <v>9.9017999999999995E-2</v>
      </c>
      <c r="QQZ13">
        <v>9.8974999999999994E-2</v>
      </c>
      <c r="QRA13">
        <v>9.8933999999999994E-2</v>
      </c>
      <c r="QRB13">
        <v>9.8895999999999998E-2</v>
      </c>
      <c r="QRC13">
        <v>9.8859000000000002E-2</v>
      </c>
      <c r="QRD13">
        <v>9.8823999999999995E-2</v>
      </c>
      <c r="QRE13">
        <v>9.8791000000000004E-2</v>
      </c>
      <c r="QRF13">
        <v>9.8760000000000001E-2</v>
      </c>
      <c r="QRG13">
        <v>9.8729999999999998E-2</v>
      </c>
      <c r="QRH13">
        <v>9.8701999999999998E-2</v>
      </c>
      <c r="QRI13">
        <v>9.8674999999999999E-2</v>
      </c>
      <c r="QRJ13">
        <v>9.8650000000000002E-2</v>
      </c>
      <c r="QRK13">
        <v>9.8625000000000004E-2</v>
      </c>
      <c r="QRL13">
        <v>9.8601999999999995E-2</v>
      </c>
      <c r="QRM13">
        <v>9.8580000000000001E-2</v>
      </c>
      <c r="QRN13">
        <v>9.8558999999999994E-2</v>
      </c>
      <c r="QRO13">
        <v>9.8540000000000003E-2</v>
      </c>
      <c r="QRP13">
        <v>9.8520999999999997E-2</v>
      </c>
      <c r="QRQ13">
        <v>9.8502999999999993E-2</v>
      </c>
      <c r="QRR13">
        <v>9.8486000000000004E-2</v>
      </c>
      <c r="QRS13">
        <v>9.8470000000000002E-2</v>
      </c>
      <c r="QRT13">
        <v>9.8455000000000001E-2</v>
      </c>
      <c r="QRU13">
        <v>9.844E-2</v>
      </c>
      <c r="QRV13">
        <v>9.8426E-2</v>
      </c>
      <c r="QRW13">
        <v>9.8413E-2</v>
      </c>
      <c r="QRX13">
        <v>9.8401000000000002E-2</v>
      </c>
      <c r="QRY13">
        <v>9.8084000000000005E-2</v>
      </c>
      <c r="QRZ13">
        <v>9.7782999999999995E-2</v>
      </c>
      <c r="QSA13">
        <v>9.7497E-2</v>
      </c>
      <c r="QSB13">
        <v>9.7225000000000006E-2</v>
      </c>
      <c r="QSC13">
        <v>9.6966999999999998E-2</v>
      </c>
      <c r="QSD13">
        <v>9.6722000000000002E-2</v>
      </c>
      <c r="QSE13">
        <v>9.6489000000000005E-2</v>
      </c>
      <c r="QSF13">
        <v>9.6268000000000006E-2</v>
      </c>
      <c r="QSG13">
        <v>9.6058000000000004E-2</v>
      </c>
      <c r="QSH13">
        <v>9.5857999999999999E-2</v>
      </c>
      <c r="QSI13">
        <v>9.5668000000000003E-2</v>
      </c>
      <c r="QSJ13">
        <v>9.5488000000000003E-2</v>
      </c>
      <c r="QSK13">
        <v>9.5316999999999999E-2</v>
      </c>
      <c r="QSL13">
        <v>9.5154000000000002E-2</v>
      </c>
      <c r="QSM13">
        <v>9.5000000000000001E-2</v>
      </c>
      <c r="QSN13">
        <v>9.4853000000000007E-2</v>
      </c>
      <c r="QSO13">
        <v>9.4713000000000006E-2</v>
      </c>
      <c r="QSP13">
        <v>9.4580999999999998E-2</v>
      </c>
      <c r="QSQ13">
        <v>9.4454999999999997E-2</v>
      </c>
      <c r="QSR13">
        <v>9.4335000000000002E-2</v>
      </c>
      <c r="QSS13">
        <v>9.4222E-2</v>
      </c>
      <c r="QST13">
        <v>9.4114000000000003E-2</v>
      </c>
      <c r="QSU13">
        <v>9.4010999999999997E-2</v>
      </c>
      <c r="QSV13">
        <v>9.3913999999999997E-2</v>
      </c>
      <c r="QSW13">
        <v>9.3822000000000003E-2</v>
      </c>
      <c r="QSX13">
        <v>9.3733999999999998E-2</v>
      </c>
      <c r="QSY13">
        <v>9.3649999999999997E-2</v>
      </c>
      <c r="QSZ13">
        <v>9.3571000000000001E-2</v>
      </c>
      <c r="QTA13">
        <v>9.3494999999999995E-2</v>
      </c>
      <c r="QTB13">
        <v>9.3423999999999993E-2</v>
      </c>
      <c r="QTC13">
        <v>9.3355999999999995E-2</v>
      </c>
      <c r="QTD13">
        <v>9.3290999999999999E-2</v>
      </c>
      <c r="QTE13">
        <v>9.3229999999999993E-2</v>
      </c>
      <c r="QTF13">
        <v>9.3172000000000005E-2</v>
      </c>
      <c r="QTG13">
        <v>9.3116000000000004E-2</v>
      </c>
      <c r="QTH13">
        <v>9.3063999999999994E-2</v>
      </c>
      <c r="QTI13">
        <v>9.3013999999999999E-2</v>
      </c>
      <c r="QTJ13">
        <v>9.2965999999999993E-2</v>
      </c>
      <c r="QTK13">
        <v>9.2921000000000004E-2</v>
      </c>
      <c r="QTL13">
        <v>9.2878000000000002E-2</v>
      </c>
      <c r="QTM13">
        <v>9.2837000000000003E-2</v>
      </c>
      <c r="QTN13">
        <v>9.2799000000000006E-2</v>
      </c>
      <c r="QTO13">
        <v>9.2761999999999997E-2</v>
      </c>
      <c r="QTP13">
        <v>9.2727000000000004E-2</v>
      </c>
      <c r="QTQ13">
        <v>9.2693999999999999E-2</v>
      </c>
      <c r="QTR13">
        <v>9.2661999999999994E-2</v>
      </c>
      <c r="QTS13">
        <v>9.2632000000000006E-2</v>
      </c>
      <c r="QTT13">
        <v>9.2604000000000006E-2</v>
      </c>
      <c r="QTU13">
        <v>9.2577000000000007E-2</v>
      </c>
      <c r="QTV13">
        <v>9.2550999999999994E-2</v>
      </c>
      <c r="QTW13">
        <v>9.2526999999999998E-2</v>
      </c>
      <c r="QTX13">
        <v>9.2504000000000003E-2</v>
      </c>
      <c r="QTY13">
        <v>9.2481999999999995E-2</v>
      </c>
      <c r="QTZ13">
        <v>9.2461000000000002E-2</v>
      </c>
      <c r="QUA13">
        <v>9.2440999999999995E-2</v>
      </c>
      <c r="QUB13">
        <v>9.2422000000000004E-2</v>
      </c>
      <c r="QUC13">
        <v>9.2404E-2</v>
      </c>
      <c r="QUD13">
        <v>9.2101000000000002E-2</v>
      </c>
      <c r="QUE13">
        <v>9.1813000000000006E-2</v>
      </c>
      <c r="QUF13">
        <v>9.1539999999999996E-2</v>
      </c>
      <c r="QUG13">
        <v>9.128E-2</v>
      </c>
      <c r="QUH13">
        <v>9.1033000000000003E-2</v>
      </c>
      <c r="QUI13">
        <v>9.0798000000000004E-2</v>
      </c>
      <c r="QUJ13">
        <v>9.0576000000000004E-2</v>
      </c>
      <c r="QUK13">
        <v>9.0364E-2</v>
      </c>
      <c r="QUL13">
        <v>9.0162999999999993E-2</v>
      </c>
      <c r="QUM13">
        <v>8.9971999999999996E-2</v>
      </c>
      <c r="QUN13">
        <v>8.9789999999999995E-2</v>
      </c>
      <c r="QUO13">
        <v>8.9618000000000003E-2</v>
      </c>
      <c r="QUP13">
        <v>8.9454000000000006E-2</v>
      </c>
      <c r="QUQ13">
        <v>8.9299000000000003E-2</v>
      </c>
      <c r="QUR13">
        <v>8.9150999999999994E-2</v>
      </c>
      <c r="QUS13">
        <v>8.9010000000000006E-2</v>
      </c>
      <c r="QUT13">
        <v>8.8876999999999998E-2</v>
      </c>
      <c r="QUU13">
        <v>8.8749999999999996E-2</v>
      </c>
      <c r="QUV13">
        <v>8.863E-2</v>
      </c>
      <c r="QUW13">
        <v>8.8515999999999997E-2</v>
      </c>
      <c r="QUX13">
        <v>8.8406999999999999E-2</v>
      </c>
      <c r="QUY13">
        <v>8.8303999999999994E-2</v>
      </c>
      <c r="QUZ13">
        <v>8.8206000000000007E-2</v>
      </c>
      <c r="QVA13">
        <v>8.8111999999999996E-2</v>
      </c>
      <c r="QVB13">
        <v>8.8024000000000005E-2</v>
      </c>
      <c r="QVC13">
        <v>8.7940000000000004E-2</v>
      </c>
      <c r="QVD13">
        <v>8.7859999999999994E-2</v>
      </c>
      <c r="QVE13">
        <v>8.7784000000000001E-2</v>
      </c>
      <c r="QVF13">
        <v>8.7711999999999998E-2</v>
      </c>
      <c r="QVG13">
        <v>8.7644E-2</v>
      </c>
      <c r="QVH13">
        <v>8.7579000000000004E-2</v>
      </c>
      <c r="QVI13">
        <v>8.7516999999999998E-2</v>
      </c>
      <c r="QVJ13">
        <v>8.7457999999999994E-2</v>
      </c>
      <c r="QVK13">
        <v>8.7401999999999994E-2</v>
      </c>
      <c r="QVL13">
        <v>8.7348999999999996E-2</v>
      </c>
      <c r="QVM13">
        <v>8.7299000000000002E-2</v>
      </c>
      <c r="QVN13">
        <v>8.7250999999999995E-2</v>
      </c>
      <c r="QVO13">
        <v>8.7206000000000006E-2</v>
      </c>
      <c r="QVP13">
        <v>8.7162000000000003E-2</v>
      </c>
      <c r="QVQ13">
        <v>8.7121000000000004E-2</v>
      </c>
      <c r="QVR13">
        <v>8.7082999999999994E-2</v>
      </c>
      <c r="QVS13">
        <v>8.7045999999999998E-2</v>
      </c>
      <c r="QVT13">
        <v>8.7010000000000004E-2</v>
      </c>
      <c r="QVU13">
        <v>8.6976999999999999E-2</v>
      </c>
      <c r="QVV13">
        <v>8.6944999999999995E-2</v>
      </c>
      <c r="QVW13">
        <v>8.6915000000000006E-2</v>
      </c>
      <c r="QVX13">
        <v>8.6886000000000005E-2</v>
      </c>
      <c r="QVY13">
        <v>8.6859000000000006E-2</v>
      </c>
      <c r="QVZ13">
        <v>8.6832999999999994E-2</v>
      </c>
      <c r="QWA13">
        <v>8.6808999999999997E-2</v>
      </c>
      <c r="QWB13">
        <v>8.6786000000000002E-2</v>
      </c>
      <c r="QWC13">
        <v>8.6763000000000007E-2</v>
      </c>
      <c r="QWD13">
        <v>8.6742E-2</v>
      </c>
      <c r="QWE13">
        <v>8.6721999999999994E-2</v>
      </c>
      <c r="QWF13">
        <v>8.6703000000000002E-2</v>
      </c>
      <c r="QWG13">
        <v>8.6684999999999998E-2</v>
      </c>
      <c r="QWH13">
        <v>8.6667999999999995E-2</v>
      </c>
      <c r="QWI13">
        <v>8.6384000000000002E-2</v>
      </c>
      <c r="QWJ13">
        <v>8.6112999999999995E-2</v>
      </c>
      <c r="QWK13">
        <v>8.5856000000000002E-2</v>
      </c>
      <c r="QWL13">
        <v>8.5611999999999994E-2</v>
      </c>
      <c r="QWM13">
        <v>8.5380999999999999E-2</v>
      </c>
      <c r="QWN13">
        <v>8.5161000000000001E-2</v>
      </c>
      <c r="QWO13">
        <v>8.4950999999999999E-2</v>
      </c>
      <c r="QWP13">
        <v>8.4752999999999995E-2</v>
      </c>
      <c r="QWQ13">
        <v>8.4564E-2</v>
      </c>
      <c r="QWR13">
        <v>8.4384000000000001E-2</v>
      </c>
      <c r="QWS13">
        <v>8.4213999999999997E-2</v>
      </c>
      <c r="QWT13">
        <v>8.4052000000000002E-2</v>
      </c>
      <c r="QWU13">
        <v>8.3898E-2</v>
      </c>
      <c r="QWV13">
        <v>8.3751999999999993E-2</v>
      </c>
      <c r="QWW13">
        <v>8.3613999999999994E-2</v>
      </c>
      <c r="QWX13">
        <v>8.3482000000000001E-2</v>
      </c>
      <c r="QWY13">
        <v>8.3356E-2</v>
      </c>
      <c r="QWZ13">
        <v>8.3238000000000006E-2</v>
      </c>
      <c r="QXA13">
        <v>8.3124000000000003E-2</v>
      </c>
      <c r="QXB13">
        <v>8.3016999999999994E-2</v>
      </c>
      <c r="QXC13">
        <v>8.2915000000000003E-2</v>
      </c>
      <c r="QXD13">
        <v>8.2818000000000003E-2</v>
      </c>
      <c r="QXE13">
        <v>8.2725999999999994E-2</v>
      </c>
      <c r="QXF13">
        <v>8.2639000000000004E-2</v>
      </c>
      <c r="QXG13">
        <v>8.2556000000000004E-2</v>
      </c>
      <c r="QXH13">
        <v>8.2476999999999995E-2</v>
      </c>
      <c r="QXI13">
        <v>8.2402000000000003E-2</v>
      </c>
      <c r="QXJ13">
        <v>8.233E-2</v>
      </c>
      <c r="QXK13">
        <v>8.2263000000000003E-2</v>
      </c>
      <c r="QXL13">
        <v>8.2197999999999993E-2</v>
      </c>
      <c r="QXM13">
        <v>8.2137000000000002E-2</v>
      </c>
      <c r="QXN13">
        <v>8.2078999999999999E-2</v>
      </c>
      <c r="QXO13">
        <v>8.2024E-2</v>
      </c>
      <c r="QXP13">
        <v>8.1972000000000003E-2</v>
      </c>
      <c r="QXQ13">
        <v>8.1921999999999995E-2</v>
      </c>
      <c r="QXR13">
        <v>8.1875000000000003E-2</v>
      </c>
      <c r="QXS13">
        <v>8.183E-2</v>
      </c>
      <c r="QXT13">
        <v>8.1786999999999999E-2</v>
      </c>
      <c r="QXU13">
        <v>8.1747E-2</v>
      </c>
      <c r="QXV13">
        <v>8.1708000000000003E-2</v>
      </c>
      <c r="QXW13">
        <v>8.1671999999999995E-2</v>
      </c>
      <c r="QXX13">
        <v>8.1637000000000001E-2</v>
      </c>
      <c r="QXY13">
        <v>8.1603999999999996E-2</v>
      </c>
      <c r="QXZ13">
        <v>8.1573000000000007E-2</v>
      </c>
      <c r="QYA13">
        <v>8.1543000000000004E-2</v>
      </c>
      <c r="QYB13">
        <v>8.1514000000000003E-2</v>
      </c>
      <c r="QYC13">
        <v>8.1488000000000005E-2</v>
      </c>
      <c r="QYD13">
        <v>8.1462000000000007E-2</v>
      </c>
      <c r="QYE13">
        <v>8.1437999999999997E-2</v>
      </c>
      <c r="QYF13">
        <v>8.1415000000000001E-2</v>
      </c>
      <c r="QYG13">
        <v>8.1392999999999993E-2</v>
      </c>
      <c r="QYH13">
        <v>8.1372E-2</v>
      </c>
      <c r="QYI13">
        <v>8.1351999999999994E-2</v>
      </c>
      <c r="QYJ13">
        <v>8.1333000000000003E-2</v>
      </c>
      <c r="QYK13">
        <v>8.1315999999999999E-2</v>
      </c>
      <c r="QYL13">
        <v>8.1298999999999996E-2</v>
      </c>
      <c r="QYM13">
        <v>8.1282999999999994E-2</v>
      </c>
      <c r="QYN13">
        <v>8.1016000000000005E-2</v>
      </c>
      <c r="QYO13">
        <v>8.0762E-2</v>
      </c>
      <c r="QYP13">
        <v>8.0520999999999995E-2</v>
      </c>
      <c r="QYQ13">
        <v>8.0292000000000002E-2</v>
      </c>
      <c r="QYR13">
        <v>8.0074999999999993E-2</v>
      </c>
      <c r="QYS13">
        <v>7.9868999999999996E-2</v>
      </c>
      <c r="QYT13">
        <v>7.9672000000000007E-2</v>
      </c>
      <c r="QYU13">
        <v>7.9486000000000001E-2</v>
      </c>
      <c r="QYV13">
        <v>7.9309000000000004E-2</v>
      </c>
      <c r="QYW13">
        <v>7.9141000000000003E-2</v>
      </c>
      <c r="QYX13">
        <v>7.8980999999999996E-2</v>
      </c>
      <c r="QYY13">
        <v>7.8828999999999996E-2</v>
      </c>
      <c r="QYZ13">
        <v>7.8685000000000005E-2</v>
      </c>
      <c r="QZA13">
        <v>7.8548000000000007E-2</v>
      </c>
      <c r="QZB13">
        <v>7.8418000000000002E-2</v>
      </c>
      <c r="QZC13">
        <v>7.8294000000000002E-2</v>
      </c>
      <c r="QZD13">
        <v>7.8176999999999996E-2</v>
      </c>
      <c r="QZE13">
        <v>7.8064999999999996E-2</v>
      </c>
      <c r="QZF13">
        <v>7.7959000000000001E-2</v>
      </c>
      <c r="QZG13">
        <v>7.7857999999999997E-2</v>
      </c>
      <c r="QZH13">
        <v>7.7761999999999998E-2</v>
      </c>
      <c r="QZI13">
        <v>7.7672000000000005E-2</v>
      </c>
      <c r="QZJ13">
        <v>7.7585000000000001E-2</v>
      </c>
      <c r="QZK13">
        <v>7.7503000000000002E-2</v>
      </c>
      <c r="QZL13">
        <v>7.7424999999999994E-2</v>
      </c>
      <c r="QZM13">
        <v>7.7351000000000003E-2</v>
      </c>
      <c r="QZN13">
        <v>7.7281000000000002E-2</v>
      </c>
      <c r="QZO13">
        <v>7.7214000000000005E-2</v>
      </c>
      <c r="QZP13">
        <v>7.7150999999999997E-2</v>
      </c>
      <c r="QZQ13">
        <v>7.7090000000000006E-2</v>
      </c>
      <c r="QZR13">
        <v>7.7033000000000004E-2</v>
      </c>
      <c r="QZS13">
        <v>7.6979000000000006E-2</v>
      </c>
      <c r="QZT13">
        <v>7.6926999999999995E-2</v>
      </c>
      <c r="QZU13">
        <v>7.6878000000000002E-2</v>
      </c>
      <c r="QZV13">
        <v>7.6830999999999997E-2</v>
      </c>
      <c r="QZW13">
        <v>7.6786999999999994E-2</v>
      </c>
      <c r="QZX13">
        <v>7.6744999999999994E-2</v>
      </c>
      <c r="QZY13">
        <v>7.6704999999999995E-2</v>
      </c>
      <c r="QZZ13">
        <v>7.6666999999999999E-2</v>
      </c>
      <c r="RAA13">
        <v>7.6631000000000005E-2</v>
      </c>
      <c r="RAB13">
        <v>7.6595999999999997E-2</v>
      </c>
      <c r="RAC13">
        <v>7.6563999999999993E-2</v>
      </c>
      <c r="RAD13">
        <v>7.6533000000000004E-2</v>
      </c>
      <c r="RAE13">
        <v>7.6503000000000002E-2</v>
      </c>
      <c r="RAF13">
        <v>7.6475000000000001E-2</v>
      </c>
      <c r="RAG13">
        <v>7.6449000000000003E-2</v>
      </c>
      <c r="RAH13">
        <v>7.6424000000000006E-2</v>
      </c>
      <c r="RAI13">
        <v>7.6399999999999996E-2</v>
      </c>
      <c r="RAJ13">
        <v>7.6377E-2</v>
      </c>
      <c r="RAK13">
        <v>7.6355000000000006E-2</v>
      </c>
      <c r="RAL13">
        <v>7.6335E-2</v>
      </c>
      <c r="RAM13">
        <v>7.6314999999999994E-2</v>
      </c>
      <c r="RAN13">
        <v>7.6297000000000004E-2</v>
      </c>
      <c r="RAO13">
        <v>7.6279E-2</v>
      </c>
      <c r="RAP13">
        <v>7.6261999999999996E-2</v>
      </c>
      <c r="RAQ13">
        <v>7.6245999999999994E-2</v>
      </c>
      <c r="RAR13">
        <v>7.5994999999999993E-2</v>
      </c>
      <c r="RAS13">
        <v>7.5757000000000005E-2</v>
      </c>
      <c r="RAT13">
        <v>7.553E-2</v>
      </c>
      <c r="RAU13">
        <v>7.5314999999999993E-2</v>
      </c>
      <c r="RAV13">
        <v>7.5110999999999997E-2</v>
      </c>
      <c r="RAW13">
        <v>7.4915999999999996E-2</v>
      </c>
      <c r="RAX13">
        <v>7.4732000000000007E-2</v>
      </c>
      <c r="RAY13">
        <v>7.4555999999999997E-2</v>
      </c>
      <c r="RAZ13">
        <v>7.4389999999999998E-2</v>
      </c>
      <c r="RBA13">
        <v>7.4232000000000006E-2</v>
      </c>
      <c r="RBB13">
        <v>7.4080999999999994E-2</v>
      </c>
      <c r="RBC13">
        <v>7.3938000000000004E-2</v>
      </c>
      <c r="RBD13">
        <v>7.3802999999999994E-2</v>
      </c>
      <c r="RBE13">
        <v>7.3674000000000003E-2</v>
      </c>
      <c r="RBF13">
        <v>7.3551000000000005E-2</v>
      </c>
      <c r="RBG13">
        <v>7.3435E-2</v>
      </c>
      <c r="RBH13">
        <v>7.3325000000000001E-2</v>
      </c>
      <c r="RBI13">
        <v>7.3219999999999993E-2</v>
      </c>
      <c r="RBJ13">
        <v>7.3120000000000004E-2</v>
      </c>
      <c r="RBK13">
        <v>7.3025000000000007E-2</v>
      </c>
      <c r="RBL13">
        <v>7.2935E-2</v>
      </c>
      <c r="RBM13">
        <v>7.2849999999999998E-2</v>
      </c>
      <c r="RBN13">
        <v>7.2767999999999999E-2</v>
      </c>
      <c r="RBO13">
        <v>7.2691000000000006E-2</v>
      </c>
      <c r="RBP13">
        <v>7.2618000000000002E-2</v>
      </c>
      <c r="RBQ13">
        <v>7.2548000000000001E-2</v>
      </c>
      <c r="RBR13">
        <v>7.2482000000000005E-2</v>
      </c>
      <c r="RBS13">
        <v>7.2418999999999997E-2</v>
      </c>
      <c r="RBT13">
        <v>7.2359999999999994E-2</v>
      </c>
      <c r="RBU13">
        <v>7.2303000000000006E-2</v>
      </c>
      <c r="RBV13">
        <v>7.2248999999999994E-2</v>
      </c>
      <c r="RBW13">
        <v>7.2197999999999998E-2</v>
      </c>
      <c r="RBX13">
        <v>7.2149000000000005E-2</v>
      </c>
      <c r="RBY13">
        <v>7.2103E-2</v>
      </c>
      <c r="RBZ13">
        <v>7.2058999999999998E-2</v>
      </c>
      <c r="RCA13">
        <v>7.2016999999999998E-2</v>
      </c>
      <c r="RCB13">
        <v>7.1978E-2</v>
      </c>
      <c r="RCC13">
        <v>7.1940000000000004E-2</v>
      </c>
      <c r="RCD13">
        <v>7.1903999999999996E-2</v>
      </c>
      <c r="RCE13">
        <v>7.1870000000000003E-2</v>
      </c>
      <c r="RCF13">
        <v>7.1837999999999999E-2</v>
      </c>
      <c r="RCG13">
        <v>7.1806999999999996E-2</v>
      </c>
      <c r="RCH13">
        <v>7.1777999999999995E-2</v>
      </c>
      <c r="RCI13">
        <v>7.1750999999999995E-2</v>
      </c>
      <c r="RCJ13">
        <v>7.1723999999999996E-2</v>
      </c>
      <c r="RCK13">
        <v>7.1698999999999999E-2</v>
      </c>
      <c r="RCL13">
        <v>7.1676000000000004E-2</v>
      </c>
      <c r="RCM13">
        <v>7.1652999999999994E-2</v>
      </c>
      <c r="RCN13">
        <v>7.1632000000000001E-2</v>
      </c>
      <c r="RCO13">
        <v>7.1610999999999994E-2</v>
      </c>
      <c r="RCP13">
        <v>7.1592000000000003E-2</v>
      </c>
      <c r="RCQ13">
        <v>7.1573999999999999E-2</v>
      </c>
      <c r="RCR13">
        <v>7.1555999999999995E-2</v>
      </c>
      <c r="RCS13">
        <v>7.1540000000000006E-2</v>
      </c>
      <c r="RCT13">
        <v>7.1524000000000004E-2</v>
      </c>
      <c r="RCU13">
        <v>7.1509000000000003E-2</v>
      </c>
      <c r="RCV13">
        <v>7.1274000000000004E-2</v>
      </c>
      <c r="RCW13">
        <v>7.1050000000000002E-2</v>
      </c>
      <c r="RCX13">
        <v>7.0836999999999997E-2</v>
      </c>
      <c r="RCY13">
        <v>7.0635000000000003E-2</v>
      </c>
      <c r="RCZ13">
        <v>7.0444000000000007E-2</v>
      </c>
      <c r="RDA13">
        <v>7.0261000000000004E-2</v>
      </c>
      <c r="RDB13">
        <v>7.0087999999999998E-2</v>
      </c>
      <c r="RDC13">
        <v>6.9924E-2</v>
      </c>
      <c r="RDD13">
        <v>6.9766999999999996E-2</v>
      </c>
      <c r="RDE13">
        <v>6.9619E-2</v>
      </c>
      <c r="RDF13">
        <v>6.9477999999999998E-2</v>
      </c>
      <c r="RDG13">
        <v>6.9344000000000003E-2</v>
      </c>
      <c r="RDH13">
        <v>6.9217000000000001E-2</v>
      </c>
      <c r="RDI13">
        <v>6.9096000000000005E-2</v>
      </c>
      <c r="RDJ13">
        <v>6.8981000000000001E-2</v>
      </c>
      <c r="RDK13">
        <v>6.8872000000000003E-2</v>
      </c>
      <c r="RDL13">
        <v>6.8767999999999996E-2</v>
      </c>
      <c r="RDM13">
        <v>6.8669999999999995E-2</v>
      </c>
      <c r="RDN13">
        <v>6.8575999999999998E-2</v>
      </c>
      <c r="RDO13">
        <v>6.8487000000000006E-2</v>
      </c>
      <c r="RDP13">
        <v>6.8403000000000005E-2</v>
      </c>
      <c r="RDQ13">
        <v>6.8322999999999995E-2</v>
      </c>
      <c r="RDR13">
        <v>6.8247000000000002E-2</v>
      </c>
      <c r="RDS13">
        <v>6.8173999999999998E-2</v>
      </c>
      <c r="RDT13">
        <v>6.8104999999999999E-2</v>
      </c>
      <c r="RDU13">
        <v>6.8040000000000003E-2</v>
      </c>
      <c r="RDV13">
        <v>6.7977999999999997E-2</v>
      </c>
      <c r="RDW13">
        <v>6.7918999999999993E-2</v>
      </c>
      <c r="RDX13">
        <v>6.7863000000000007E-2</v>
      </c>
      <c r="RDY13">
        <v>6.7809999999999995E-2</v>
      </c>
      <c r="RDZ13">
        <v>6.7759E-2</v>
      </c>
      <c r="REA13">
        <v>6.7710999999999993E-2</v>
      </c>
      <c r="REB13">
        <v>6.7666000000000004E-2</v>
      </c>
      <c r="REC13">
        <v>6.7622000000000002E-2</v>
      </c>
      <c r="RED13">
        <v>6.7581000000000002E-2</v>
      </c>
      <c r="REE13">
        <v>6.7542000000000005E-2</v>
      </c>
      <c r="REF13">
        <v>6.7504999999999996E-2</v>
      </c>
      <c r="REG13">
        <v>6.7470000000000002E-2</v>
      </c>
      <c r="REH13">
        <v>6.7435999999999996E-2</v>
      </c>
      <c r="REI13">
        <v>6.7404000000000006E-2</v>
      </c>
      <c r="REJ13">
        <v>6.7374000000000003E-2</v>
      </c>
      <c r="REK13">
        <v>6.7345000000000002E-2</v>
      </c>
      <c r="REL13">
        <v>6.7318000000000003E-2</v>
      </c>
      <c r="REM13">
        <v>6.7292000000000005E-2</v>
      </c>
      <c r="REN13">
        <v>6.7266999999999993E-2</v>
      </c>
      <c r="REO13">
        <v>6.7243999999999998E-2</v>
      </c>
      <c r="REP13">
        <v>6.7222000000000004E-2</v>
      </c>
      <c r="REQ13">
        <v>6.7199999999999996E-2</v>
      </c>
      <c r="RER13">
        <v>6.7180000000000004E-2</v>
      </c>
      <c r="RES13">
        <v>6.7160999999999998E-2</v>
      </c>
      <c r="RET13">
        <v>6.7142999999999994E-2</v>
      </c>
      <c r="REU13">
        <v>6.7126000000000005E-2</v>
      </c>
      <c r="REV13">
        <v>6.7110000000000003E-2</v>
      </c>
      <c r="REW13">
        <v>6.7094000000000001E-2</v>
      </c>
      <c r="REX13">
        <v>6.7079E-2</v>
      </c>
      <c r="REY13">
        <v>6.7065E-2</v>
      </c>
      <c r="REZ13">
        <v>6.7052E-2</v>
      </c>
      <c r="RFA13">
        <v>6.6832000000000003E-2</v>
      </c>
      <c r="RFB13">
        <v>6.6622000000000001E-2</v>
      </c>
      <c r="RFC13">
        <v>6.6423999999999997E-2</v>
      </c>
      <c r="RFD13">
        <v>6.6235000000000002E-2</v>
      </c>
      <c r="RFE13">
        <v>6.6056000000000004E-2</v>
      </c>
      <c r="RFF13">
        <v>6.5884999999999999E-2</v>
      </c>
      <c r="RFG13">
        <v>6.5723000000000004E-2</v>
      </c>
      <c r="RFH13">
        <v>6.5570000000000003E-2</v>
      </c>
      <c r="RFI13">
        <v>6.5422999999999995E-2</v>
      </c>
      <c r="RFJ13">
        <v>6.5284999999999996E-2</v>
      </c>
      <c r="RFK13">
        <v>6.5153000000000003E-2</v>
      </c>
      <c r="RFL13">
        <v>6.5028000000000002E-2</v>
      </c>
      <c r="RFM13">
        <v>6.4908999999999994E-2</v>
      </c>
      <c r="RFN13">
        <v>6.4796000000000006E-2</v>
      </c>
      <c r="RFO13">
        <v>6.4687999999999996E-2</v>
      </c>
      <c r="RFP13">
        <v>6.4586000000000005E-2</v>
      </c>
      <c r="RFQ13">
        <v>6.4489000000000005E-2</v>
      </c>
      <c r="RFR13">
        <v>6.4396999999999996E-2</v>
      </c>
      <c r="RFS13">
        <v>6.4310000000000006E-2</v>
      </c>
      <c r="RFT13">
        <v>6.4227000000000006E-2</v>
      </c>
      <c r="RFU13">
        <v>6.4147999999999997E-2</v>
      </c>
      <c r="RFV13">
        <v>6.4073000000000005E-2</v>
      </c>
      <c r="RFW13">
        <v>6.4001000000000002E-2</v>
      </c>
      <c r="RFX13">
        <v>6.3934000000000005E-2</v>
      </c>
      <c r="RFY13">
        <v>6.3868999999999995E-2</v>
      </c>
      <c r="RFZ13">
        <v>6.3808000000000004E-2</v>
      </c>
      <c r="RGA13">
        <v>6.3750000000000001E-2</v>
      </c>
      <c r="RGB13">
        <v>6.3695000000000002E-2</v>
      </c>
      <c r="RGC13">
        <v>6.3643000000000005E-2</v>
      </c>
      <c r="RGD13">
        <v>6.3592999999999997E-2</v>
      </c>
      <c r="RGE13">
        <v>6.3546000000000005E-2</v>
      </c>
      <c r="RGF13">
        <v>6.3501000000000002E-2</v>
      </c>
      <c r="RGG13">
        <v>6.3458000000000001E-2</v>
      </c>
      <c r="RGH13">
        <v>6.3418000000000002E-2</v>
      </c>
      <c r="RGI13">
        <v>6.3379000000000005E-2</v>
      </c>
      <c r="RGJ13">
        <v>6.3342999999999997E-2</v>
      </c>
      <c r="RGK13">
        <v>6.3308000000000003E-2</v>
      </c>
      <c r="RGL13">
        <v>6.3274999999999998E-2</v>
      </c>
      <c r="RGM13">
        <v>6.3242999999999994E-2</v>
      </c>
      <c r="RGN13">
        <v>6.3214000000000006E-2</v>
      </c>
      <c r="RGO13">
        <v>6.3185000000000005E-2</v>
      </c>
      <c r="RGP13">
        <v>6.3158000000000006E-2</v>
      </c>
      <c r="RGQ13">
        <v>6.3132999999999995E-2</v>
      </c>
      <c r="RGR13">
        <v>6.3108999999999998E-2</v>
      </c>
      <c r="RGS13">
        <v>6.3086000000000003E-2</v>
      </c>
      <c r="RGT13">
        <v>6.3063999999999995E-2</v>
      </c>
      <c r="RGU13">
        <v>6.3043000000000002E-2</v>
      </c>
      <c r="RGV13">
        <v>6.3022999999999996E-2</v>
      </c>
      <c r="RGW13">
        <v>6.3004000000000004E-2</v>
      </c>
      <c r="RGX13">
        <v>6.2987000000000001E-2</v>
      </c>
      <c r="RGY13">
        <v>6.2969999999999998E-2</v>
      </c>
      <c r="RGZ13">
        <v>6.2953999999999996E-2</v>
      </c>
      <c r="RHA13">
        <v>6.2937999999999994E-2</v>
      </c>
      <c r="RHB13">
        <v>6.2923999999999994E-2</v>
      </c>
      <c r="RHC13">
        <v>6.2909999999999994E-2</v>
      </c>
      <c r="RHD13">
        <v>6.2896999999999995E-2</v>
      </c>
      <c r="RHE13">
        <v>6.2689999999999996E-2</v>
      </c>
      <c r="RHF13">
        <v>6.2493E-2</v>
      </c>
      <c r="RHG13">
        <v>6.2306E-2</v>
      </c>
      <c r="RHH13">
        <v>6.2128000000000003E-2</v>
      </c>
      <c r="RHI13">
        <v>6.1960000000000001E-2</v>
      </c>
      <c r="RHJ13">
        <v>6.1799E-2</v>
      </c>
      <c r="RHK13">
        <v>6.1647E-2</v>
      </c>
      <c r="RHL13">
        <v>6.1503000000000002E-2</v>
      </c>
      <c r="RHM13">
        <v>6.1365000000000003E-2</v>
      </c>
      <c r="RHN13">
        <v>6.1234999999999998E-2</v>
      </c>
      <c r="RHO13">
        <v>6.1110999999999999E-2</v>
      </c>
      <c r="RHP13">
        <v>6.0992999999999999E-2</v>
      </c>
      <c r="RHQ13">
        <v>6.0880999999999998E-2</v>
      </c>
      <c r="RHR13">
        <v>6.0775000000000003E-2</v>
      </c>
      <c r="RHS13">
        <v>6.0673999999999999E-2</v>
      </c>
      <c r="RHT13">
        <v>6.0578E-2</v>
      </c>
      <c r="RHU13">
        <v>6.0485999999999998E-2</v>
      </c>
      <c r="RHV13">
        <v>6.0400000000000002E-2</v>
      </c>
      <c r="RHW13">
        <v>6.0317999999999997E-2</v>
      </c>
      <c r="RHX13">
        <v>6.0239000000000001E-2</v>
      </c>
      <c r="RHY13">
        <v>6.0165000000000003E-2</v>
      </c>
      <c r="RHZ13">
        <v>6.0095000000000003E-2</v>
      </c>
      <c r="RIA13">
        <v>6.0027999999999998E-2</v>
      </c>
      <c r="RIB13">
        <v>5.9964000000000003E-2</v>
      </c>
      <c r="RIC13">
        <v>5.9902999999999998E-2</v>
      </c>
      <c r="RID13">
        <v>5.9846000000000003E-2</v>
      </c>
      <c r="RIE13">
        <v>5.9790999999999997E-2</v>
      </c>
      <c r="RIF13">
        <v>5.9740000000000001E-2</v>
      </c>
      <c r="RIG13">
        <v>5.969E-2</v>
      </c>
      <c r="RIH13">
        <v>5.9644000000000003E-2</v>
      </c>
      <c r="RII13">
        <v>5.9598999999999999E-2</v>
      </c>
      <c r="RIJ13">
        <v>5.9556999999999999E-2</v>
      </c>
      <c r="RIK13">
        <v>5.9517E-2</v>
      </c>
      <c r="RIL13">
        <v>5.9478999999999997E-2</v>
      </c>
      <c r="RIM13">
        <v>5.9442000000000002E-2</v>
      </c>
      <c r="RIN13">
        <v>5.9408000000000002E-2</v>
      </c>
      <c r="RIO13">
        <v>5.9374999999999997E-2</v>
      </c>
      <c r="RIP13">
        <v>5.9344000000000001E-2</v>
      </c>
      <c r="RIQ13">
        <v>5.9315E-2</v>
      </c>
      <c r="RIR13">
        <v>5.9286999999999999E-2</v>
      </c>
      <c r="RIS13">
        <v>5.926E-2</v>
      </c>
      <c r="RIT13">
        <v>5.9235000000000003E-2</v>
      </c>
      <c r="RIU13">
        <v>5.9211E-2</v>
      </c>
      <c r="RIV13">
        <v>5.9187999999999998E-2</v>
      </c>
      <c r="RIW13">
        <v>5.9166000000000003E-2</v>
      </c>
      <c r="RIX13">
        <v>5.9145999999999997E-2</v>
      </c>
      <c r="RIY13">
        <v>5.9125999999999998E-2</v>
      </c>
      <c r="RIZ13">
        <v>5.9108000000000001E-2</v>
      </c>
      <c r="RJA13">
        <v>5.9089999999999997E-2</v>
      </c>
      <c r="RJB13">
        <v>5.9073000000000001E-2</v>
      </c>
      <c r="RJC13">
        <v>5.9056999999999998E-2</v>
      </c>
      <c r="RJD13">
        <v>5.9041999999999997E-2</v>
      </c>
      <c r="RJE13">
        <v>5.9027999999999997E-2</v>
      </c>
      <c r="RJF13">
        <v>5.9013999999999997E-2</v>
      </c>
      <c r="RJG13">
        <v>5.9000999999999998E-2</v>
      </c>
      <c r="RJH13">
        <v>5.8989E-2</v>
      </c>
      <c r="RJI13">
        <v>5.8977000000000002E-2</v>
      </c>
      <c r="RJJ13">
        <v>5.8783000000000002E-2</v>
      </c>
      <c r="RJK13">
        <v>5.8598999999999998E-2</v>
      </c>
      <c r="RJL13">
        <v>5.8424999999999998E-2</v>
      </c>
      <c r="RJM13">
        <v>5.8257999999999997E-2</v>
      </c>
      <c r="RJN13">
        <v>5.8101E-2</v>
      </c>
      <c r="RJO13">
        <v>5.7951000000000003E-2</v>
      </c>
      <c r="RJP13">
        <v>5.7807999999999998E-2</v>
      </c>
      <c r="RJQ13">
        <v>5.7673000000000002E-2</v>
      </c>
      <c r="RJR13">
        <v>5.7544999999999999E-2</v>
      </c>
      <c r="RJS13">
        <v>5.7423000000000002E-2</v>
      </c>
      <c r="RJT13">
        <v>5.7306999999999997E-2</v>
      </c>
      <c r="RJU13">
        <v>5.7195999999999997E-2</v>
      </c>
      <c r="RJV13">
        <v>5.7091999999999997E-2</v>
      </c>
      <c r="RJW13">
        <v>5.6992000000000001E-2</v>
      </c>
      <c r="RJX13">
        <v>5.6897999999999997E-2</v>
      </c>
      <c r="RJY13">
        <v>5.6807999999999997E-2</v>
      </c>
      <c r="RJZ13">
        <v>5.6723000000000003E-2</v>
      </c>
      <c r="RKA13">
        <v>5.6641999999999998E-2</v>
      </c>
      <c r="RKB13">
        <v>5.6564999999999997E-2</v>
      </c>
      <c r="RKC13">
        <v>5.6492000000000001E-2</v>
      </c>
      <c r="RKD13">
        <v>5.6422E-2</v>
      </c>
      <c r="RKE13">
        <v>5.6356999999999997E-2</v>
      </c>
      <c r="RKF13">
        <v>5.6293999999999997E-2</v>
      </c>
      <c r="RKG13">
        <v>5.6233999999999999E-2</v>
      </c>
      <c r="RKH13">
        <v>5.6177999999999999E-2</v>
      </c>
      <c r="RKI13">
        <v>5.6124E-2</v>
      </c>
      <c r="RKJ13">
        <v>5.6072999999999998E-2</v>
      </c>
      <c r="RKK13">
        <v>5.6024999999999998E-2</v>
      </c>
      <c r="RKL13">
        <v>5.5978E-2</v>
      </c>
      <c r="RKM13">
        <v>5.5934999999999999E-2</v>
      </c>
      <c r="RKN13">
        <v>5.5892999999999998E-2</v>
      </c>
      <c r="RKO13">
        <v>5.5854000000000001E-2</v>
      </c>
      <c r="RKP13">
        <v>5.5815999999999998E-2</v>
      </c>
      <c r="RKQ13">
        <v>5.5780000000000003E-2</v>
      </c>
      <c r="RKR13">
        <v>5.5746999999999998E-2</v>
      </c>
      <c r="RKS13">
        <v>5.5714E-2</v>
      </c>
      <c r="RKT13">
        <v>5.5683999999999997E-2</v>
      </c>
      <c r="RKU13">
        <v>5.5655000000000003E-2</v>
      </c>
      <c r="RKV13">
        <v>5.5627000000000003E-2</v>
      </c>
      <c r="RKW13">
        <v>5.5600999999999998E-2</v>
      </c>
      <c r="RKX13">
        <v>5.5576E-2</v>
      </c>
      <c r="RKY13">
        <v>5.5552999999999998E-2</v>
      </c>
      <c r="RKZ13">
        <v>5.5530000000000003E-2</v>
      </c>
      <c r="RLA13">
        <v>5.5509000000000003E-2</v>
      </c>
      <c r="RLB13">
        <v>5.5488000000000003E-2</v>
      </c>
      <c r="RLC13">
        <v>5.5468999999999997E-2</v>
      </c>
      <c r="RLD13">
        <v>5.5451E-2</v>
      </c>
      <c r="RLE13">
        <v>5.5433000000000003E-2</v>
      </c>
      <c r="RLF13">
        <v>5.5417000000000001E-2</v>
      </c>
      <c r="RLG13">
        <v>5.5400999999999999E-2</v>
      </c>
      <c r="RLH13">
        <v>5.5385999999999998E-2</v>
      </c>
      <c r="RLI13">
        <v>5.5371999999999998E-2</v>
      </c>
      <c r="RLJ13">
        <v>5.5358999999999998E-2</v>
      </c>
      <c r="RLK13">
        <v>5.5345999999999999E-2</v>
      </c>
      <c r="RLL13">
        <v>5.5334000000000001E-2</v>
      </c>
      <c r="RLM13">
        <v>5.5150999999999999E-2</v>
      </c>
      <c r="RLN13">
        <v>5.4976999999999998E-2</v>
      </c>
      <c r="RLO13">
        <v>5.4813000000000001E-2</v>
      </c>
      <c r="RLP13">
        <v>5.4656000000000003E-2</v>
      </c>
      <c r="RLQ13">
        <v>5.4507E-2</v>
      </c>
      <c r="RLR13">
        <v>5.4365999999999998E-2</v>
      </c>
      <c r="RLS13">
        <v>5.4231000000000001E-2</v>
      </c>
      <c r="RLT13">
        <v>5.4103999999999999E-2</v>
      </c>
      <c r="RLU13">
        <v>5.3982000000000002E-2</v>
      </c>
      <c r="RLV13">
        <v>5.3866999999999998E-2</v>
      </c>
      <c r="RLW13">
        <v>5.3758E-2</v>
      </c>
      <c r="RLX13">
        <v>5.3654E-2</v>
      </c>
      <c r="RLY13">
        <v>5.3554999999999998E-2</v>
      </c>
      <c r="RLZ13">
        <v>5.3461000000000002E-2</v>
      </c>
      <c r="RMA13">
        <v>5.3372000000000003E-2</v>
      </c>
      <c r="RMB13">
        <v>5.3288000000000002E-2</v>
      </c>
      <c r="RMC13">
        <v>5.3206999999999997E-2</v>
      </c>
      <c r="RMD13">
        <v>5.3130999999999998E-2</v>
      </c>
      <c r="RME13">
        <v>5.3058000000000001E-2</v>
      </c>
      <c r="RMF13">
        <v>5.2989000000000001E-2</v>
      </c>
      <c r="RMG13">
        <v>5.2923999999999999E-2</v>
      </c>
      <c r="RMH13">
        <v>5.2860999999999998E-2</v>
      </c>
      <c r="RMI13">
        <v>5.2802000000000002E-2</v>
      </c>
      <c r="RMJ13">
        <v>5.2746000000000001E-2</v>
      </c>
      <c r="RMK13">
        <v>5.2692999999999997E-2</v>
      </c>
      <c r="RML13">
        <v>5.2642000000000001E-2</v>
      </c>
      <c r="RMM13">
        <v>5.2594000000000002E-2</v>
      </c>
      <c r="RMN13">
        <v>5.2547999999999997E-2</v>
      </c>
      <c r="RMO13">
        <v>5.2505000000000003E-2</v>
      </c>
      <c r="RMP13">
        <v>5.2463000000000003E-2</v>
      </c>
      <c r="RMQ13">
        <v>5.2423999999999998E-2</v>
      </c>
      <c r="RMR13">
        <v>5.2387000000000003E-2</v>
      </c>
      <c r="RMS13">
        <v>5.2351000000000002E-2</v>
      </c>
      <c r="RMT13">
        <v>5.2318000000000003E-2</v>
      </c>
      <c r="RMU13">
        <v>5.2285999999999999E-2</v>
      </c>
      <c r="RMV13">
        <v>5.2255999999999997E-2</v>
      </c>
      <c r="RMW13">
        <v>5.2227000000000003E-2</v>
      </c>
      <c r="RMX13">
        <v>5.2199000000000002E-2</v>
      </c>
      <c r="RMY13">
        <v>5.2172999999999997E-2</v>
      </c>
      <c r="RMZ13">
        <v>5.2149000000000001E-2</v>
      </c>
      <c r="RNA13">
        <v>5.2124999999999998E-2</v>
      </c>
      <c r="RNB13">
        <v>5.2102999999999997E-2</v>
      </c>
      <c r="RNC13">
        <v>5.2082000000000003E-2</v>
      </c>
      <c r="RND13">
        <v>5.2061000000000003E-2</v>
      </c>
      <c r="RNE13">
        <v>5.2041999999999998E-2</v>
      </c>
      <c r="RNF13">
        <v>5.2024000000000001E-2</v>
      </c>
      <c r="RNG13">
        <v>5.2006999999999998E-2</v>
      </c>
      <c r="RNH13">
        <v>5.1990000000000001E-2</v>
      </c>
      <c r="RNI13">
        <v>5.1975E-2</v>
      </c>
      <c r="RNJ13">
        <v>5.1959999999999999E-2</v>
      </c>
      <c r="RNK13">
        <v>5.1945999999999999E-2</v>
      </c>
      <c r="RNL13">
        <v>5.1933E-2</v>
      </c>
      <c r="RNM13">
        <v>5.1920000000000001E-2</v>
      </c>
      <c r="RNN13">
        <v>5.1908000000000003E-2</v>
      </c>
      <c r="RNO13">
        <v>5.1895999999999998E-2</v>
      </c>
      <c r="RNP13">
        <v>5.1886000000000002E-2</v>
      </c>
      <c r="RNQ13">
        <v>5.1874999999999998E-2</v>
      </c>
      <c r="RNR13">
        <v>5.1705000000000001E-2</v>
      </c>
      <c r="RNS13">
        <v>5.1542999999999999E-2</v>
      </c>
      <c r="RNT13">
        <v>5.1388999999999997E-2</v>
      </c>
      <c r="RNU13">
        <v>5.1242999999999997E-2</v>
      </c>
      <c r="RNV13">
        <v>5.1103999999999997E-2</v>
      </c>
      <c r="RNW13">
        <v>5.0972000000000003E-2</v>
      </c>
      <c r="RNX13">
        <v>5.0847000000000003E-2</v>
      </c>
      <c r="RNY13">
        <v>5.0728000000000002E-2</v>
      </c>
      <c r="RNZ13">
        <v>5.0615E-2</v>
      </c>
      <c r="ROA13">
        <v>5.0507999999999997E-2</v>
      </c>
      <c r="ROB13">
        <v>5.0405999999999999E-2</v>
      </c>
      <c r="ROC13">
        <v>5.0309E-2</v>
      </c>
      <c r="ROD13">
        <v>5.0216999999999998E-2</v>
      </c>
      <c r="ROE13">
        <v>5.0129E-2</v>
      </c>
      <c r="ROF13">
        <v>5.0046E-2</v>
      </c>
      <c r="ROG13">
        <v>4.9966999999999998E-2</v>
      </c>
      <c r="ROH13">
        <v>4.9891999999999999E-2</v>
      </c>
      <c r="ROI13">
        <v>4.9820999999999997E-2</v>
      </c>
      <c r="ROJ13">
        <v>4.9752999999999999E-2</v>
      </c>
      <c r="ROK13">
        <v>4.9688999999999997E-2</v>
      </c>
      <c r="ROL13">
        <v>4.9627999999999999E-2</v>
      </c>
      <c r="ROM13">
        <v>4.9570000000000003E-2</v>
      </c>
      <c r="RON13">
        <v>4.9515000000000003E-2</v>
      </c>
      <c r="ROO13">
        <v>4.9461999999999999E-2</v>
      </c>
      <c r="ROP13">
        <v>4.9412999999999999E-2</v>
      </c>
      <c r="ROQ13">
        <v>4.9364999999999999E-2</v>
      </c>
      <c r="ROR13">
        <v>4.9320000000000003E-2</v>
      </c>
      <c r="ROS13">
        <v>4.9278000000000002E-2</v>
      </c>
      <c r="ROT13">
        <v>4.9237000000000003E-2</v>
      </c>
      <c r="ROU13">
        <v>4.9199E-2</v>
      </c>
      <c r="ROV13">
        <v>4.9161999999999997E-2</v>
      </c>
      <c r="ROW13">
        <v>4.9126999999999997E-2</v>
      </c>
      <c r="ROX13">
        <v>4.9093999999999999E-2</v>
      </c>
      <c r="ROY13">
        <v>4.9063000000000002E-2</v>
      </c>
      <c r="ROZ13">
        <v>4.9033E-2</v>
      </c>
      <c r="RPA13">
        <v>4.9005E-2</v>
      </c>
      <c r="RPB13">
        <v>4.8978000000000001E-2</v>
      </c>
      <c r="RPC13">
        <v>4.8953000000000003E-2</v>
      </c>
      <c r="RPD13">
        <v>4.8927999999999999E-2</v>
      </c>
      <c r="RPE13">
        <v>4.8904999999999997E-2</v>
      </c>
      <c r="RPF13">
        <v>4.8883000000000003E-2</v>
      </c>
      <c r="RPG13">
        <v>4.8862999999999997E-2</v>
      </c>
      <c r="RPH13">
        <v>4.8842999999999998E-2</v>
      </c>
      <c r="RPI13">
        <v>4.8823999999999999E-2</v>
      </c>
      <c r="RPJ13">
        <v>4.8806000000000002E-2</v>
      </c>
      <c r="RPK13">
        <v>4.8788999999999999E-2</v>
      </c>
      <c r="RPL13">
        <v>4.8772999999999997E-2</v>
      </c>
      <c r="RPM13">
        <v>4.8758000000000003E-2</v>
      </c>
      <c r="RPN13">
        <v>4.8743000000000002E-2</v>
      </c>
      <c r="RPO13">
        <v>4.8730000000000002E-2</v>
      </c>
      <c r="RPP13">
        <v>4.8716000000000002E-2</v>
      </c>
      <c r="RPQ13">
        <v>4.8703999999999997E-2</v>
      </c>
      <c r="RPR13">
        <v>4.8691999999999999E-2</v>
      </c>
      <c r="RPS13">
        <v>4.8681000000000002E-2</v>
      </c>
      <c r="RPT13">
        <v>4.8669999999999998E-2</v>
      </c>
      <c r="RPU13">
        <v>4.8660000000000002E-2</v>
      </c>
      <c r="RPV13">
        <v>4.8500000000000001E-2</v>
      </c>
      <c r="RPW13">
        <v>4.8348000000000002E-2</v>
      </c>
      <c r="RPX13">
        <v>4.8203000000000003E-2</v>
      </c>
      <c r="RPY13">
        <v>4.8065999999999998E-2</v>
      </c>
      <c r="RPZ13">
        <v>4.7934999999999998E-2</v>
      </c>
      <c r="RQA13">
        <v>4.7810999999999999E-2</v>
      </c>
      <c r="RQB13">
        <v>4.7692999999999999E-2</v>
      </c>
      <c r="RQC13">
        <v>4.7580999999999998E-2</v>
      </c>
      <c r="RQD13">
        <v>4.7475000000000003E-2</v>
      </c>
      <c r="RQE13">
        <v>4.7373999999999999E-2</v>
      </c>
      <c r="RQF13">
        <v>4.7278000000000001E-2</v>
      </c>
      <c r="RQG13">
        <v>4.7187E-2</v>
      </c>
      <c r="RQH13">
        <v>4.7100000000000003E-2</v>
      </c>
      <c r="RQI13">
        <v>4.7017999999999997E-2</v>
      </c>
      <c r="RQJ13">
        <v>4.6940000000000003E-2</v>
      </c>
      <c r="RQK13">
        <v>4.6865999999999998E-2</v>
      </c>
      <c r="RQL13">
        <v>4.6795000000000003E-2</v>
      </c>
      <c r="RQM13">
        <v>4.6727999999999999E-2</v>
      </c>
      <c r="RQN13">
        <v>4.6664999999999998E-2</v>
      </c>
      <c r="RQO13">
        <v>4.6604E-2</v>
      </c>
      <c r="RQP13">
        <v>4.6546999999999998E-2</v>
      </c>
      <c r="RQQ13">
        <v>4.6491999999999999E-2</v>
      </c>
      <c r="RQR13">
        <v>4.6440000000000002E-2</v>
      </c>
      <c r="RQS13">
        <v>4.6391000000000002E-2</v>
      </c>
      <c r="RQT13">
        <v>4.6344000000000003E-2</v>
      </c>
      <c r="RQU13">
        <v>4.6300000000000001E-2</v>
      </c>
      <c r="RQV13">
        <v>4.6258000000000001E-2</v>
      </c>
      <c r="RQW13">
        <v>4.6218000000000002E-2</v>
      </c>
      <c r="RQX13">
        <v>4.6178999999999998E-2</v>
      </c>
      <c r="RQY13">
        <v>4.6143000000000003E-2</v>
      </c>
      <c r="RQZ13">
        <v>4.6108999999999997E-2</v>
      </c>
      <c r="RRA13">
        <v>4.6075999999999999E-2</v>
      </c>
      <c r="RRB13">
        <v>4.6045000000000003E-2</v>
      </c>
      <c r="RRC13">
        <v>4.6016000000000001E-2</v>
      </c>
      <c r="RRD13">
        <v>4.5988000000000001E-2</v>
      </c>
      <c r="RRE13">
        <v>4.5961000000000002E-2</v>
      </c>
      <c r="RRF13">
        <v>4.5935999999999998E-2</v>
      </c>
      <c r="RRG13">
        <v>4.5912000000000001E-2</v>
      </c>
      <c r="RRH13">
        <v>4.5888999999999999E-2</v>
      </c>
      <c r="RRI13">
        <v>4.5866999999999998E-2</v>
      </c>
      <c r="RRJ13">
        <v>4.5846999999999999E-2</v>
      </c>
      <c r="RRK13">
        <v>4.5827E-2</v>
      </c>
      <c r="RRL13">
        <v>4.5808000000000001E-2</v>
      </c>
      <c r="RRM13">
        <v>4.5790999999999998E-2</v>
      </c>
      <c r="RRN13">
        <v>4.5774000000000002E-2</v>
      </c>
      <c r="RRO13">
        <v>4.5758E-2</v>
      </c>
      <c r="RRP13">
        <v>4.5742999999999999E-2</v>
      </c>
      <c r="RRQ13">
        <v>4.5728999999999999E-2</v>
      </c>
      <c r="RRR13">
        <v>4.5714999999999999E-2</v>
      </c>
      <c r="RRS13">
        <v>4.5702E-2</v>
      </c>
      <c r="RRT13">
        <v>4.5690000000000001E-2</v>
      </c>
      <c r="RRU13">
        <v>4.5678000000000003E-2</v>
      </c>
      <c r="RRV13">
        <v>4.5666999999999999E-2</v>
      </c>
      <c r="RRW13">
        <v>4.5656000000000002E-2</v>
      </c>
      <c r="RRX13">
        <v>4.5645999999999999E-2</v>
      </c>
      <c r="RRY13">
        <v>4.5636999999999997E-2</v>
      </c>
      <c r="RRZ13">
        <v>4.5628000000000002E-2</v>
      </c>
      <c r="RSA13">
        <v>4.5619E-2</v>
      </c>
      <c r="RSB13">
        <v>4.5469999999999997E-2</v>
      </c>
      <c r="RSC13">
        <v>4.5328E-2</v>
      </c>
      <c r="RSD13">
        <v>4.5192999999999997E-2</v>
      </c>
      <c r="RSE13">
        <v>4.5065000000000001E-2</v>
      </c>
      <c r="RSF13">
        <v>4.4942999999999997E-2</v>
      </c>
      <c r="RSG13">
        <v>4.4826999999999999E-2</v>
      </c>
      <c r="RSH13">
        <v>4.4717E-2</v>
      </c>
      <c r="RSI13">
        <v>4.4613E-2</v>
      </c>
      <c r="RSJ13">
        <v>4.4513999999999998E-2</v>
      </c>
      <c r="RSK13">
        <v>4.4420000000000001E-2</v>
      </c>
      <c r="RSL13">
        <v>4.4330000000000001E-2</v>
      </c>
      <c r="RSM13">
        <v>4.4245E-2</v>
      </c>
      <c r="RSN13">
        <v>4.4165000000000003E-2</v>
      </c>
      <c r="RSO13">
        <v>4.4088000000000002E-2</v>
      </c>
      <c r="RSP13">
        <v>4.4014999999999999E-2</v>
      </c>
      <c r="RSQ13">
        <v>4.3945999999999999E-2</v>
      </c>
      <c r="RSR13">
        <v>4.3880000000000002E-2</v>
      </c>
      <c r="RSS13">
        <v>4.3818000000000003E-2</v>
      </c>
      <c r="RST13">
        <v>4.3757999999999998E-2</v>
      </c>
      <c r="RSU13">
        <v>4.3701999999999998E-2</v>
      </c>
      <c r="RSV13">
        <v>4.3647999999999999E-2</v>
      </c>
      <c r="RSW13">
        <v>4.3596999999999997E-2</v>
      </c>
      <c r="RSX13">
        <v>4.3548999999999997E-2</v>
      </c>
      <c r="RSY13">
        <v>4.3503E-2</v>
      </c>
      <c r="RSZ13">
        <v>4.3459999999999999E-2</v>
      </c>
      <c r="RTA13">
        <v>4.3417999999999998E-2</v>
      </c>
      <c r="RTB13">
        <v>4.3379000000000001E-2</v>
      </c>
      <c r="RTC13">
        <v>4.3340999999999998E-2</v>
      </c>
      <c r="RTD13">
        <v>4.3305999999999997E-2</v>
      </c>
      <c r="RTE13">
        <v>4.3271999999999998E-2</v>
      </c>
      <c r="RTF13">
        <v>4.3240000000000001E-2</v>
      </c>
      <c r="RTG13">
        <v>4.3208999999999997E-2</v>
      </c>
      <c r="RTH13">
        <v>4.3180999999999997E-2</v>
      </c>
      <c r="RTI13">
        <v>4.3152999999999997E-2</v>
      </c>
      <c r="RTJ13">
        <v>4.3126999999999999E-2</v>
      </c>
      <c r="RTK13">
        <v>4.3102000000000001E-2</v>
      </c>
      <c r="RTL13">
        <v>4.3078999999999999E-2</v>
      </c>
      <c r="RTM13">
        <v>4.3055999999999997E-2</v>
      </c>
      <c r="RTN13">
        <v>4.3034999999999997E-2</v>
      </c>
      <c r="RTO13">
        <v>4.3014999999999998E-2</v>
      </c>
      <c r="RTP13">
        <v>4.2994999999999998E-2</v>
      </c>
      <c r="RTQ13">
        <v>4.2977000000000001E-2</v>
      </c>
      <c r="RTR13">
        <v>4.2959999999999998E-2</v>
      </c>
      <c r="RTS13">
        <v>4.2943000000000002E-2</v>
      </c>
      <c r="RTT13">
        <v>4.2928000000000001E-2</v>
      </c>
      <c r="RTU13">
        <v>4.2913E-2</v>
      </c>
      <c r="RTV13">
        <v>4.2899E-2</v>
      </c>
      <c r="RTW13">
        <v>4.2885E-2</v>
      </c>
      <c r="RTX13">
        <v>4.2873000000000001E-2</v>
      </c>
      <c r="RTY13">
        <v>4.2861000000000003E-2</v>
      </c>
      <c r="RTZ13">
        <v>4.2848999999999998E-2</v>
      </c>
      <c r="RUA13">
        <v>4.2838000000000001E-2</v>
      </c>
      <c r="RUB13">
        <v>4.2827999999999998E-2</v>
      </c>
      <c r="RUC13">
        <v>4.2818000000000002E-2</v>
      </c>
      <c r="RUD13">
        <v>4.2807999999999999E-2</v>
      </c>
      <c r="RUE13">
        <v>4.2799999999999998E-2</v>
      </c>
      <c r="RUF13">
        <v>4.2791000000000003E-2</v>
      </c>
      <c r="RUG13">
        <v>4.2651000000000001E-2</v>
      </c>
      <c r="RUH13">
        <v>4.2516999999999999E-2</v>
      </c>
      <c r="RUI13">
        <v>4.2389999999999997E-2</v>
      </c>
      <c r="RUJ13">
        <v>4.2270000000000002E-2</v>
      </c>
      <c r="RUK13">
        <v>4.2155999999999999E-2</v>
      </c>
      <c r="RUL13">
        <v>4.2047000000000001E-2</v>
      </c>
      <c r="RUM13">
        <v>4.1944000000000002E-2</v>
      </c>
      <c r="RUN13">
        <v>4.1845E-2</v>
      </c>
      <c r="RUO13">
        <v>4.1751999999999997E-2</v>
      </c>
      <c r="RUP13">
        <v>4.1664E-2</v>
      </c>
      <c r="RUQ13">
        <v>4.1579999999999999E-2</v>
      </c>
      <c r="RUR13">
        <v>4.1500000000000002E-2</v>
      </c>
      <c r="RUS13">
        <v>4.1424000000000002E-2</v>
      </c>
      <c r="RUT13">
        <v>4.1352E-2</v>
      </c>
      <c r="RUU13">
        <v>4.1283E-2</v>
      </c>
      <c r="RUV13">
        <v>4.1217999999999998E-2</v>
      </c>
      <c r="RUW13">
        <v>4.1155999999999998E-2</v>
      </c>
      <c r="RUX13">
        <v>4.1097000000000002E-2</v>
      </c>
      <c r="RUY13">
        <v>4.1042000000000002E-2</v>
      </c>
      <c r="RUZ13">
        <v>4.0988999999999998E-2</v>
      </c>
      <c r="RVA13">
        <v>4.0938000000000002E-2</v>
      </c>
      <c r="RVB13">
        <v>4.0890000000000003E-2</v>
      </c>
      <c r="RVC13">
        <v>4.0844999999999999E-2</v>
      </c>
      <c r="RVD13">
        <v>4.0801999999999998E-2</v>
      </c>
      <c r="RVE13">
        <v>4.0760999999999999E-2</v>
      </c>
      <c r="RVF13">
        <v>4.0722000000000001E-2</v>
      </c>
      <c r="RVG13">
        <v>4.0684999999999999E-2</v>
      </c>
      <c r="RVH13">
        <v>4.0649999999999999E-2</v>
      </c>
      <c r="RVI13">
        <v>4.0615999999999999E-2</v>
      </c>
      <c r="RVJ13">
        <v>4.0584000000000002E-2</v>
      </c>
      <c r="RVK13">
        <v>4.0554E-2</v>
      </c>
      <c r="RVL13">
        <v>4.0526E-2</v>
      </c>
      <c r="RVM13">
        <v>4.0497999999999999E-2</v>
      </c>
      <c r="RVN13">
        <v>4.0473000000000002E-2</v>
      </c>
      <c r="RVO13">
        <v>4.0447999999999998E-2</v>
      </c>
      <c r="RVP13">
        <v>4.0425000000000003E-2</v>
      </c>
      <c r="RVQ13">
        <v>4.0402E-2</v>
      </c>
      <c r="RVR13">
        <v>4.0381E-2</v>
      </c>
      <c r="RVS13">
        <v>4.0361000000000001E-2</v>
      </c>
      <c r="RVT13">
        <v>4.0342000000000003E-2</v>
      </c>
      <c r="RVU13">
        <v>4.0323999999999999E-2</v>
      </c>
      <c r="RVV13">
        <v>4.0307000000000003E-2</v>
      </c>
      <c r="RVW13">
        <v>4.0291E-2</v>
      </c>
      <c r="RVX13">
        <v>4.0274999999999998E-2</v>
      </c>
      <c r="RVY13">
        <v>4.0260999999999998E-2</v>
      </c>
      <c r="RVZ13">
        <v>4.0246999999999998E-2</v>
      </c>
      <c r="RWA13">
        <v>4.0232999999999998E-2</v>
      </c>
      <c r="RWB13">
        <v>4.0221E-2</v>
      </c>
      <c r="RWC13">
        <v>4.0209000000000002E-2</v>
      </c>
      <c r="RWD13">
        <v>4.0197999999999998E-2</v>
      </c>
      <c r="RWE13">
        <v>4.0187E-2</v>
      </c>
      <c r="RWF13">
        <v>4.0176000000000003E-2</v>
      </c>
      <c r="RWG13">
        <v>4.0167000000000001E-2</v>
      </c>
      <c r="RWH13">
        <v>4.0156999999999998E-2</v>
      </c>
      <c r="RWI13">
        <v>4.0148999999999997E-2</v>
      </c>
      <c r="RWJ13">
        <v>4.0140000000000002E-2</v>
      </c>
      <c r="RWK13">
        <v>4.0132000000000001E-2</v>
      </c>
      <c r="RWL13">
        <v>4.0125000000000001E-2</v>
      </c>
      <c r="RWM13">
        <v>3.9993000000000001E-2</v>
      </c>
      <c r="RWN13">
        <v>3.9869000000000002E-2</v>
      </c>
      <c r="RWO13">
        <v>3.9750000000000001E-2</v>
      </c>
      <c r="RWP13">
        <v>3.9636999999999999E-2</v>
      </c>
      <c r="RWQ13">
        <v>3.9530000000000003E-2</v>
      </c>
      <c r="RWR13">
        <v>3.9428999999999999E-2</v>
      </c>
      <c r="RWS13">
        <v>3.9331999999999999E-2</v>
      </c>
      <c r="RWT13">
        <v>3.9239999999999997E-2</v>
      </c>
      <c r="RWU13">
        <v>3.9153E-2</v>
      </c>
      <c r="RWV13">
        <v>3.9070000000000001E-2</v>
      </c>
      <c r="RWW13">
        <v>3.8991999999999999E-2</v>
      </c>
      <c r="RWX13">
        <v>3.8917E-2</v>
      </c>
      <c r="RWY13">
        <v>3.8845999999999999E-2</v>
      </c>
      <c r="RWZ13">
        <v>3.8778E-2</v>
      </c>
      <c r="RXA13">
        <v>3.8713999999999998E-2</v>
      </c>
      <c r="RXB13">
        <v>3.8653E-2</v>
      </c>
      <c r="RXC13">
        <v>3.8595999999999998E-2</v>
      </c>
      <c r="RXD13">
        <v>3.8540999999999999E-2</v>
      </c>
      <c r="RXE13">
        <v>3.8488000000000001E-2</v>
      </c>
      <c r="RXF13">
        <v>3.8439000000000001E-2</v>
      </c>
      <c r="RXG13">
        <v>3.8392000000000003E-2</v>
      </c>
      <c r="RXH13">
        <v>3.8346999999999999E-2</v>
      </c>
      <c r="RXI13">
        <v>3.8303999999999998E-2</v>
      </c>
      <c r="RXJ13">
        <v>3.8263999999999999E-2</v>
      </c>
      <c r="RXK13">
        <v>3.8226000000000003E-2</v>
      </c>
      <c r="RXL13">
        <v>3.8189000000000001E-2</v>
      </c>
      <c r="RXM13">
        <v>3.8155000000000001E-2</v>
      </c>
      <c r="RXN13">
        <v>3.8122000000000003E-2</v>
      </c>
      <c r="RXO13">
        <v>3.8089999999999999E-2</v>
      </c>
      <c r="RXP13">
        <v>3.8060999999999998E-2</v>
      </c>
      <c r="RXQ13">
        <v>3.8032999999999997E-2</v>
      </c>
      <c r="RXR13">
        <v>3.8005999999999998E-2</v>
      </c>
      <c r="RXS13">
        <v>3.798E-2</v>
      </c>
      <c r="RXT13">
        <v>3.7955999999999997E-2</v>
      </c>
      <c r="RXU13">
        <v>3.7933000000000001E-2</v>
      </c>
      <c r="RXV13">
        <v>3.7911E-2</v>
      </c>
      <c r="RXW13">
        <v>3.7891000000000001E-2</v>
      </c>
      <c r="RXX13">
        <v>3.7871000000000002E-2</v>
      </c>
      <c r="RXY13">
        <v>3.7851999999999997E-2</v>
      </c>
      <c r="RXZ13">
        <v>3.7834E-2</v>
      </c>
      <c r="RYA13">
        <v>3.7817999999999997E-2</v>
      </c>
      <c r="RYB13">
        <v>3.7802000000000002E-2</v>
      </c>
      <c r="RYC13">
        <v>3.7786E-2</v>
      </c>
      <c r="RYD13">
        <v>3.7772E-2</v>
      </c>
      <c r="RYE13">
        <v>3.7758E-2</v>
      </c>
      <c r="RYF13">
        <v>3.7745000000000001E-2</v>
      </c>
      <c r="RYG13">
        <v>3.7733000000000003E-2</v>
      </c>
      <c r="RYH13">
        <v>3.7720999999999998E-2</v>
      </c>
      <c r="RYI13">
        <v>3.771E-2</v>
      </c>
      <c r="RYJ13">
        <v>3.7699000000000003E-2</v>
      </c>
      <c r="RYK13">
        <v>3.7689E-2</v>
      </c>
      <c r="RYL13">
        <v>3.7678999999999997E-2</v>
      </c>
      <c r="RYM13">
        <v>3.7670000000000002E-2</v>
      </c>
      <c r="RYN13">
        <v>3.7661E-2</v>
      </c>
      <c r="RYO13">
        <v>3.7652999999999999E-2</v>
      </c>
      <c r="RYP13">
        <v>3.7644999999999998E-2</v>
      </c>
      <c r="RYQ13">
        <v>3.7637999999999998E-2</v>
      </c>
      <c r="RYR13">
        <v>3.7513999999999999E-2</v>
      </c>
      <c r="RYS13">
        <v>3.7397E-2</v>
      </c>
      <c r="RYT13">
        <v>3.7284999999999999E-2</v>
      </c>
      <c r="RYU13">
        <v>3.7178999999999997E-2</v>
      </c>
      <c r="RYV13">
        <v>3.7079000000000001E-2</v>
      </c>
      <c r="RYW13">
        <v>3.6983000000000002E-2</v>
      </c>
      <c r="RYX13">
        <v>3.6892000000000001E-2</v>
      </c>
      <c r="RYY13">
        <v>3.6805999999999998E-2</v>
      </c>
      <c r="RYZ13">
        <v>3.6724E-2</v>
      </c>
      <c r="RZA13">
        <v>3.6645999999999998E-2</v>
      </c>
      <c r="RZB13">
        <v>3.6572E-2</v>
      </c>
      <c r="RZC13">
        <v>3.6502E-2</v>
      </c>
      <c r="RZD13">
        <v>3.6435000000000002E-2</v>
      </c>
      <c r="RZE13">
        <v>3.6372000000000002E-2</v>
      </c>
      <c r="RZF13">
        <v>3.6311000000000003E-2</v>
      </c>
      <c r="RZG13">
        <v>3.6254000000000002E-2</v>
      </c>
      <c r="RZH13">
        <v>3.6200000000000003E-2</v>
      </c>
      <c r="RZI13">
        <v>3.6148E-2</v>
      </c>
      <c r="RZJ13">
        <v>3.6098999999999999E-2</v>
      </c>
      <c r="RZK13">
        <v>3.6052000000000001E-2</v>
      </c>
      <c r="RZL13">
        <v>3.6007999999999998E-2</v>
      </c>
      <c r="RZM13">
        <v>3.5965999999999998E-2</v>
      </c>
      <c r="RZN13">
        <v>3.5926E-2</v>
      </c>
      <c r="RZO13">
        <v>3.5888000000000003E-2</v>
      </c>
      <c r="RZP13">
        <v>3.5852000000000002E-2</v>
      </c>
      <c r="RZQ13">
        <v>3.5818000000000003E-2</v>
      </c>
      <c r="RZR13">
        <v>3.5784999999999997E-2</v>
      </c>
      <c r="RZS13">
        <v>3.5754000000000001E-2</v>
      </c>
      <c r="RZT13">
        <v>3.5725E-2</v>
      </c>
      <c r="RZU13">
        <v>3.5697E-2</v>
      </c>
      <c r="RZV13">
        <v>3.567E-2</v>
      </c>
      <c r="RZW13">
        <v>3.5645000000000003E-2</v>
      </c>
      <c r="RZX13">
        <v>3.5621E-2</v>
      </c>
      <c r="RZY13">
        <v>3.5598999999999999E-2</v>
      </c>
      <c r="RZZ13">
        <v>3.5576999999999998E-2</v>
      </c>
      <c r="SAA13">
        <v>3.5555999999999997E-2</v>
      </c>
      <c r="SAB13">
        <v>3.5536999999999999E-2</v>
      </c>
      <c r="SAC13">
        <v>3.5518000000000001E-2</v>
      </c>
      <c r="SAD13">
        <v>3.5500999999999998E-2</v>
      </c>
      <c r="SAE13">
        <v>3.5484000000000002E-2</v>
      </c>
      <c r="SAF13">
        <v>3.5468E-2</v>
      </c>
      <c r="SAG13">
        <v>3.5452999999999998E-2</v>
      </c>
      <c r="SAH13">
        <v>3.5438999999999998E-2</v>
      </c>
      <c r="SAI13">
        <v>3.5424999999999998E-2</v>
      </c>
      <c r="SAJ13">
        <v>3.5411999999999999E-2</v>
      </c>
      <c r="SAK13">
        <v>3.5400000000000001E-2</v>
      </c>
      <c r="SAL13">
        <v>3.5388000000000003E-2</v>
      </c>
      <c r="SAM13">
        <v>3.5376999999999999E-2</v>
      </c>
      <c r="SAN13">
        <v>3.5367000000000003E-2</v>
      </c>
      <c r="SAO13">
        <v>3.5357E-2</v>
      </c>
      <c r="SAP13">
        <v>3.5347000000000003E-2</v>
      </c>
      <c r="SAQ13">
        <v>3.5338000000000001E-2</v>
      </c>
      <c r="SAR13">
        <v>3.533E-2</v>
      </c>
      <c r="SAS13">
        <v>3.5320999999999998E-2</v>
      </c>
      <c r="SAT13">
        <v>3.5313999999999998E-2</v>
      </c>
      <c r="SAU13">
        <v>3.5305999999999997E-2</v>
      </c>
      <c r="SAV13">
        <v>3.5189999999999999E-2</v>
      </c>
      <c r="SAW13">
        <v>3.508E-2</v>
      </c>
      <c r="SAX13">
        <v>3.4974999999999999E-2</v>
      </c>
      <c r="SAY13">
        <v>3.4875000000000003E-2</v>
      </c>
      <c r="SAZ13">
        <v>3.4779999999999998E-2</v>
      </c>
      <c r="SBA13">
        <v>3.4689999999999999E-2</v>
      </c>
      <c r="SBB13">
        <v>3.4604999999999997E-2</v>
      </c>
      <c r="SBC13">
        <v>3.4523999999999999E-2</v>
      </c>
      <c r="SBD13">
        <v>3.4446999999999998E-2</v>
      </c>
      <c r="SBE13">
        <v>3.4373000000000001E-2</v>
      </c>
      <c r="SBF13">
        <v>3.4304000000000001E-2</v>
      </c>
      <c r="SBG13">
        <v>3.4237999999999998E-2</v>
      </c>
      <c r="SBH13">
        <v>3.4174999999999997E-2</v>
      </c>
      <c r="SBI13">
        <v>3.4114999999999999E-2</v>
      </c>
      <c r="SBJ13">
        <v>3.4057999999999998E-2</v>
      </c>
      <c r="SBK13">
        <v>3.4004E-2</v>
      </c>
      <c r="SBL13">
        <v>3.3952999999999997E-2</v>
      </c>
      <c r="SBM13">
        <v>3.3904999999999998E-2</v>
      </c>
      <c r="SBN13">
        <v>3.3859E-2</v>
      </c>
      <c r="SBO13">
        <v>3.3814999999999998E-2</v>
      </c>
      <c r="SBP13">
        <v>3.3772999999999997E-2</v>
      </c>
      <c r="SBQ13">
        <v>3.3732999999999999E-2</v>
      </c>
      <c r="SBR13">
        <v>3.3695999999999997E-2</v>
      </c>
      <c r="SBS13">
        <v>3.3660000000000002E-2</v>
      </c>
      <c r="SBT13">
        <v>3.3626000000000003E-2</v>
      </c>
      <c r="SBU13">
        <v>3.3593999999999999E-2</v>
      </c>
      <c r="SBV13">
        <v>3.3563000000000003E-2</v>
      </c>
      <c r="SBW13">
        <v>3.3534000000000001E-2</v>
      </c>
      <c r="SBX13">
        <v>3.3506000000000001E-2</v>
      </c>
      <c r="SBY13">
        <v>3.3480000000000003E-2</v>
      </c>
      <c r="SBZ13">
        <v>3.3454999999999999E-2</v>
      </c>
      <c r="SCA13">
        <v>3.3432000000000003E-2</v>
      </c>
      <c r="SCB13">
        <v>3.3409000000000001E-2</v>
      </c>
      <c r="SCC13">
        <v>3.3388000000000001E-2</v>
      </c>
      <c r="SCD13">
        <v>3.3367000000000001E-2</v>
      </c>
      <c r="SCE13">
        <v>3.3348000000000003E-2</v>
      </c>
      <c r="SCF13">
        <v>3.3329999999999999E-2</v>
      </c>
      <c r="SCG13">
        <v>3.3312000000000001E-2</v>
      </c>
      <c r="SCH13">
        <v>3.3295999999999999E-2</v>
      </c>
      <c r="SCI13">
        <v>3.3279999999999997E-2</v>
      </c>
      <c r="SCJ13">
        <v>3.3265000000000003E-2</v>
      </c>
      <c r="SCK13">
        <v>3.3251000000000003E-2</v>
      </c>
      <c r="SCL13">
        <v>3.3237000000000003E-2</v>
      </c>
      <c r="SCM13">
        <v>3.3224999999999998E-2</v>
      </c>
      <c r="SCN13">
        <v>3.3211999999999998E-2</v>
      </c>
      <c r="SCO13">
        <v>3.3201000000000001E-2</v>
      </c>
      <c r="SCP13">
        <v>3.3189999999999997E-2</v>
      </c>
      <c r="SCQ13">
        <v>3.3179E-2</v>
      </c>
      <c r="SCR13">
        <v>3.3168999999999997E-2</v>
      </c>
      <c r="SCS13">
        <v>3.3160000000000002E-2</v>
      </c>
      <c r="SCT13">
        <v>3.3151E-2</v>
      </c>
      <c r="SCU13">
        <v>3.3142999999999999E-2</v>
      </c>
      <c r="SCV13">
        <v>3.3134999999999998E-2</v>
      </c>
      <c r="SCW13">
        <v>3.3126999999999997E-2</v>
      </c>
      <c r="SCX13">
        <v>3.3119999999999997E-2</v>
      </c>
      <c r="SCY13">
        <v>3.3112999999999997E-2</v>
      </c>
      <c r="SCZ13">
        <v>3.3105999999999997E-2</v>
      </c>
      <c r="SDA13">
        <v>3.2996999999999999E-2</v>
      </c>
      <c r="SDB13">
        <v>3.2894E-2</v>
      </c>
      <c r="SDC13">
        <v>3.2795999999999999E-2</v>
      </c>
      <c r="SDD13">
        <v>3.2703000000000003E-2</v>
      </c>
      <c r="SDE13">
        <v>3.2613999999999997E-2</v>
      </c>
      <c r="SDF13">
        <v>3.2530000000000003E-2</v>
      </c>
      <c r="SDG13">
        <v>3.245E-2</v>
      </c>
      <c r="SDH13">
        <v>3.2374E-2</v>
      </c>
      <c r="SDI13">
        <v>3.2301999999999997E-2</v>
      </c>
      <c r="SDJ13">
        <v>3.2233999999999999E-2</v>
      </c>
      <c r="SDK13">
        <v>3.2168000000000002E-2</v>
      </c>
      <c r="SDL13">
        <v>3.2106999999999997E-2</v>
      </c>
      <c r="SDM13">
        <v>3.2048E-2</v>
      </c>
      <c r="SDN13">
        <v>3.1992E-2</v>
      </c>
      <c r="SDO13">
        <v>3.1939000000000002E-2</v>
      </c>
      <c r="SDP13">
        <v>3.1889000000000001E-2</v>
      </c>
      <c r="SDQ13">
        <v>3.1841000000000001E-2</v>
      </c>
      <c r="SDR13">
        <v>3.1794999999999997E-2</v>
      </c>
      <c r="SDS13">
        <v>3.1752000000000002E-2</v>
      </c>
      <c r="SDT13">
        <v>3.1711000000000003E-2</v>
      </c>
      <c r="SDU13">
        <v>3.1671999999999999E-2</v>
      </c>
      <c r="SDV13">
        <v>3.1635000000000003E-2</v>
      </c>
      <c r="SDW13">
        <v>3.1600000000000003E-2</v>
      </c>
      <c r="SDX13">
        <v>3.1565999999999997E-2</v>
      </c>
      <c r="SDY13">
        <v>3.1535000000000001E-2</v>
      </c>
      <c r="SDZ13">
        <v>3.1504999999999998E-2</v>
      </c>
      <c r="SEA13">
        <v>3.1475999999999997E-2</v>
      </c>
      <c r="SEB13">
        <v>3.1448999999999998E-2</v>
      </c>
      <c r="SEC13">
        <v>3.1423E-2</v>
      </c>
      <c r="SED13">
        <v>3.1398000000000002E-2</v>
      </c>
      <c r="SEE13">
        <v>3.1375E-2</v>
      </c>
      <c r="SEF13">
        <v>3.1352999999999999E-2</v>
      </c>
      <c r="SEG13">
        <v>3.1331999999999999E-2</v>
      </c>
      <c r="SEH13">
        <v>3.1312E-2</v>
      </c>
      <c r="SEI13">
        <v>3.1293000000000001E-2</v>
      </c>
      <c r="SEJ13">
        <v>3.1274999999999997E-2</v>
      </c>
      <c r="SEK13">
        <v>3.1257E-2</v>
      </c>
      <c r="SEL13">
        <v>3.1241000000000001E-2</v>
      </c>
      <c r="SEM13">
        <v>3.1226E-2</v>
      </c>
      <c r="SEN13">
        <v>3.1210999999999999E-2</v>
      </c>
      <c r="SEO13">
        <v>3.1196999999999999E-2</v>
      </c>
      <c r="SEP13">
        <v>3.1184E-2</v>
      </c>
      <c r="SEQ13">
        <v>3.1171000000000001E-2</v>
      </c>
      <c r="SER13">
        <v>3.1158999999999999E-2</v>
      </c>
      <c r="SES13">
        <v>3.1147999999999999E-2</v>
      </c>
      <c r="SET13">
        <v>3.1137000000000001E-2</v>
      </c>
      <c r="SEU13">
        <v>3.1126999999999998E-2</v>
      </c>
      <c r="SEV13">
        <v>3.1116999999999999E-2</v>
      </c>
      <c r="SEW13">
        <v>3.1108E-2</v>
      </c>
      <c r="SEX13">
        <v>3.1099000000000002E-2</v>
      </c>
      <c r="SEY13">
        <v>3.109E-2</v>
      </c>
      <c r="SEZ13">
        <v>3.1083E-2</v>
      </c>
      <c r="SFA13">
        <v>3.1074999999999998E-2</v>
      </c>
      <c r="SFB13">
        <v>3.1067999999999998E-2</v>
      </c>
      <c r="SFC13">
        <v>3.1060999999999998E-2</v>
      </c>
      <c r="SFD13">
        <v>3.1054999999999999E-2</v>
      </c>
      <c r="SFE13">
        <v>3.1047999999999999E-2</v>
      </c>
      <c r="SFF13">
        <v>3.1043000000000001E-2</v>
      </c>
      <c r="SFG13">
        <v>3.0941E-2</v>
      </c>
      <c r="SFH13">
        <v>3.0844E-2</v>
      </c>
      <c r="SFI13">
        <v>3.0752999999999999E-2</v>
      </c>
      <c r="SFJ13">
        <v>3.0665000000000001E-2</v>
      </c>
      <c r="SFK13">
        <v>3.0582999999999999E-2</v>
      </c>
      <c r="SFL13">
        <v>3.0504E-2</v>
      </c>
      <c r="SFM13">
        <v>3.0429000000000001E-2</v>
      </c>
      <c r="SFN13">
        <v>3.0358E-2</v>
      </c>
      <c r="SFO13">
        <v>3.0290999999999998E-2</v>
      </c>
      <c r="SFP13">
        <v>3.0227E-2</v>
      </c>
      <c r="SFQ13">
        <v>3.0165999999999998E-2</v>
      </c>
      <c r="SFR13">
        <v>3.0107999999999999E-2</v>
      </c>
      <c r="SFS13">
        <v>3.0053E-2</v>
      </c>
      <c r="SFT13">
        <v>3.0001E-2</v>
      </c>
      <c r="SFU13">
        <v>2.9950999999999998E-2</v>
      </c>
      <c r="SFV13">
        <v>2.9904E-2</v>
      </c>
      <c r="SFW13">
        <v>2.9859E-2</v>
      </c>
      <c r="SFX13">
        <v>2.9817E-2</v>
      </c>
      <c r="SFY13">
        <v>2.9777000000000001E-2</v>
      </c>
      <c r="SFZ13">
        <v>2.9738000000000001E-2</v>
      </c>
      <c r="SGA13">
        <v>2.9701999999999999E-2</v>
      </c>
      <c r="SGB13">
        <v>2.9666999999999999E-2</v>
      </c>
      <c r="SGC13">
        <v>2.9634000000000001E-2</v>
      </c>
      <c r="SGD13">
        <v>2.9603000000000001E-2</v>
      </c>
      <c r="SGE13">
        <v>2.9572999999999999E-2</v>
      </c>
      <c r="SGF13">
        <v>2.9544999999999998E-2</v>
      </c>
      <c r="SGG13">
        <v>2.9517999999999999E-2</v>
      </c>
      <c r="SGH13">
        <v>2.9492999999999998E-2</v>
      </c>
      <c r="SGI13">
        <v>2.9468999999999999E-2</v>
      </c>
      <c r="SGJ13">
        <v>2.9446E-2</v>
      </c>
      <c r="SGK13">
        <v>2.9423999999999999E-2</v>
      </c>
      <c r="SGL13">
        <v>2.9402999999999999E-2</v>
      </c>
      <c r="SGM13">
        <v>2.9382999999999999E-2</v>
      </c>
      <c r="SGN13">
        <v>2.9364999999999999E-2</v>
      </c>
      <c r="SGO13">
        <v>2.9347000000000002E-2</v>
      </c>
      <c r="SGP13">
        <v>2.9329999999999998E-2</v>
      </c>
      <c r="SGQ13">
        <v>2.9314E-2</v>
      </c>
      <c r="SGR13">
        <v>2.9298999999999999E-2</v>
      </c>
      <c r="SGS13">
        <v>2.9284000000000001E-2</v>
      </c>
      <c r="SGT13">
        <v>2.9270999999999998E-2</v>
      </c>
      <c r="SGU13">
        <v>2.9257999999999999E-2</v>
      </c>
      <c r="SGV13">
        <v>2.9245E-2</v>
      </c>
      <c r="SGW13">
        <v>2.9232999999999999E-2</v>
      </c>
      <c r="SGX13">
        <v>2.9222000000000001E-2</v>
      </c>
      <c r="SGY13">
        <v>2.9211000000000001E-2</v>
      </c>
      <c r="SGZ13">
        <v>2.9111000000000001E-2</v>
      </c>
      <c r="SHA13">
        <v>2.9016E-2</v>
      </c>
      <c r="SHB13">
        <v>2.8926E-2</v>
      </c>
      <c r="SHC13">
        <v>2.8840000000000001E-2</v>
      </c>
      <c r="SHD13">
        <v>2.8757999999999999E-2</v>
      </c>
      <c r="SHE13">
        <v>2.8680000000000001E-2</v>
      </c>
      <c r="SHF13">
        <v>2.8607E-2</v>
      </c>
      <c r="SHG13">
        <v>2.8537E-2</v>
      </c>
      <c r="SHH13">
        <v>2.8469999999999999E-2</v>
      </c>
      <c r="SHI13">
        <v>2.8407000000000002E-2</v>
      </c>
      <c r="SHJ13">
        <v>2.8347000000000001E-2</v>
      </c>
      <c r="SHK13">
        <v>2.8289999999999999E-2</v>
      </c>
      <c r="SHL13">
        <v>2.8236000000000001E-2</v>
      </c>
      <c r="SHM13">
        <v>2.8184000000000001E-2</v>
      </c>
      <c r="SHN13">
        <v>2.8135E-2</v>
      </c>
      <c r="SHO13">
        <v>2.8088999999999999E-2</v>
      </c>
      <c r="SHP13">
        <v>2.8045E-2</v>
      </c>
      <c r="SHQ13">
        <v>2.8003E-2</v>
      </c>
      <c r="SHR13">
        <v>2.7962999999999998E-2</v>
      </c>
      <c r="SHS13">
        <v>2.7924999999999998E-2</v>
      </c>
      <c r="SHT13">
        <v>2.7889000000000001E-2</v>
      </c>
      <c r="SHU13">
        <v>2.7855000000000001E-2</v>
      </c>
      <c r="SHV13">
        <v>2.7823000000000001E-2</v>
      </c>
      <c r="SHW13">
        <v>2.7792000000000001E-2</v>
      </c>
      <c r="SHX13">
        <v>2.7762999999999999E-2</v>
      </c>
      <c r="SHY13">
        <v>2.7734999999999999E-2</v>
      </c>
      <c r="SHZ13">
        <v>2.7708E-2</v>
      </c>
      <c r="SIA13">
        <v>2.7682999999999999E-2</v>
      </c>
      <c r="SIB13">
        <v>2.7660000000000001E-2</v>
      </c>
      <c r="SIC13">
        <v>2.7636999999999998E-2</v>
      </c>
      <c r="SID13">
        <v>2.7615000000000001E-2</v>
      </c>
      <c r="SIE13">
        <v>2.7595000000000001E-2</v>
      </c>
      <c r="SIF13">
        <v>2.7576E-2</v>
      </c>
      <c r="SIG13">
        <v>2.7557000000000002E-2</v>
      </c>
      <c r="SIH13">
        <v>2.7539999999999999E-2</v>
      </c>
      <c r="SII13">
        <v>2.7522999999999999E-2</v>
      </c>
      <c r="SIJ13">
        <v>2.7507E-2</v>
      </c>
      <c r="SIK13">
        <v>2.7491999999999999E-2</v>
      </c>
      <c r="SIL13">
        <v>2.7393000000000001E-2</v>
      </c>
      <c r="SIM13">
        <v>2.7299E-2</v>
      </c>
      <c r="SIN13">
        <v>2.7210000000000002E-2</v>
      </c>
      <c r="SIO13">
        <v>2.7125E-2</v>
      </c>
      <c r="SIP13">
        <v>2.7045E-2</v>
      </c>
      <c r="SIQ13">
        <v>2.6969E-2</v>
      </c>
      <c r="SIR13">
        <v>2.6896E-2</v>
      </c>
      <c r="SIS13">
        <v>2.6827E-2</v>
      </c>
      <c r="SIT13">
        <v>2.6761E-2</v>
      </c>
      <c r="SIU13">
        <v>2.6699000000000001E-2</v>
      </c>
      <c r="SIV13">
        <v>2.664E-2</v>
      </c>
      <c r="SIW13">
        <v>2.6584E-2</v>
      </c>
      <c r="SIX13">
        <v>2.6530000000000001E-2</v>
      </c>
      <c r="SIY13">
        <v>2.648E-2</v>
      </c>
      <c r="SIZ13">
        <v>2.6431E-2</v>
      </c>
      <c r="SJA13">
        <v>2.6386E-2</v>
      </c>
      <c r="SJB13">
        <v>2.6342000000000001E-2</v>
      </c>
      <c r="SJC13">
        <v>2.6301000000000001E-2</v>
      </c>
      <c r="SJD13">
        <v>2.6262000000000001E-2</v>
      </c>
      <c r="SJE13">
        <v>2.6224000000000001E-2</v>
      </c>
      <c r="SJF13">
        <v>2.6189E-2</v>
      </c>
      <c r="SJG13">
        <v>2.6155000000000001E-2</v>
      </c>
      <c r="SJH13">
        <v>2.6123E-2</v>
      </c>
      <c r="SJI13">
        <v>2.6093000000000002E-2</v>
      </c>
      <c r="SJJ13">
        <v>2.6064E-2</v>
      </c>
      <c r="SJK13">
        <v>2.6037000000000001E-2</v>
      </c>
      <c r="SJL13">
        <v>2.6010999999999999E-2</v>
      </c>
      <c r="SJM13">
        <v>2.5985999999999999E-2</v>
      </c>
      <c r="SJN13">
        <v>2.5961999999999999E-2</v>
      </c>
      <c r="SJO13">
        <v>2.5940000000000001E-2</v>
      </c>
      <c r="SJP13">
        <v>2.5919000000000001E-2</v>
      </c>
      <c r="SJQ13">
        <v>2.5898999999999998E-2</v>
      </c>
      <c r="SJR13">
        <v>2.588E-2</v>
      </c>
      <c r="SJS13">
        <v>2.5860999999999999E-2</v>
      </c>
      <c r="SJT13">
        <v>2.5843999999999999E-2</v>
      </c>
      <c r="SJU13">
        <v>2.5828E-2</v>
      </c>
      <c r="SJV13">
        <v>2.5812000000000002E-2</v>
      </c>
      <c r="SJW13">
        <v>2.5797E-2</v>
      </c>
      <c r="SJX13">
        <v>2.5704000000000001E-2</v>
      </c>
      <c r="SJY13">
        <v>2.5614999999999999E-2</v>
      </c>
      <c r="SJZ13">
        <v>2.5531000000000002E-2</v>
      </c>
      <c r="SKA13">
        <v>2.5451000000000001E-2</v>
      </c>
      <c r="SKB13">
        <v>2.5375000000000002E-2</v>
      </c>
      <c r="SKC13">
        <v>2.5302999999999999E-2</v>
      </c>
      <c r="SKD13">
        <v>2.5233999999999999E-2</v>
      </c>
      <c r="SKE13">
        <v>2.5169E-2</v>
      </c>
      <c r="SKF13">
        <v>2.5107000000000001E-2</v>
      </c>
      <c r="SKG13">
        <v>2.5048000000000001E-2</v>
      </c>
      <c r="SKH13">
        <v>2.4992E-2</v>
      </c>
      <c r="SKI13">
        <v>2.4938999999999999E-2</v>
      </c>
      <c r="SKJ13">
        <v>2.4889000000000001E-2</v>
      </c>
      <c r="SKK13">
        <v>2.4840999999999998E-2</v>
      </c>
      <c r="SKL13">
        <v>2.4795000000000001E-2</v>
      </c>
      <c r="SKM13">
        <v>2.4752E-2</v>
      </c>
      <c r="SKN13">
        <v>2.4711E-2</v>
      </c>
      <c r="SKO13">
        <v>2.4671999999999999E-2</v>
      </c>
      <c r="SKP13">
        <v>2.4635000000000001E-2</v>
      </c>
      <c r="SKQ13">
        <v>2.4598999999999999E-2</v>
      </c>
      <c r="SKR13">
        <v>2.4566000000000001E-2</v>
      </c>
      <c r="SKS13">
        <v>2.4534E-2</v>
      </c>
      <c r="SKT13">
        <v>2.4504000000000001E-2</v>
      </c>
      <c r="SKU13">
        <v>2.4475E-2</v>
      </c>
      <c r="SKV13">
        <v>2.4448000000000001E-2</v>
      </c>
      <c r="SKW13">
        <v>2.4421999999999999E-2</v>
      </c>
      <c r="SKX13">
        <v>2.4398E-2</v>
      </c>
      <c r="SKY13">
        <v>2.4374E-2</v>
      </c>
      <c r="SKZ13">
        <v>2.4351999999999999E-2</v>
      </c>
      <c r="SLA13">
        <v>2.4330999999999998E-2</v>
      </c>
      <c r="SLB13">
        <v>2.4310999999999999E-2</v>
      </c>
      <c r="SLC13">
        <v>2.4292000000000001E-2</v>
      </c>
      <c r="SLD13">
        <v>2.4274E-2</v>
      </c>
      <c r="SLE13">
        <v>2.4257000000000001E-2</v>
      </c>
      <c r="SLF13">
        <v>2.4240000000000001E-2</v>
      </c>
      <c r="SLG13">
        <v>2.4225E-2</v>
      </c>
      <c r="SLH13">
        <v>2.4209999999999999E-2</v>
      </c>
      <c r="SLI13">
        <v>2.4122000000000001E-2</v>
      </c>
      <c r="SLJ13">
        <v>2.4038E-2</v>
      </c>
      <c r="SLK13">
        <v>2.3958E-2</v>
      </c>
      <c r="SLL13">
        <v>2.3882E-2</v>
      </c>
      <c r="SLM13">
        <v>2.3810000000000001E-2</v>
      </c>
      <c r="SLN13">
        <v>2.3741999999999999E-2</v>
      </c>
      <c r="SLO13">
        <v>2.3677E-2</v>
      </c>
      <c r="SLP13">
        <v>2.3615000000000001E-2</v>
      </c>
      <c r="SLQ13">
        <v>2.3557000000000002E-2</v>
      </c>
      <c r="SLR13">
        <v>2.3501000000000001E-2</v>
      </c>
      <c r="SLS13">
        <v>2.3448E-2</v>
      </c>
      <c r="SLT13">
        <v>2.3397999999999999E-2</v>
      </c>
      <c r="SLU13">
        <v>2.3349999999999999E-2</v>
      </c>
      <c r="SLV13">
        <v>2.3304999999999999E-2</v>
      </c>
      <c r="SLW13">
        <v>2.3262000000000001E-2</v>
      </c>
      <c r="SLX13">
        <v>2.3220999999999999E-2</v>
      </c>
      <c r="SLY13">
        <v>2.3182000000000001E-2</v>
      </c>
      <c r="SLZ13">
        <v>2.3144999999999999E-2</v>
      </c>
      <c r="SMA13">
        <v>2.3109999999999999E-2</v>
      </c>
      <c r="SMB13">
        <v>2.3075999999999999E-2</v>
      </c>
      <c r="SMC13">
        <v>2.3045E-2</v>
      </c>
      <c r="SMD13">
        <v>2.3015000000000001E-2</v>
      </c>
      <c r="SME13">
        <v>2.2985999999999999E-2</v>
      </c>
      <c r="SMF13">
        <v>2.2959E-2</v>
      </c>
      <c r="SMG13">
        <v>2.2932999999999999E-2</v>
      </c>
      <c r="SMH13">
        <v>2.2908999999999999E-2</v>
      </c>
      <c r="SMI13">
        <v>2.2884999999999999E-2</v>
      </c>
      <c r="SMJ13">
        <v>2.2863000000000001E-2</v>
      </c>
      <c r="SMK13">
        <v>2.2842000000000001E-2</v>
      </c>
      <c r="SML13">
        <v>2.2821999999999999E-2</v>
      </c>
      <c r="SMM13">
        <v>2.2803E-2</v>
      </c>
      <c r="SMN13">
        <v>2.2785E-2</v>
      </c>
      <c r="SMO13">
        <v>2.2768E-2</v>
      </c>
      <c r="SMP13">
        <v>2.2752000000000001E-2</v>
      </c>
      <c r="SMQ13">
        <v>2.2737E-2</v>
      </c>
      <c r="SMR13">
        <v>2.2721999999999999E-2</v>
      </c>
      <c r="SMS13">
        <v>2.2707999999999999E-2</v>
      </c>
      <c r="SMT13">
        <v>2.2695E-2</v>
      </c>
      <c r="SMU13">
        <v>2.2612E-2</v>
      </c>
      <c r="SMV13">
        <v>2.2533999999999998E-2</v>
      </c>
      <c r="SMW13">
        <v>2.2460000000000001E-2</v>
      </c>
      <c r="SMX13">
        <v>2.2388999999999999E-2</v>
      </c>
      <c r="SMY13">
        <v>2.2322000000000002E-2</v>
      </c>
      <c r="SMZ13">
        <v>2.2259000000000001E-2</v>
      </c>
      <c r="SNA13">
        <v>2.2197999999999999E-2</v>
      </c>
      <c r="SNB13">
        <v>2.2141000000000001E-2</v>
      </c>
      <c r="SNC13">
        <v>2.2086000000000001E-2</v>
      </c>
      <c r="SND13">
        <v>2.2034000000000002E-2</v>
      </c>
      <c r="SNE13">
        <v>2.1985000000000001E-2</v>
      </c>
      <c r="SNF13">
        <v>2.1937999999999999E-2</v>
      </c>
      <c r="SNG13">
        <v>2.1892999999999999E-2</v>
      </c>
      <c r="SNH13">
        <v>2.1850999999999999E-2</v>
      </c>
      <c r="SNI13">
        <v>2.1811000000000001E-2</v>
      </c>
      <c r="SNJ13">
        <v>2.1773000000000001E-2</v>
      </c>
      <c r="SNK13">
        <v>2.1736999999999999E-2</v>
      </c>
      <c r="SNL13">
        <v>2.1701999999999999E-2</v>
      </c>
      <c r="SNM13">
        <v>2.1669999999999998E-2</v>
      </c>
      <c r="SNN13">
        <v>2.1638999999999999E-2</v>
      </c>
      <c r="SNO13">
        <v>2.1609E-2</v>
      </c>
      <c r="SNP13">
        <v>2.1580999999999999E-2</v>
      </c>
      <c r="SNQ13">
        <v>2.1554E-2</v>
      </c>
      <c r="SNR13">
        <v>2.1529E-2</v>
      </c>
      <c r="SNS13">
        <v>2.1505E-2</v>
      </c>
      <c r="SNT13">
        <v>2.1482000000000001E-2</v>
      </c>
      <c r="SNU13">
        <v>2.146E-2</v>
      </c>
      <c r="SNV13">
        <v>2.1440000000000001E-2</v>
      </c>
      <c r="SNW13">
        <v>2.1420000000000002E-2</v>
      </c>
      <c r="SNX13">
        <v>2.1402000000000001E-2</v>
      </c>
      <c r="SNY13">
        <v>2.1384E-2</v>
      </c>
      <c r="SNZ13">
        <v>2.1367000000000001E-2</v>
      </c>
      <c r="SOA13">
        <v>2.1350999999999998E-2</v>
      </c>
      <c r="SOB13">
        <v>2.1336000000000001E-2</v>
      </c>
      <c r="SOC13">
        <v>2.1322000000000001E-2</v>
      </c>
      <c r="SOD13">
        <v>2.1308000000000001E-2</v>
      </c>
      <c r="SOE13">
        <v>2.1295000000000001E-2</v>
      </c>
      <c r="SOF13">
        <v>2.1283E-2</v>
      </c>
      <c r="SOG13">
        <v>2.1271000000000002E-2</v>
      </c>
      <c r="SOH13">
        <v>2.1194999999999999E-2</v>
      </c>
      <c r="SOI13">
        <v>2.1121999999999998E-2</v>
      </c>
      <c r="SOJ13">
        <v>2.1052999999999999E-2</v>
      </c>
      <c r="SOK13">
        <v>2.0986999999999999E-2</v>
      </c>
      <c r="SOL13">
        <v>2.0924999999999999E-2</v>
      </c>
      <c r="SOM13">
        <v>2.0865999999999999E-2</v>
      </c>
      <c r="SON13">
        <v>2.0809000000000001E-2</v>
      </c>
      <c r="SOO13">
        <v>2.0756E-2</v>
      </c>
      <c r="SOP13">
        <v>2.0705000000000001E-2</v>
      </c>
      <c r="SOQ13">
        <v>2.0656999999999998E-2</v>
      </c>
      <c r="SOR13">
        <v>2.0611000000000001E-2</v>
      </c>
      <c r="SOS13">
        <v>2.0566999999999998E-2</v>
      </c>
      <c r="SOT13">
        <v>2.0525999999999999E-2</v>
      </c>
      <c r="SOU13">
        <v>2.0486999999999998E-2</v>
      </c>
      <c r="SOV13">
        <v>2.0448999999999998E-2</v>
      </c>
      <c r="SOW13">
        <v>2.0414000000000002E-2</v>
      </c>
      <c r="SOX13">
        <v>2.0379999999999999E-2</v>
      </c>
      <c r="SOY13">
        <v>2.0348000000000002E-2</v>
      </c>
      <c r="SOZ13">
        <v>2.0317999999999999E-2</v>
      </c>
      <c r="SPA13">
        <v>2.0289000000000001E-2</v>
      </c>
      <c r="SPB13">
        <v>2.0261999999999999E-2</v>
      </c>
      <c r="SPC13">
        <v>2.0236000000000001E-2</v>
      </c>
      <c r="SPD13">
        <v>2.0211E-2</v>
      </c>
      <c r="SPE13">
        <v>2.0187E-2</v>
      </c>
      <c r="SPF13">
        <v>2.0164999999999999E-2</v>
      </c>
      <c r="SPG13">
        <v>2.0143999999999999E-2</v>
      </c>
      <c r="SPH13">
        <v>2.0124E-2</v>
      </c>
      <c r="SPI13">
        <v>2.0104E-2</v>
      </c>
      <c r="SPJ13">
        <v>2.0086E-2</v>
      </c>
      <c r="SPK13">
        <v>2.0069E-2</v>
      </c>
      <c r="SPL13">
        <v>2.0052E-2</v>
      </c>
      <c r="SPM13">
        <v>2.0036999999999999E-2</v>
      </c>
      <c r="SPN13">
        <v>2.0022000000000002E-2</v>
      </c>
      <c r="SPO13">
        <v>2.0008000000000001E-2</v>
      </c>
      <c r="SPP13">
        <v>1.9994999999999999E-2</v>
      </c>
      <c r="SPQ13">
        <v>1.9982E-2</v>
      </c>
      <c r="SPR13">
        <v>1.9970000000000002E-2</v>
      </c>
      <c r="SPS13">
        <v>1.9958E-2</v>
      </c>
      <c r="SPT13">
        <v>1.9886000000000001E-2</v>
      </c>
      <c r="SPU13">
        <v>1.9817000000000001E-2</v>
      </c>
      <c r="SPV13">
        <v>1.9751999999999999E-2</v>
      </c>
      <c r="SPW13">
        <v>1.9689999999999999E-2</v>
      </c>
      <c r="SPX13">
        <v>1.9630999999999999E-2</v>
      </c>
      <c r="SPY13">
        <v>1.9576E-2</v>
      </c>
      <c r="SPZ13">
        <v>1.9522000000000001E-2</v>
      </c>
      <c r="SQA13">
        <v>1.9472E-2</v>
      </c>
      <c r="SQB13">
        <v>1.9424E-2</v>
      </c>
      <c r="SQC13">
        <v>1.9379E-2</v>
      </c>
      <c r="SQD13">
        <v>1.9335000000000001E-2</v>
      </c>
      <c r="SQE13">
        <v>1.9293999999999999E-2</v>
      </c>
      <c r="SQF13">
        <v>1.9255000000000001E-2</v>
      </c>
      <c r="SQG13">
        <v>1.9217999999999999E-2</v>
      </c>
      <c r="SQH13">
        <v>1.9182999999999999E-2</v>
      </c>
      <c r="SQI13">
        <v>1.9148999999999999E-2</v>
      </c>
      <c r="SQJ13">
        <v>1.9118E-2</v>
      </c>
      <c r="SQK13">
        <v>1.9087E-2</v>
      </c>
      <c r="SQL13">
        <v>1.9059E-2</v>
      </c>
      <c r="SQM13">
        <v>1.9030999999999999E-2</v>
      </c>
      <c r="SQN13">
        <v>1.9005999999999999E-2</v>
      </c>
      <c r="SQO13">
        <v>1.8981000000000001E-2</v>
      </c>
      <c r="SQP13">
        <v>1.8957999999999999E-2</v>
      </c>
      <c r="SQQ13">
        <v>1.8935E-2</v>
      </c>
      <c r="SQR13">
        <v>1.8914E-2</v>
      </c>
      <c r="SQS13">
        <v>1.8894000000000001E-2</v>
      </c>
      <c r="SQT13">
        <v>1.8874999999999999E-2</v>
      </c>
      <c r="SQU13">
        <v>1.8856999999999999E-2</v>
      </c>
      <c r="SQV13">
        <v>1.8839999999999999E-2</v>
      </c>
      <c r="SQW13">
        <v>1.8824E-2</v>
      </c>
      <c r="SQX13">
        <v>1.8807999999999998E-2</v>
      </c>
      <c r="SQY13">
        <v>1.8793000000000001E-2</v>
      </c>
      <c r="SQZ13">
        <v>1.8779000000000001E-2</v>
      </c>
      <c r="SRA13">
        <v>1.8766000000000001E-2</v>
      </c>
      <c r="SRB13">
        <v>1.8752999999999999E-2</v>
      </c>
      <c r="SRC13">
        <v>1.8742000000000002E-2</v>
      </c>
      <c r="SRD13">
        <v>1.873E-2</v>
      </c>
      <c r="SRE13">
        <v>1.8719E-2</v>
      </c>
      <c r="SRF13">
        <v>1.8651000000000001E-2</v>
      </c>
      <c r="SRG13">
        <v>1.8586999999999999E-2</v>
      </c>
      <c r="SRH13">
        <v>1.8526000000000001E-2</v>
      </c>
      <c r="SRI13">
        <v>1.8467999999999998E-2</v>
      </c>
      <c r="SRJ13">
        <v>1.8412000000000001E-2</v>
      </c>
      <c r="SRK13">
        <v>1.8360000000000001E-2</v>
      </c>
      <c r="SRL13">
        <v>1.831E-2</v>
      </c>
      <c r="SRM13">
        <v>1.8263000000000001E-2</v>
      </c>
      <c r="SRN13">
        <v>1.8218000000000002E-2</v>
      </c>
      <c r="SRO13">
        <v>1.8175E-2</v>
      </c>
      <c r="SRP13">
        <v>1.8134000000000001E-2</v>
      </c>
      <c r="SRQ13">
        <v>1.8096000000000001E-2</v>
      </c>
      <c r="SRR13">
        <v>1.8058999999999999E-2</v>
      </c>
      <c r="SRS13">
        <v>1.8023999999999998E-2</v>
      </c>
      <c r="SRT13">
        <v>1.7991E-2</v>
      </c>
      <c r="SRU13">
        <v>1.796E-2</v>
      </c>
      <c r="SRV13">
        <v>1.7930000000000001E-2</v>
      </c>
      <c r="SRW13">
        <v>1.7902000000000001E-2</v>
      </c>
      <c r="SRX13">
        <v>1.7874999999999999E-2</v>
      </c>
      <c r="SRY13">
        <v>1.7849E-2</v>
      </c>
      <c r="SRZ13">
        <v>1.7825000000000001E-2</v>
      </c>
      <c r="SSA13">
        <v>1.7801999999999998E-2</v>
      </c>
      <c r="SSB13">
        <v>1.7780000000000001E-2</v>
      </c>
      <c r="SSC13">
        <v>1.7759E-2</v>
      </c>
      <c r="SSD13">
        <v>1.7739000000000001E-2</v>
      </c>
      <c r="SSE13">
        <v>1.772E-2</v>
      </c>
      <c r="SSF13">
        <v>1.7703E-2</v>
      </c>
      <c r="SSG13">
        <v>1.7686E-2</v>
      </c>
      <c r="SSH13">
        <v>1.7669000000000001E-2</v>
      </c>
      <c r="SSI13">
        <v>1.7654E-2</v>
      </c>
      <c r="SSJ13">
        <v>1.7639999999999999E-2</v>
      </c>
      <c r="SSK13">
        <v>1.7625999999999999E-2</v>
      </c>
      <c r="SSL13">
        <v>1.7613E-2</v>
      </c>
      <c r="SSM13">
        <v>1.7600000000000001E-2</v>
      </c>
      <c r="SSN13">
        <v>1.7587999999999999E-2</v>
      </c>
      <c r="SSO13">
        <v>1.7576999999999999E-2</v>
      </c>
      <c r="SSP13">
        <v>1.7565999999999998E-2</v>
      </c>
      <c r="SSQ13">
        <v>1.7555999999999999E-2</v>
      </c>
      <c r="SSR13">
        <v>1.7547E-2</v>
      </c>
      <c r="SSS13">
        <v>1.7482999999999999E-2</v>
      </c>
      <c r="SST13">
        <v>1.7423000000000001E-2</v>
      </c>
      <c r="SSU13">
        <v>1.7365999999999999E-2</v>
      </c>
      <c r="SSV13">
        <v>1.7312000000000001E-2</v>
      </c>
      <c r="SSW13">
        <v>1.7260999999999999E-2</v>
      </c>
      <c r="SSX13">
        <v>1.7212000000000002E-2</v>
      </c>
      <c r="SSY13">
        <v>1.7166000000000001E-2</v>
      </c>
      <c r="SSZ13">
        <v>1.7121999999999998E-2</v>
      </c>
      <c r="STA13">
        <v>1.7080000000000001E-2</v>
      </c>
      <c r="STB13">
        <v>1.704E-2</v>
      </c>
      <c r="STC13">
        <v>1.7002E-2</v>
      </c>
      <c r="STD13">
        <v>1.6965999999999998E-2</v>
      </c>
      <c r="STE13">
        <v>1.6931999999999999E-2</v>
      </c>
      <c r="STF13">
        <v>1.6899999999999998E-2</v>
      </c>
      <c r="STG13">
        <v>1.6868999999999999E-2</v>
      </c>
      <c r="STH13">
        <v>1.6840000000000001E-2</v>
      </c>
      <c r="STI13">
        <v>1.6812000000000001E-2</v>
      </c>
      <c r="STJ13">
        <v>1.6785999999999999E-2</v>
      </c>
      <c r="STK13">
        <v>1.6760000000000001E-2</v>
      </c>
      <c r="STL13">
        <v>1.6736999999999998E-2</v>
      </c>
      <c r="STM13">
        <v>1.6714E-2</v>
      </c>
      <c r="STN13">
        <v>1.6691999999999999E-2</v>
      </c>
      <c r="STO13">
        <v>1.6671999999999999E-2</v>
      </c>
      <c r="STP13">
        <v>1.6653000000000001E-2</v>
      </c>
      <c r="STQ13">
        <v>1.6633999999999999E-2</v>
      </c>
      <c r="STR13">
        <v>1.6617E-2</v>
      </c>
      <c r="STS13">
        <v>1.66E-2</v>
      </c>
      <c r="STT13">
        <v>1.6584000000000002E-2</v>
      </c>
      <c r="STU13">
        <v>1.6569E-2</v>
      </c>
      <c r="STV13">
        <v>1.6555E-2</v>
      </c>
      <c r="STW13">
        <v>1.6541E-2</v>
      </c>
      <c r="STX13">
        <v>1.6528999999999999E-2</v>
      </c>
      <c r="STY13">
        <v>1.6515999999999999E-2</v>
      </c>
      <c r="STZ13">
        <v>1.6504999999999999E-2</v>
      </c>
      <c r="SUA13">
        <v>1.6494000000000002E-2</v>
      </c>
      <c r="SUB13">
        <v>1.6483000000000001E-2</v>
      </c>
      <c r="SUC13">
        <v>1.6473000000000002E-2</v>
      </c>
      <c r="SUD13">
        <v>1.6413000000000001E-2</v>
      </c>
      <c r="SUE13">
        <v>1.6355999999999999E-2</v>
      </c>
      <c r="SUF13">
        <v>1.6302000000000001E-2</v>
      </c>
      <c r="SUG13">
        <v>1.6250000000000001E-2</v>
      </c>
      <c r="SUH13">
        <v>1.6202000000000001E-2</v>
      </c>
      <c r="SUI13">
        <v>1.6154999999999999E-2</v>
      </c>
      <c r="SUJ13">
        <v>1.6111E-2</v>
      </c>
      <c r="SUK13">
        <v>1.6069E-2</v>
      </c>
      <c r="SUL13">
        <v>1.6029000000000002E-2</v>
      </c>
      <c r="SUM13">
        <v>1.5990999999999998E-2</v>
      </c>
      <c r="SUN13">
        <v>1.5955E-2</v>
      </c>
      <c r="SUO13">
        <v>1.5921000000000001E-2</v>
      </c>
      <c r="SUP13">
        <v>1.5889E-2</v>
      </c>
      <c r="SUQ13">
        <v>1.5858000000000001E-2</v>
      </c>
      <c r="SUR13">
        <v>1.5828999999999999E-2</v>
      </c>
      <c r="SUS13">
        <v>1.5800999999999999E-2</v>
      </c>
      <c r="SUT13">
        <v>1.5774E-2</v>
      </c>
      <c r="SUU13">
        <v>1.5748999999999999E-2</v>
      </c>
      <c r="SUV13">
        <v>1.5724999999999999E-2</v>
      </c>
      <c r="SUW13">
        <v>1.5703000000000002E-2</v>
      </c>
      <c r="SUX13">
        <v>1.5681E-2</v>
      </c>
      <c r="SUY13">
        <v>1.5661000000000001E-2</v>
      </c>
      <c r="SUZ13">
        <v>1.5640999999999999E-2</v>
      </c>
      <c r="SVA13">
        <v>1.5623E-2</v>
      </c>
      <c r="SVB13">
        <v>1.5605000000000001E-2</v>
      </c>
      <c r="SVC13">
        <v>1.5589E-2</v>
      </c>
      <c r="SVD13">
        <v>1.5573E-2</v>
      </c>
      <c r="SVE13">
        <v>1.5558000000000001E-2</v>
      </c>
      <c r="SVF13">
        <v>1.5543E-2</v>
      </c>
      <c r="SVG13">
        <v>1.553E-2</v>
      </c>
      <c r="SVH13">
        <v>1.5517E-2</v>
      </c>
      <c r="SVI13">
        <v>1.5505E-2</v>
      </c>
      <c r="SVJ13">
        <v>1.5493E-2</v>
      </c>
      <c r="SVK13">
        <v>1.5481999999999999E-2</v>
      </c>
      <c r="SVL13">
        <v>1.5472E-2</v>
      </c>
      <c r="SVM13">
        <v>1.5462E-2</v>
      </c>
      <c r="SVN13">
        <v>1.5452E-2</v>
      </c>
      <c r="SVO13">
        <v>1.5443E-2</v>
      </c>
      <c r="SVP13">
        <v>1.5435000000000001E-2</v>
      </c>
      <c r="SVQ13">
        <v>1.5379E-2</v>
      </c>
      <c r="SVR13">
        <v>1.5325999999999999E-2</v>
      </c>
      <c r="SVS13">
        <v>1.5276E-2</v>
      </c>
      <c r="SVT13">
        <v>1.5228E-2</v>
      </c>
      <c r="SVU13">
        <v>1.5183E-2</v>
      </c>
      <c r="SVV13">
        <v>1.5140000000000001E-2</v>
      </c>
      <c r="SVW13">
        <v>1.5099E-2</v>
      </c>
      <c r="SVX13">
        <v>1.506E-2</v>
      </c>
      <c r="SVY13">
        <v>1.5023999999999999E-2</v>
      </c>
      <c r="SVZ13">
        <v>1.4989000000000001E-2</v>
      </c>
      <c r="SWA13">
        <v>1.4955E-2</v>
      </c>
      <c r="SWB13">
        <v>1.4924E-2</v>
      </c>
      <c r="SWC13">
        <v>1.4893999999999999E-2</v>
      </c>
      <c r="SWD13">
        <v>1.4865E-2</v>
      </c>
      <c r="SWE13">
        <v>1.4838E-2</v>
      </c>
      <c r="SWF13">
        <v>1.4812000000000001E-2</v>
      </c>
      <c r="SWG13">
        <v>1.4788000000000001E-2</v>
      </c>
      <c r="SWH13">
        <v>1.4765E-2</v>
      </c>
      <c r="SWI13">
        <v>1.4742E-2</v>
      </c>
      <c r="SWJ13">
        <v>1.4721E-2</v>
      </c>
      <c r="SWK13">
        <v>1.4702E-2</v>
      </c>
      <c r="SWL13">
        <v>1.4683E-2</v>
      </c>
      <c r="SWM13">
        <v>1.4664999999999999E-2</v>
      </c>
      <c r="SWN13">
        <v>1.4648E-2</v>
      </c>
      <c r="SWO13">
        <v>1.4631E-2</v>
      </c>
      <c r="SWP13">
        <v>1.4616000000000001E-2</v>
      </c>
      <c r="SWQ13">
        <v>1.4600999999999999E-2</v>
      </c>
      <c r="SWR13">
        <v>1.4586999999999999E-2</v>
      </c>
      <c r="SWS13">
        <v>1.4574E-2</v>
      </c>
      <c r="SWT13">
        <v>1.4562E-2</v>
      </c>
      <c r="SWU13">
        <v>1.455E-2</v>
      </c>
      <c r="SWV13">
        <v>1.4538000000000001E-2</v>
      </c>
      <c r="SWW13">
        <v>1.4527999999999999E-2</v>
      </c>
      <c r="SWX13">
        <v>1.4517E-2</v>
      </c>
      <c r="SWY13">
        <v>1.4508E-2</v>
      </c>
      <c r="SWZ13">
        <v>1.4498E-2</v>
      </c>
      <c r="SXA13">
        <v>1.4489999999999999E-2</v>
      </c>
      <c r="SXB13">
        <v>1.4437E-2</v>
      </c>
      <c r="SXC13">
        <v>1.4387E-2</v>
      </c>
      <c r="SXD13">
        <v>1.4338999999999999E-2</v>
      </c>
      <c r="SXE13">
        <v>1.4293999999999999E-2</v>
      </c>
      <c r="SXF13">
        <v>1.4251E-2</v>
      </c>
      <c r="SXG13">
        <v>1.421E-2</v>
      </c>
      <c r="SXH13">
        <v>1.4171E-2</v>
      </c>
      <c r="SXI13">
        <v>1.4134000000000001E-2</v>
      </c>
      <c r="SXJ13">
        <v>1.4099E-2</v>
      </c>
      <c r="SXK13">
        <v>1.4066E-2</v>
      </c>
      <c r="SXL13">
        <v>1.4034E-2</v>
      </c>
      <c r="SXM13">
        <v>1.4004000000000001E-2</v>
      </c>
      <c r="SXN13">
        <v>1.3975E-2</v>
      </c>
      <c r="SXO13">
        <v>1.3948E-2</v>
      </c>
      <c r="SXP13">
        <v>1.3922E-2</v>
      </c>
      <c r="SXQ13">
        <v>1.3898000000000001E-2</v>
      </c>
      <c r="SXR13">
        <v>1.3875E-2</v>
      </c>
      <c r="SXS13">
        <v>1.3853000000000001E-2</v>
      </c>
      <c r="SXT13">
        <v>1.3832000000000001E-2</v>
      </c>
      <c r="SXU13">
        <v>1.3812E-2</v>
      </c>
      <c r="SXV13">
        <v>1.3793E-2</v>
      </c>
      <c r="SXW13">
        <v>1.3775000000000001E-2</v>
      </c>
      <c r="SXX13">
        <v>1.3757999999999999E-2</v>
      </c>
      <c r="SXY13">
        <v>1.3741E-2</v>
      </c>
      <c r="SXZ13">
        <v>1.3726E-2</v>
      </c>
      <c r="SYA13">
        <v>1.3710999999999999E-2</v>
      </c>
      <c r="SYB13">
        <v>1.3697000000000001E-2</v>
      </c>
      <c r="SYC13">
        <v>1.3684E-2</v>
      </c>
      <c r="SYD13">
        <v>1.3672E-2</v>
      </c>
      <c r="SYE13">
        <v>1.366E-2</v>
      </c>
      <c r="SYF13">
        <v>1.3648E-2</v>
      </c>
      <c r="SYG13">
        <v>1.3638000000000001E-2</v>
      </c>
      <c r="SYH13">
        <v>1.3627E-2</v>
      </c>
      <c r="SYI13">
        <v>1.3618E-2</v>
      </c>
      <c r="SYJ13">
        <v>1.3608E-2</v>
      </c>
      <c r="SYK13">
        <v>1.3599999999999999E-2</v>
      </c>
      <c r="SYL13">
        <v>1.3591000000000001E-2</v>
      </c>
      <c r="SYM13">
        <v>1.3583E-2</v>
      </c>
      <c r="SYN13">
        <v>1.3576E-2</v>
      </c>
      <c r="SYO13">
        <v>1.3568999999999999E-2</v>
      </c>
      <c r="SYP13">
        <v>1.3520000000000001E-2</v>
      </c>
      <c r="SYQ13">
        <v>1.3474E-2</v>
      </c>
      <c r="SYR13">
        <v>1.3429999999999999E-2</v>
      </c>
      <c r="SYS13">
        <v>1.3389E-2</v>
      </c>
      <c r="SYT13">
        <v>1.3349E-2</v>
      </c>
      <c r="SYU13">
        <v>1.3311999999999999E-2</v>
      </c>
      <c r="SYV13">
        <v>1.3276E-2</v>
      </c>
      <c r="SYW13">
        <v>1.3242E-2</v>
      </c>
      <c r="SYX13">
        <v>1.321E-2</v>
      </c>
      <c r="SYY13">
        <v>1.3179E-2</v>
      </c>
      <c r="SYZ13">
        <v>1.315E-2</v>
      </c>
      <c r="SZA13">
        <v>1.3122999999999999E-2</v>
      </c>
      <c r="SZB13">
        <v>1.3096E-2</v>
      </c>
      <c r="SZC13">
        <v>1.3070999999999999E-2</v>
      </c>
      <c r="SZD13">
        <v>1.3048000000000001E-2</v>
      </c>
      <c r="SZE13">
        <v>1.3025E-2</v>
      </c>
      <c r="SZF13">
        <v>1.3004E-2</v>
      </c>
      <c r="SZG13">
        <v>1.2984000000000001E-2</v>
      </c>
      <c r="SZH13">
        <v>1.2964E-2</v>
      </c>
      <c r="SZI13">
        <v>1.2945999999999999E-2</v>
      </c>
      <c r="SZJ13">
        <v>1.2929E-2</v>
      </c>
      <c r="SZK13">
        <v>1.2912E-2</v>
      </c>
      <c r="SZL13">
        <v>1.2895999999999999E-2</v>
      </c>
      <c r="SZM13">
        <v>1.2881999999999999E-2</v>
      </c>
      <c r="SZN13">
        <v>1.2867E-2</v>
      </c>
      <c r="SZO13">
        <v>1.2854000000000001E-2</v>
      </c>
      <c r="SZP13">
        <v>1.2841E-2</v>
      </c>
      <c r="SZQ13">
        <v>1.2829E-2</v>
      </c>
      <c r="SZR13">
        <v>1.2817E-2</v>
      </c>
      <c r="SZS13">
        <v>1.2806E-2</v>
      </c>
      <c r="SZT13">
        <v>1.2796E-2</v>
      </c>
      <c r="SZU13">
        <v>1.2786E-2</v>
      </c>
      <c r="SZV13">
        <v>1.2777E-2</v>
      </c>
      <c r="SZW13">
        <v>1.2768E-2</v>
      </c>
      <c r="SZX13">
        <v>1.2759E-2</v>
      </c>
      <c r="SZY13">
        <v>1.2751E-2</v>
      </c>
      <c r="SZZ13">
        <v>1.2744E-2</v>
      </c>
      <c r="TAA13">
        <v>1.2697E-2</v>
      </c>
      <c r="TAB13">
        <v>1.2652999999999999E-2</v>
      </c>
      <c r="TAC13">
        <v>1.2611000000000001E-2</v>
      </c>
      <c r="TAD13">
        <v>1.2571000000000001E-2</v>
      </c>
      <c r="TAE13">
        <v>1.2534E-2</v>
      </c>
      <c r="TAF13">
        <v>1.2498E-2</v>
      </c>
      <c r="TAG13">
        <v>1.2463999999999999E-2</v>
      </c>
      <c r="TAH13">
        <v>1.2430999999999999E-2</v>
      </c>
      <c r="TAI13">
        <v>1.24E-2</v>
      </c>
      <c r="TAJ13">
        <v>1.2371E-2</v>
      </c>
      <c r="TAK13">
        <v>1.2343E-2</v>
      </c>
      <c r="TAL13">
        <v>1.2317E-2</v>
      </c>
      <c r="TAM13">
        <v>1.2292000000000001E-2</v>
      </c>
      <c r="TAN13">
        <v>1.2267999999999999E-2</v>
      </c>
      <c r="TAO13">
        <v>1.2245000000000001E-2</v>
      </c>
      <c r="TAP13">
        <v>1.2224E-2</v>
      </c>
      <c r="TAQ13">
        <v>1.2203E-2</v>
      </c>
      <c r="TAR13">
        <v>1.2184E-2</v>
      </c>
      <c r="TAS13">
        <v>1.2166E-2</v>
      </c>
      <c r="TAT13">
        <v>1.2148000000000001E-2</v>
      </c>
      <c r="TAU13">
        <v>1.2130999999999999E-2</v>
      </c>
      <c r="TAV13">
        <v>1.2116E-2</v>
      </c>
      <c r="TAW13">
        <v>1.2101000000000001E-2</v>
      </c>
      <c r="TAX13">
        <v>1.2086E-2</v>
      </c>
      <c r="TAY13">
        <v>1.2073E-2</v>
      </c>
      <c r="TAZ13">
        <v>1.206E-2</v>
      </c>
      <c r="TBA13">
        <v>1.2048E-2</v>
      </c>
      <c r="TBB13">
        <v>1.2036E-2</v>
      </c>
      <c r="TBC13">
        <v>1.2024999999999999E-2</v>
      </c>
      <c r="TBD13">
        <v>1.2014E-2</v>
      </c>
      <c r="TBE13">
        <v>1.2005E-2</v>
      </c>
      <c r="TBF13">
        <v>1.1995E-2</v>
      </c>
      <c r="TBG13">
        <v>1.1986E-2</v>
      </c>
      <c r="TBH13">
        <v>1.1978000000000001E-2</v>
      </c>
      <c r="TBI13">
        <v>1.1969E-2</v>
      </c>
      <c r="TBJ13">
        <v>1.1962E-2</v>
      </c>
      <c r="TBK13">
        <v>1.1953999999999999E-2</v>
      </c>
      <c r="TBL13">
        <v>1.1946999999999999E-2</v>
      </c>
      <c r="TBM13">
        <v>1.1904E-2</v>
      </c>
      <c r="TBN13">
        <v>1.1863E-2</v>
      </c>
      <c r="TBO13">
        <v>1.1823999999999999E-2</v>
      </c>
      <c r="TBP13">
        <v>1.1787000000000001E-2</v>
      </c>
      <c r="TBQ13">
        <v>1.1750999999999999E-2</v>
      </c>
      <c r="TBR13">
        <v>1.1717999999999999E-2</v>
      </c>
      <c r="TBS13">
        <v>1.1686E-2</v>
      </c>
      <c r="TBT13">
        <v>1.1656E-2</v>
      </c>
      <c r="TBU13">
        <v>1.1627E-2</v>
      </c>
      <c r="TBV13">
        <v>1.1599999999999999E-2</v>
      </c>
      <c r="TBW13">
        <v>1.1573999999999999E-2</v>
      </c>
      <c r="TBX13">
        <v>1.1549E-2</v>
      </c>
      <c r="TBY13">
        <v>1.1526E-2</v>
      </c>
      <c r="TBZ13">
        <v>1.1504E-2</v>
      </c>
      <c r="TCA13">
        <v>1.1481999999999999E-2</v>
      </c>
      <c r="TCB13">
        <v>1.1462E-2</v>
      </c>
      <c r="TCC13">
        <v>1.1443E-2</v>
      </c>
      <c r="TCD13">
        <v>1.1424999999999999E-2</v>
      </c>
      <c r="TCE13">
        <v>1.1408E-2</v>
      </c>
      <c r="TCF13">
        <v>1.1391999999999999E-2</v>
      </c>
      <c r="TCG13">
        <v>1.1376000000000001E-2</v>
      </c>
      <c r="TCH13">
        <v>1.1361E-2</v>
      </c>
      <c r="TCI13">
        <v>1.1346999999999999E-2</v>
      </c>
      <c r="TCJ13">
        <v>1.1334E-2</v>
      </c>
      <c r="TCK13">
        <v>1.1320999999999999E-2</v>
      </c>
      <c r="TCL13">
        <v>1.1309E-2</v>
      </c>
      <c r="TCM13">
        <v>1.1298000000000001E-2</v>
      </c>
      <c r="TCN13">
        <v>1.1287E-2</v>
      </c>
      <c r="TCO13">
        <v>1.1277000000000001E-2</v>
      </c>
      <c r="TCP13">
        <v>1.1266999999999999E-2</v>
      </c>
      <c r="TCQ13">
        <v>1.1258000000000001E-2</v>
      </c>
      <c r="TCR13">
        <v>1.1249E-2</v>
      </c>
      <c r="TCS13">
        <v>1.124E-2</v>
      </c>
      <c r="TCT13">
        <v>1.1232000000000001E-2</v>
      </c>
      <c r="TCU13">
        <v>1.1225000000000001E-2</v>
      </c>
      <c r="TCV13">
        <v>1.1218000000000001E-2</v>
      </c>
      <c r="TCW13">
        <v>1.1211E-2</v>
      </c>
      <c r="TCX13">
        <v>1.1169999999999999E-2</v>
      </c>
      <c r="TCY13">
        <v>1.1131E-2</v>
      </c>
      <c r="TCZ13">
        <v>1.1094E-2</v>
      </c>
      <c r="TDA13">
        <v>1.1058999999999999E-2</v>
      </c>
      <c r="TDB13">
        <v>1.1025999999999999E-2</v>
      </c>
      <c r="TDC13">
        <v>1.0994E-2</v>
      </c>
      <c r="TDD13">
        <v>1.0964E-2</v>
      </c>
      <c r="TDE13">
        <v>1.0935E-2</v>
      </c>
      <c r="TDF13">
        <v>1.0907999999999999E-2</v>
      </c>
      <c r="TDG13">
        <v>1.0881999999999999E-2</v>
      </c>
      <c r="TDH13">
        <v>1.0858E-2</v>
      </c>
      <c r="TDI13">
        <v>1.0834999999999999E-2</v>
      </c>
      <c r="TDJ13">
        <v>1.0813E-2</v>
      </c>
      <c r="TDK13">
        <v>1.0792E-2</v>
      </c>
      <c r="TDL13">
        <v>1.0772E-2</v>
      </c>
      <c r="TDM13">
        <v>1.0753E-2</v>
      </c>
      <c r="TDN13">
        <v>1.0735E-2</v>
      </c>
      <c r="TDO13">
        <v>1.0717000000000001E-2</v>
      </c>
      <c r="TDP13">
        <v>1.0701E-2</v>
      </c>
      <c r="TDQ13">
        <v>1.0685999999999999E-2</v>
      </c>
      <c r="TDR13">
        <v>1.0671E-2</v>
      </c>
      <c r="TDS13">
        <v>1.0657E-2</v>
      </c>
      <c r="TDT13">
        <v>1.0644000000000001E-2</v>
      </c>
      <c r="TDU13">
        <v>1.0631E-2</v>
      </c>
      <c r="TDV13">
        <v>1.0619E-2</v>
      </c>
      <c r="TDW13">
        <v>1.0607999999999999E-2</v>
      </c>
      <c r="TDX13">
        <v>1.0597000000000001E-2</v>
      </c>
      <c r="TDY13">
        <v>1.0586999999999999E-2</v>
      </c>
      <c r="TDZ13">
        <v>1.0577E-2</v>
      </c>
      <c r="TEA13">
        <v>1.0567999999999999E-2</v>
      </c>
      <c r="TEB13">
        <v>1.0559000000000001E-2</v>
      </c>
      <c r="TEC13">
        <v>1.0551E-2</v>
      </c>
      <c r="TED13">
        <v>1.0543E-2</v>
      </c>
      <c r="TEE13">
        <v>1.0534999999999999E-2</v>
      </c>
      <c r="TEF13">
        <v>1.0527999999999999E-2</v>
      </c>
      <c r="TEG13">
        <v>1.0522E-2</v>
      </c>
      <c r="TEH13">
        <v>1.0515E-2</v>
      </c>
      <c r="TEI13">
        <v>1.0508999999999999E-2</v>
      </c>
      <c r="TEJ13">
        <v>1.0470999999999999E-2</v>
      </c>
      <c r="TEK13">
        <v>1.0435E-2</v>
      </c>
      <c r="TEL13">
        <v>1.04E-2</v>
      </c>
      <c r="TEM13">
        <v>1.0366999999999999E-2</v>
      </c>
      <c r="TEN13">
        <v>1.0336E-2</v>
      </c>
      <c r="TEO13">
        <v>1.0307E-2</v>
      </c>
      <c r="TEP13">
        <v>1.0279E-2</v>
      </c>
      <c r="TEQ13">
        <v>1.0252000000000001E-2</v>
      </c>
      <c r="TER13">
        <v>1.0227E-2</v>
      </c>
      <c r="TES13">
        <v>1.0203E-2</v>
      </c>
      <c r="TET13">
        <v>1.018E-2</v>
      </c>
      <c r="TEU13">
        <v>1.0158E-2</v>
      </c>
      <c r="TEV13">
        <v>1.0137999999999999E-2</v>
      </c>
      <c r="TEW13">
        <v>1.0118E-2</v>
      </c>
      <c r="TEX13">
        <v>1.01E-2</v>
      </c>
      <c r="TEY13">
        <v>1.0082000000000001E-2</v>
      </c>
      <c r="TEZ13">
        <v>1.0064999999999999E-2</v>
      </c>
      <c r="TFA13">
        <v>1.0049000000000001E-2</v>
      </c>
      <c r="TFB13">
        <v>1.0034E-2</v>
      </c>
      <c r="TFC13">
        <v>1.0019999999999999E-2</v>
      </c>
      <c r="TFD13">
        <v>1.0005999999999999E-2</v>
      </c>
      <c r="TFE13">
        <v>9.9930000000000001E-3</v>
      </c>
      <c r="TFF13">
        <v>9.9810000000000003E-3</v>
      </c>
      <c r="TFG13">
        <v>9.9690000000000004E-3</v>
      </c>
      <c r="TFH13">
        <v>9.9579999999999998E-3</v>
      </c>
      <c r="TFI13">
        <v>9.9469999999999992E-3</v>
      </c>
      <c r="TFJ13">
        <v>9.9369999999999997E-3</v>
      </c>
      <c r="TFK13">
        <v>9.9279999999999993E-3</v>
      </c>
      <c r="TFL13">
        <v>9.9190000000000007E-3</v>
      </c>
      <c r="TFM13">
        <v>9.9100000000000004E-3</v>
      </c>
      <c r="TFN13">
        <v>9.9019999999999993E-3</v>
      </c>
      <c r="TFO13">
        <v>9.894E-3</v>
      </c>
      <c r="TFP13">
        <v>9.887E-3</v>
      </c>
      <c r="TFQ13">
        <v>9.8799999999999999E-3</v>
      </c>
      <c r="TFR13">
        <v>9.8729999999999998E-3</v>
      </c>
      <c r="TFS13">
        <v>9.8670000000000008E-3</v>
      </c>
      <c r="TFT13">
        <v>9.8309999999999995E-3</v>
      </c>
      <c r="TFU13">
        <v>9.7959999999999992E-3</v>
      </c>
      <c r="TFV13">
        <v>9.7630000000000008E-3</v>
      </c>
      <c r="TFW13">
        <v>9.7319999999999993E-3</v>
      </c>
      <c r="TFX13">
        <v>9.7029999999999998E-3</v>
      </c>
      <c r="TFY13">
        <v>9.6749999999999996E-3</v>
      </c>
      <c r="TFZ13">
        <v>9.6480000000000003E-3</v>
      </c>
      <c r="TGA13">
        <v>9.6220000000000003E-3</v>
      </c>
      <c r="TGB13">
        <v>9.5980000000000006E-3</v>
      </c>
      <c r="TGC13">
        <v>9.5759999999999994E-3</v>
      </c>
      <c r="TGD13">
        <v>9.554E-3</v>
      </c>
      <c r="TGE13">
        <v>9.5329999999999998E-3</v>
      </c>
      <c r="TGF13">
        <v>9.5139999999999999E-3</v>
      </c>
      <c r="TGG13">
        <v>9.495E-3</v>
      </c>
      <c r="TGH13">
        <v>9.4769999999999993E-3</v>
      </c>
      <c r="TGI13">
        <v>9.4599999999999997E-3</v>
      </c>
      <c r="TGJ13">
        <v>9.4439999999999993E-3</v>
      </c>
      <c r="TGK13">
        <v>9.4289999999999999E-3</v>
      </c>
      <c r="TGL13">
        <v>9.4149999999999998E-3</v>
      </c>
      <c r="TGM13">
        <v>9.4009999999999996E-3</v>
      </c>
      <c r="TGN13">
        <v>9.3880000000000005E-3</v>
      </c>
      <c r="TGO13">
        <v>9.3760000000000007E-3</v>
      </c>
      <c r="TGP13">
        <v>9.3640000000000008E-3</v>
      </c>
      <c r="TGQ13">
        <v>9.3530000000000002E-3</v>
      </c>
      <c r="TGR13">
        <v>9.3419999999999996E-3</v>
      </c>
      <c r="TGS13">
        <v>9.332E-3</v>
      </c>
      <c r="TGT13">
        <v>9.3229999999999997E-3</v>
      </c>
      <c r="TGU13">
        <v>9.3139999999999994E-3</v>
      </c>
      <c r="TGV13">
        <v>9.3050000000000008E-3</v>
      </c>
      <c r="TGW13">
        <v>9.2969999999999997E-3</v>
      </c>
      <c r="TGX13">
        <v>9.2890000000000004E-3</v>
      </c>
      <c r="TGY13">
        <v>9.2809999999999993E-3</v>
      </c>
      <c r="TGZ13">
        <v>9.2739999999999993E-3</v>
      </c>
      <c r="THA13">
        <v>9.2680000000000002E-3</v>
      </c>
      <c r="THB13">
        <v>9.2610000000000001E-3</v>
      </c>
      <c r="THC13">
        <v>9.2549999999999993E-3</v>
      </c>
      <c r="THD13">
        <v>9.2499999999999995E-3</v>
      </c>
      <c r="THE13">
        <v>9.2440000000000005E-3</v>
      </c>
      <c r="THF13">
        <v>9.2180000000000005E-3</v>
      </c>
      <c r="THG13">
        <v>9.1929999999999998E-3</v>
      </c>
      <c r="THH13">
        <v>9.1690000000000001E-3</v>
      </c>
      <c r="THI13">
        <v>9.1470000000000006E-3</v>
      </c>
      <c r="THJ13">
        <v>9.1249999999999994E-3</v>
      </c>
      <c r="THK13">
        <v>9.1050000000000002E-3</v>
      </c>
      <c r="THL13">
        <v>9.0860000000000003E-3</v>
      </c>
      <c r="THM13">
        <v>9.0670000000000004E-3</v>
      </c>
      <c r="THN13">
        <v>9.0500000000000008E-3</v>
      </c>
      <c r="THO13">
        <v>9.0329999999999994E-3</v>
      </c>
      <c r="THP13">
        <v>9.0170000000000007E-3</v>
      </c>
      <c r="THQ13">
        <v>9.0030000000000006E-3</v>
      </c>
      <c r="THR13">
        <v>8.9879999999999995E-3</v>
      </c>
      <c r="THS13">
        <v>8.9750000000000003E-3</v>
      </c>
      <c r="THT13">
        <v>8.9619999999999995E-3</v>
      </c>
      <c r="THU13">
        <v>8.9499999999999996E-3</v>
      </c>
      <c r="THV13">
        <v>8.9379999999999998E-3</v>
      </c>
      <c r="THW13">
        <v>8.9269999999999992E-3</v>
      </c>
      <c r="THX13">
        <v>8.9169999999999996E-3</v>
      </c>
      <c r="THY13">
        <v>8.907E-3</v>
      </c>
      <c r="THZ13">
        <v>8.8970000000000004E-3</v>
      </c>
      <c r="TIA13">
        <v>8.8880000000000001E-3</v>
      </c>
      <c r="TIB13">
        <v>8.8800000000000007E-3</v>
      </c>
      <c r="TIC13">
        <v>8.8719999999999997E-3</v>
      </c>
      <c r="TID13">
        <v>8.8640000000000004E-3</v>
      </c>
      <c r="TIE13">
        <v>8.8570000000000003E-3</v>
      </c>
      <c r="TIF13">
        <v>8.8500000000000002E-3</v>
      </c>
      <c r="TIG13">
        <v>8.8430000000000002E-3</v>
      </c>
      <c r="TIH13">
        <v>8.8369999999999994E-3</v>
      </c>
      <c r="TII13">
        <v>8.8310000000000003E-3</v>
      </c>
      <c r="TIJ13">
        <v>8.8260000000000005E-3</v>
      </c>
      <c r="TIK13">
        <v>8.8199999999999997E-3</v>
      </c>
      <c r="TIL13">
        <v>8.8149999999999999E-3</v>
      </c>
      <c r="TIM13">
        <v>8.8100000000000001E-3</v>
      </c>
      <c r="TIN13">
        <v>8.8059999999999996E-3</v>
      </c>
      <c r="TIO13">
        <v>8.8009999999999998E-3</v>
      </c>
      <c r="TIP13">
        <v>8.7969999999999993E-3</v>
      </c>
      <c r="TIQ13">
        <v>8.7930000000000005E-3</v>
      </c>
      <c r="TIR13">
        <v>8.7889999999999999E-3</v>
      </c>
      <c r="TIS13">
        <v>8.7860000000000004E-3</v>
      </c>
      <c r="TIT13">
        <v>8.7829999999999991E-3</v>
      </c>
      <c r="TIU13">
        <v>8.7790000000000003E-3</v>
      </c>
      <c r="TIV13">
        <v>8.7760000000000008E-3</v>
      </c>
      <c r="TIW13">
        <v>8.7729999999999995E-3</v>
      </c>
      <c r="TIX13">
        <v>8.7709999999999993E-3</v>
      </c>
      <c r="TIY13">
        <v>8.7679999999999998E-3</v>
      </c>
      <c r="TIZ13">
        <v>8.7659999999999995E-3</v>
      </c>
      <c r="TJA13">
        <v>8.763E-3</v>
      </c>
      <c r="TJB13">
        <v>8.7609999999999997E-3</v>
      </c>
      <c r="TJC13">
        <v>8.7589999999999994E-3</v>
      </c>
      <c r="TJD13">
        <v>8.7569999999999992E-3</v>
      </c>
      <c r="TJE13">
        <v>8.7550000000000006E-3</v>
      </c>
      <c r="TJF13">
        <v>8.7530000000000004E-3</v>
      </c>
      <c r="TJG13">
        <v>8.7510000000000001E-3</v>
      </c>
      <c r="TJH13">
        <v>8.7500000000000008E-3</v>
      </c>
      <c r="TJI13">
        <v>8.7480000000000006E-3</v>
      </c>
      <c r="TJJ13">
        <v>8.7469999999999996E-3</v>
      </c>
      <c r="TJK13">
        <v>8.7449999999999993E-3</v>
      </c>
      <c r="TJL13">
        <v>8.744E-3</v>
      </c>
      <c r="TJM13">
        <v>8.7430000000000008E-3</v>
      </c>
      <c r="TJN13">
        <v>8.7410000000000005E-3</v>
      </c>
      <c r="TJO13">
        <v>8.7399999999999995E-3</v>
      </c>
      <c r="TJP13">
        <v>8.7390000000000002E-3</v>
      </c>
      <c r="TJQ13">
        <v>8.7379999999999992E-3</v>
      </c>
      <c r="TJR13">
        <v>8.737E-3</v>
      </c>
      <c r="TJS13">
        <v>8.7360000000000007E-3</v>
      </c>
      <c r="TJT13">
        <v>8.7349999999999997E-3</v>
      </c>
      <c r="TJU13">
        <v>8.7340000000000004E-3</v>
      </c>
      <c r="TJV13">
        <v>8.7340000000000004E-3</v>
      </c>
      <c r="TJW13">
        <v>8.7329999999999994E-3</v>
      </c>
      <c r="TJX13">
        <v>8.7320000000000002E-3</v>
      </c>
      <c r="TJY13">
        <v>8.7309999999999992E-3</v>
      </c>
      <c r="TJZ13">
        <v>8.7309999999999992E-3</v>
      </c>
      <c r="TKA13">
        <v>8.7299999999999999E-3</v>
      </c>
      <c r="TKB13">
        <v>8.7299999999999999E-3</v>
      </c>
      <c r="TKC13">
        <v>8.7290000000000006E-3</v>
      </c>
      <c r="TKD13">
        <v>8.7279999999999996E-3</v>
      </c>
      <c r="TKE13">
        <v>8.7279999999999996E-3</v>
      </c>
      <c r="TKF13">
        <v>8.7270000000000004E-3</v>
      </c>
      <c r="TKG13">
        <v>8.7270000000000004E-3</v>
      </c>
      <c r="TKH13">
        <v>8.7270000000000004E-3</v>
      </c>
      <c r="TKI13">
        <v>8.7259999999999994E-3</v>
      </c>
      <c r="TKJ13">
        <v>8.7259999999999994E-3</v>
      </c>
      <c r="TKK13">
        <v>8.7250000000000001E-3</v>
      </c>
      <c r="TKL13">
        <v>8.7250000000000001E-3</v>
      </c>
      <c r="TKM13">
        <v>8.7250000000000001E-3</v>
      </c>
      <c r="TKN13">
        <v>8.7240000000000009E-3</v>
      </c>
      <c r="TKO13">
        <v>8.7240000000000009E-3</v>
      </c>
      <c r="TKP13">
        <v>8.7240000000000009E-3</v>
      </c>
      <c r="TKQ13">
        <v>8.7240000000000009E-3</v>
      </c>
      <c r="TKR13">
        <v>8.7229999999999999E-3</v>
      </c>
      <c r="TKS13">
        <v>8.7229999999999999E-3</v>
      </c>
      <c r="TKT13">
        <v>8.7229999999999999E-3</v>
      </c>
      <c r="TKU13">
        <v>8.7229999999999999E-3</v>
      </c>
      <c r="TKV13">
        <v>8.7220000000000006E-3</v>
      </c>
      <c r="TKW13">
        <v>8.7220000000000006E-3</v>
      </c>
      <c r="TKX13">
        <v>8.7220000000000006E-3</v>
      </c>
      <c r="TKY13">
        <v>8.7220000000000006E-3</v>
      </c>
      <c r="TKZ13">
        <v>8.7220000000000006E-3</v>
      </c>
      <c r="TLA13">
        <v>8.7209999999999996E-3</v>
      </c>
      <c r="TLB13">
        <v>8.7209999999999996E-3</v>
      </c>
      <c r="TLC13">
        <v>8.7209999999999996E-3</v>
      </c>
      <c r="TLD13">
        <v>8.7209999999999996E-3</v>
      </c>
      <c r="TLE13">
        <v>8.7209999999999996E-3</v>
      </c>
      <c r="TLF13">
        <v>8.7209999999999996E-3</v>
      </c>
      <c r="TLG13">
        <v>8.7209999999999996E-3</v>
      </c>
      <c r="TLH13">
        <v>8.7209999999999996E-3</v>
      </c>
      <c r="TLI13">
        <v>8.7200000000000003E-3</v>
      </c>
      <c r="TLJ13">
        <v>8.7200000000000003E-3</v>
      </c>
      <c r="TLK13">
        <v>8.7200000000000003E-3</v>
      </c>
      <c r="TLL13">
        <v>8.7200000000000003E-3</v>
      </c>
      <c r="TLM13">
        <v>8.7200000000000003E-3</v>
      </c>
      <c r="TLN13">
        <v>8.7200000000000003E-3</v>
      </c>
      <c r="TLO13">
        <v>8.7200000000000003E-3</v>
      </c>
      <c r="TLP13">
        <v>8.7200000000000003E-3</v>
      </c>
      <c r="TLQ13">
        <v>8.7200000000000003E-3</v>
      </c>
      <c r="TLR13">
        <v>8.7200000000000003E-3</v>
      </c>
      <c r="TLS13">
        <v>8.7200000000000003E-3</v>
      </c>
      <c r="TLT13">
        <v>8.7200000000000003E-3</v>
      </c>
      <c r="TLU13">
        <v>8.7189999999999993E-3</v>
      </c>
      <c r="TLV13">
        <v>8.7189999999999993E-3</v>
      </c>
      <c r="TLW13">
        <v>8.7189999999999993E-3</v>
      </c>
      <c r="TLX13">
        <v>8.7189999999999993E-3</v>
      </c>
      <c r="TLY13">
        <v>8.7189999999999993E-3</v>
      </c>
      <c r="TLZ13">
        <v>8.7189999999999993E-3</v>
      </c>
      <c r="TMA13">
        <v>8.7189999999999993E-3</v>
      </c>
      <c r="TMB13">
        <v>8.7189999999999993E-3</v>
      </c>
      <c r="TMC13">
        <v>8.7189999999999993E-3</v>
      </c>
      <c r="TMD13">
        <v>8.7189999999999993E-3</v>
      </c>
      <c r="TME13">
        <v>8.7189999999999993E-3</v>
      </c>
      <c r="TMF13">
        <v>8.7189999999999993E-3</v>
      </c>
      <c r="TMG13">
        <v>8.7189999999999993E-3</v>
      </c>
      <c r="TMH13">
        <v>8.7189999999999993E-3</v>
      </c>
      <c r="TMI13">
        <v>8.7189999999999993E-3</v>
      </c>
      <c r="TMJ13">
        <v>8.7189999999999993E-3</v>
      </c>
      <c r="TMK13">
        <v>8.7189999999999993E-3</v>
      </c>
      <c r="TML13">
        <v>8.7189999999999993E-3</v>
      </c>
      <c r="TMM13">
        <v>8.7189999999999993E-3</v>
      </c>
      <c r="TMN13">
        <v>8.7189999999999993E-3</v>
      </c>
      <c r="TMO13">
        <v>8.7189999999999993E-3</v>
      </c>
      <c r="TMP13">
        <v>8.7189999999999993E-3</v>
      </c>
      <c r="TMQ13">
        <v>8.7189999999999993E-3</v>
      </c>
      <c r="TMR13">
        <v>8.7189999999999993E-3</v>
      </c>
      <c r="TMS13">
        <v>8.7189999999999993E-3</v>
      </c>
      <c r="TMT13">
        <v>8.7189999999999993E-3</v>
      </c>
      <c r="TMU13">
        <v>8.7189999999999993E-3</v>
      </c>
      <c r="TMV13">
        <v>8.7189999999999993E-3</v>
      </c>
      <c r="TMW13">
        <v>8.7189999999999993E-3</v>
      </c>
      <c r="TMX13">
        <v>8.7189999999999993E-3</v>
      </c>
      <c r="TMY13">
        <v>8.7189999999999993E-3</v>
      </c>
      <c r="TMZ13">
        <v>8.7189999999999993E-3</v>
      </c>
      <c r="TNA13">
        <v>8.7189999999999993E-3</v>
      </c>
      <c r="TNB13">
        <v>8.7189999999999993E-3</v>
      </c>
      <c r="TNC13">
        <v>8.7189999999999993E-3</v>
      </c>
      <c r="TND13">
        <v>8.7189999999999993E-3</v>
      </c>
      <c r="TNE13">
        <v>8.7189999999999993E-3</v>
      </c>
      <c r="TNF13">
        <v>8.7189999999999993E-3</v>
      </c>
      <c r="TNG13">
        <v>8.7189999999999993E-3</v>
      </c>
      <c r="TNH13">
        <v>8.7189999999999993E-3</v>
      </c>
      <c r="TNI13">
        <v>8.7180000000000001E-3</v>
      </c>
      <c r="TNJ13">
        <v>8.7180000000000001E-3</v>
      </c>
      <c r="TNK13">
        <v>8.7180000000000001E-3</v>
      </c>
      <c r="TNL13">
        <v>8.7180000000000001E-3</v>
      </c>
      <c r="TNM13">
        <v>8.7180000000000001E-3</v>
      </c>
      <c r="TNN13">
        <v>8.7180000000000001E-3</v>
      </c>
      <c r="TNO13">
        <v>8.7180000000000001E-3</v>
      </c>
      <c r="TNP13">
        <v>8.7180000000000001E-3</v>
      </c>
      <c r="TNQ13">
        <v>8.7180000000000001E-3</v>
      </c>
      <c r="TNR13">
        <v>8.7180000000000001E-3</v>
      </c>
      <c r="TNS13">
        <v>8.7180000000000001E-3</v>
      </c>
      <c r="TNT13">
        <v>8.7180000000000001E-3</v>
      </c>
      <c r="TNU13">
        <v>8.7180000000000001E-3</v>
      </c>
      <c r="TNV13">
        <v>8.7180000000000001E-3</v>
      </c>
      <c r="TNW13">
        <v>8.7180000000000001E-3</v>
      </c>
      <c r="TNX13">
        <v>8.7180000000000001E-3</v>
      </c>
      <c r="TNY13">
        <v>8.7180000000000001E-3</v>
      </c>
      <c r="TNZ13">
        <v>8.7180000000000001E-3</v>
      </c>
      <c r="TOA13">
        <v>8.7180000000000001E-3</v>
      </c>
      <c r="TOB13">
        <v>8.7180000000000001E-3</v>
      </c>
      <c r="TOC13">
        <v>8.7180000000000001E-3</v>
      </c>
      <c r="TOD13">
        <v>8.7180000000000001E-3</v>
      </c>
      <c r="TOE13">
        <v>8.7180000000000001E-3</v>
      </c>
      <c r="TOF13">
        <v>8.7180000000000001E-3</v>
      </c>
      <c r="TOG13">
        <v>8.7180000000000001E-3</v>
      </c>
      <c r="TOH13">
        <v>8.7180000000000001E-3</v>
      </c>
      <c r="TOI13">
        <v>8.7180000000000001E-3</v>
      </c>
      <c r="TOJ13">
        <v>8.7180000000000001E-3</v>
      </c>
      <c r="TOK13">
        <v>8.7180000000000001E-3</v>
      </c>
      <c r="TOL13">
        <v>8.7180000000000001E-3</v>
      </c>
      <c r="TOM13">
        <v>8.7180000000000001E-3</v>
      </c>
      <c r="TON13">
        <v>8.7180000000000001E-3</v>
      </c>
      <c r="TOO13">
        <v>8.7180000000000001E-3</v>
      </c>
      <c r="TOP13">
        <v>8.7180000000000001E-3</v>
      </c>
      <c r="TOQ13">
        <v>8.7180000000000001E-3</v>
      </c>
      <c r="TOR13">
        <v>8.7180000000000001E-3</v>
      </c>
      <c r="TOS13">
        <v>8.7180000000000001E-3</v>
      </c>
      <c r="TOT13">
        <v>8.7180000000000001E-3</v>
      </c>
      <c r="TOU13">
        <v>8.7180000000000001E-3</v>
      </c>
      <c r="TOV13">
        <v>8.7180000000000001E-3</v>
      </c>
      <c r="TOW13">
        <v>8.7180000000000001E-3</v>
      </c>
      <c r="TOX13">
        <v>8.7180000000000001E-3</v>
      </c>
      <c r="TOY13">
        <v>8.7180000000000001E-3</v>
      </c>
      <c r="TOZ13">
        <v>8.7180000000000001E-3</v>
      </c>
      <c r="TPA13">
        <v>8.7180000000000001E-3</v>
      </c>
      <c r="TPB13">
        <v>8.7180000000000001E-3</v>
      </c>
      <c r="TPC13">
        <v>8.7180000000000001E-3</v>
      </c>
      <c r="TPD13">
        <v>8.7180000000000001E-3</v>
      </c>
      <c r="TPE13">
        <v>8.7180000000000001E-3</v>
      </c>
      <c r="TPF13">
        <v>8.7180000000000001E-3</v>
      </c>
      <c r="TPG13">
        <v>8.7180000000000001E-3</v>
      </c>
      <c r="TPH13">
        <v>8.7180000000000001E-3</v>
      </c>
      <c r="TPI13">
        <v>8.7180000000000001E-3</v>
      </c>
      <c r="TPJ13">
        <v>8.7180000000000001E-3</v>
      </c>
      <c r="TPK13">
        <v>8.7180000000000001E-3</v>
      </c>
      <c r="TPL13">
        <v>8.7180000000000001E-3</v>
      </c>
      <c r="TPM13">
        <v>8.7180000000000001E-3</v>
      </c>
      <c r="TPN13">
        <v>8.7180000000000001E-3</v>
      </c>
      <c r="TPO13">
        <v>8.7180000000000001E-3</v>
      </c>
      <c r="TPP13">
        <v>8.7180000000000001E-3</v>
      </c>
      <c r="TPQ13">
        <v>8.7180000000000001E-3</v>
      </c>
      <c r="TPR13">
        <v>8.7180000000000001E-3</v>
      </c>
      <c r="TPS13">
        <v>8.7180000000000001E-3</v>
      </c>
      <c r="TPT13">
        <v>8.7180000000000001E-3</v>
      </c>
      <c r="TPU13">
        <v>8.7180000000000001E-3</v>
      </c>
      <c r="TPV13">
        <v>8.7180000000000001E-3</v>
      </c>
      <c r="TPW13">
        <v>8.7180000000000001E-3</v>
      </c>
      <c r="TPX13">
        <v>8.7180000000000001E-3</v>
      </c>
      <c r="TPY13">
        <v>8.7180000000000001E-3</v>
      </c>
      <c r="TPZ13">
        <v>8.7180000000000001E-3</v>
      </c>
      <c r="TQA13">
        <v>8.7180000000000001E-3</v>
      </c>
      <c r="TQB13">
        <v>8.7180000000000001E-3</v>
      </c>
      <c r="TQC13">
        <v>8.7180000000000001E-3</v>
      </c>
      <c r="TQD13">
        <v>8.7180000000000001E-3</v>
      </c>
      <c r="TQE13">
        <v>8.7180000000000001E-3</v>
      </c>
      <c r="TQF13">
        <v>8.7180000000000001E-3</v>
      </c>
      <c r="TQG13">
        <v>8.7180000000000001E-3</v>
      </c>
      <c r="TQH13">
        <v>8.7180000000000001E-3</v>
      </c>
      <c r="TQI13">
        <v>8.7180000000000001E-3</v>
      </c>
      <c r="TQJ13">
        <v>8.7180000000000001E-3</v>
      </c>
      <c r="TQK13">
        <v>8.7180000000000001E-3</v>
      </c>
      <c r="TQL13">
        <v>8.7180000000000001E-3</v>
      </c>
      <c r="TQM13">
        <v>8.7180000000000001E-3</v>
      </c>
      <c r="TQN13">
        <v>8.7180000000000001E-3</v>
      </c>
      <c r="TQO13">
        <v>8.7180000000000001E-3</v>
      </c>
      <c r="TQP13">
        <v>8.7180000000000001E-3</v>
      </c>
      <c r="TQQ13">
        <v>8.7180000000000001E-3</v>
      </c>
      <c r="TQR13">
        <v>8.7180000000000001E-3</v>
      </c>
      <c r="TQS13">
        <v>8.7180000000000001E-3</v>
      </c>
      <c r="TQT13">
        <v>8.7180000000000001E-3</v>
      </c>
      <c r="TQU13">
        <v>8.7180000000000001E-3</v>
      </c>
      <c r="TQV13">
        <v>8.7180000000000001E-3</v>
      </c>
      <c r="TQW13">
        <v>8.7180000000000001E-3</v>
      </c>
      <c r="TQX13">
        <v>8.7180000000000001E-3</v>
      </c>
      <c r="TQY13">
        <v>8.7180000000000001E-3</v>
      </c>
      <c r="TQZ13">
        <v>8.7180000000000001E-3</v>
      </c>
      <c r="TRA13">
        <v>8.7180000000000001E-3</v>
      </c>
      <c r="TRB13">
        <v>8.7180000000000001E-3</v>
      </c>
      <c r="TRC13">
        <v>8.7180000000000001E-3</v>
      </c>
      <c r="TRD13">
        <v>8.7180000000000001E-3</v>
      </c>
      <c r="TRE13">
        <v>8.7180000000000001E-3</v>
      </c>
      <c r="TRF13">
        <v>8.7180000000000001E-3</v>
      </c>
      <c r="TRG13">
        <v>8.7180000000000001E-3</v>
      </c>
      <c r="TRH13">
        <v>8.7180000000000001E-3</v>
      </c>
      <c r="TRI13">
        <v>8.7180000000000001E-3</v>
      </c>
      <c r="TRJ13">
        <v>8.7180000000000001E-3</v>
      </c>
      <c r="TRK13">
        <v>8.7180000000000001E-3</v>
      </c>
      <c r="TRL13">
        <v>8.7180000000000001E-3</v>
      </c>
      <c r="TRM13">
        <v>8.7180000000000001E-3</v>
      </c>
      <c r="TRN13">
        <v>8.7180000000000001E-3</v>
      </c>
      <c r="TRO13">
        <v>8.7180000000000001E-3</v>
      </c>
      <c r="TRP13">
        <v>8.7180000000000001E-3</v>
      </c>
      <c r="TRQ13">
        <v>8.7180000000000001E-3</v>
      </c>
      <c r="TRR13">
        <v>8.7180000000000001E-3</v>
      </c>
      <c r="TRS13">
        <v>8.7180000000000001E-3</v>
      </c>
      <c r="TRT13">
        <v>8.7180000000000001E-3</v>
      </c>
      <c r="TRU13">
        <v>8.7180000000000001E-3</v>
      </c>
      <c r="TRV13">
        <v>8.7180000000000001E-3</v>
      </c>
      <c r="TRW13">
        <v>8.7180000000000001E-3</v>
      </c>
      <c r="TRX13">
        <v>8.7180000000000001E-3</v>
      </c>
      <c r="TRY13">
        <v>8.7180000000000001E-3</v>
      </c>
      <c r="TRZ13">
        <v>8.7180000000000001E-3</v>
      </c>
      <c r="TSA13">
        <v>8.7180000000000001E-3</v>
      </c>
      <c r="TSB13">
        <v>8.7180000000000001E-3</v>
      </c>
      <c r="TSC13">
        <v>8.7180000000000001E-3</v>
      </c>
      <c r="TSD13">
        <v>8.7180000000000001E-3</v>
      </c>
      <c r="TSE13">
        <v>8.7180000000000001E-3</v>
      </c>
      <c r="TSF13">
        <v>8.7180000000000001E-3</v>
      </c>
      <c r="TSG13">
        <v>8.7180000000000001E-3</v>
      </c>
      <c r="TSH13">
        <v>8.7180000000000001E-3</v>
      </c>
      <c r="TSI13">
        <v>8.7180000000000001E-3</v>
      </c>
      <c r="TSJ13">
        <v>8.7180000000000001E-3</v>
      </c>
      <c r="TSK13">
        <v>8.7180000000000001E-3</v>
      </c>
      <c r="TSL13">
        <v>8.7180000000000001E-3</v>
      </c>
      <c r="TSM13">
        <v>8.7180000000000001E-3</v>
      </c>
      <c r="TSN13">
        <v>8.7180000000000001E-3</v>
      </c>
      <c r="TSO13">
        <v>8.7180000000000001E-3</v>
      </c>
      <c r="TSP13">
        <v>8.7180000000000001E-3</v>
      </c>
      <c r="TSQ13">
        <v>8.7180000000000001E-3</v>
      </c>
      <c r="TSR13">
        <v>8.7180000000000001E-3</v>
      </c>
      <c r="TSS13">
        <v>8.7180000000000001E-3</v>
      </c>
      <c r="TST13">
        <v>8.7180000000000001E-3</v>
      </c>
      <c r="TSU13">
        <v>8.7180000000000001E-3</v>
      </c>
      <c r="TSV13">
        <v>8.7180000000000001E-3</v>
      </c>
      <c r="TSW13">
        <v>8.7180000000000001E-3</v>
      </c>
      <c r="TSX13">
        <v>8.7180000000000001E-3</v>
      </c>
      <c r="TSY13">
        <v>8.7180000000000001E-3</v>
      </c>
      <c r="TSZ13">
        <v>8.7180000000000001E-3</v>
      </c>
      <c r="TTA13">
        <v>8.7180000000000001E-3</v>
      </c>
      <c r="TTB13">
        <v>8.7180000000000001E-3</v>
      </c>
      <c r="TTC13">
        <v>8.7180000000000001E-3</v>
      </c>
      <c r="TTD13">
        <v>8.7180000000000001E-3</v>
      </c>
      <c r="TTE13">
        <v>8.7180000000000001E-3</v>
      </c>
      <c r="TTF13">
        <v>8.7180000000000001E-3</v>
      </c>
      <c r="TTG13">
        <v>8.7180000000000001E-3</v>
      </c>
      <c r="TTH13">
        <v>8.7180000000000001E-3</v>
      </c>
      <c r="TTI13">
        <v>8.7180000000000001E-3</v>
      </c>
      <c r="TTJ13">
        <v>8.7180000000000001E-3</v>
      </c>
      <c r="TTK13">
        <v>8.7180000000000001E-3</v>
      </c>
      <c r="TTL13">
        <v>8.7180000000000001E-3</v>
      </c>
      <c r="TTM13">
        <v>8.7180000000000001E-3</v>
      </c>
      <c r="TTN13">
        <v>8.7180000000000001E-3</v>
      </c>
      <c r="TTO13">
        <v>8.7180000000000001E-3</v>
      </c>
      <c r="TTP13">
        <v>8.7180000000000001E-3</v>
      </c>
      <c r="TTQ13">
        <v>8.7180000000000001E-3</v>
      </c>
      <c r="TTR13">
        <v>8.7180000000000001E-3</v>
      </c>
      <c r="TTS13">
        <v>8.7180000000000001E-3</v>
      </c>
      <c r="TTT13">
        <v>8.7180000000000001E-3</v>
      </c>
      <c r="TTU13">
        <v>8.7180000000000001E-3</v>
      </c>
      <c r="TTV13">
        <v>8.7180000000000001E-3</v>
      </c>
      <c r="TTW13">
        <v>8.7180000000000001E-3</v>
      </c>
      <c r="TTX13">
        <v>8.7180000000000001E-3</v>
      </c>
      <c r="TTY13">
        <v>8.7180000000000001E-3</v>
      </c>
      <c r="TTZ13">
        <v>8.7180000000000001E-3</v>
      </c>
      <c r="TUA13">
        <v>8.7180000000000001E-3</v>
      </c>
      <c r="TUB13">
        <v>8.7180000000000001E-3</v>
      </c>
      <c r="TUC13">
        <v>8.7180000000000001E-3</v>
      </c>
      <c r="TUD13">
        <v>8.7180000000000001E-3</v>
      </c>
      <c r="TUE13">
        <v>8.7180000000000001E-3</v>
      </c>
      <c r="TUF13">
        <v>8.7180000000000001E-3</v>
      </c>
      <c r="TUG13">
        <v>8.7180000000000001E-3</v>
      </c>
      <c r="TUH13">
        <v>8.7180000000000001E-3</v>
      </c>
      <c r="TUI13">
        <v>8.7180000000000001E-3</v>
      </c>
      <c r="TUJ13">
        <v>8.7180000000000001E-3</v>
      </c>
      <c r="TUK13">
        <v>8.7180000000000001E-3</v>
      </c>
      <c r="TUL13">
        <v>8.7180000000000001E-3</v>
      </c>
      <c r="TUM13">
        <v>8.7180000000000001E-3</v>
      </c>
      <c r="TUN13">
        <v>8.7180000000000001E-3</v>
      </c>
      <c r="TUO13">
        <v>8.7180000000000001E-3</v>
      </c>
      <c r="TUP13">
        <v>8.7180000000000001E-3</v>
      </c>
      <c r="TUQ13">
        <v>8.7180000000000001E-3</v>
      </c>
      <c r="TUR13">
        <v>8.7180000000000001E-3</v>
      </c>
      <c r="TUS13">
        <v>8.7180000000000001E-3</v>
      </c>
      <c r="TUT13">
        <v>8.7180000000000001E-3</v>
      </c>
      <c r="TUU13">
        <v>8.7180000000000001E-3</v>
      </c>
      <c r="TUV13">
        <v>8.7180000000000001E-3</v>
      </c>
      <c r="TUW13">
        <v>8.7180000000000001E-3</v>
      </c>
      <c r="TUX13">
        <v>8.7180000000000001E-3</v>
      </c>
      <c r="TUY13">
        <v>8.7180000000000001E-3</v>
      </c>
      <c r="TUZ13">
        <v>8.7180000000000001E-3</v>
      </c>
      <c r="TVA13">
        <v>8.7180000000000001E-3</v>
      </c>
      <c r="TVB13">
        <v>8.7180000000000001E-3</v>
      </c>
      <c r="TVC13">
        <v>8.7180000000000001E-3</v>
      </c>
      <c r="TVD13">
        <v>8.7180000000000001E-3</v>
      </c>
      <c r="TVE13">
        <v>8.7180000000000001E-3</v>
      </c>
      <c r="TVF13">
        <v>8.7180000000000001E-3</v>
      </c>
      <c r="TVG13">
        <v>8.7180000000000001E-3</v>
      </c>
      <c r="TVH13">
        <v>8.7180000000000001E-3</v>
      </c>
      <c r="TVI13">
        <v>8.7180000000000001E-3</v>
      </c>
      <c r="TVJ13">
        <v>8.7180000000000001E-3</v>
      </c>
      <c r="TVK13">
        <v>8.7180000000000001E-3</v>
      </c>
      <c r="TVL13">
        <v>8.7180000000000001E-3</v>
      </c>
      <c r="TVM13">
        <v>8.7180000000000001E-3</v>
      </c>
      <c r="TVN13">
        <v>8.7180000000000001E-3</v>
      </c>
      <c r="TVO13">
        <v>8.7180000000000001E-3</v>
      </c>
      <c r="TVP13">
        <v>8.7180000000000001E-3</v>
      </c>
      <c r="TVQ13">
        <v>8.7180000000000001E-3</v>
      </c>
      <c r="TVR13">
        <v>8.7180000000000001E-3</v>
      </c>
      <c r="TVS13">
        <v>8.7180000000000001E-3</v>
      </c>
      <c r="TVT13">
        <v>8.7180000000000001E-3</v>
      </c>
      <c r="TVU13">
        <v>8.7180000000000001E-3</v>
      </c>
      <c r="TVV13">
        <v>8.7180000000000001E-3</v>
      </c>
      <c r="TVW13">
        <v>8.7180000000000001E-3</v>
      </c>
      <c r="TVX13">
        <v>8.7180000000000001E-3</v>
      </c>
      <c r="TVY13">
        <v>8.7180000000000001E-3</v>
      </c>
      <c r="TVZ13">
        <v>8.7180000000000001E-3</v>
      </c>
      <c r="TWA13">
        <v>8.7180000000000001E-3</v>
      </c>
      <c r="TWB13">
        <v>8.7180000000000001E-3</v>
      </c>
      <c r="TWC13">
        <v>8.7180000000000001E-3</v>
      </c>
      <c r="TWD13">
        <v>8.7180000000000001E-3</v>
      </c>
      <c r="TWE13">
        <v>8.7180000000000001E-3</v>
      </c>
      <c r="TWF13">
        <v>8.7180000000000001E-3</v>
      </c>
      <c r="TWG13">
        <v>8.7180000000000001E-3</v>
      </c>
      <c r="TWH13">
        <v>8.7180000000000001E-3</v>
      </c>
      <c r="TWI13">
        <v>8.7180000000000001E-3</v>
      </c>
      <c r="TWJ13">
        <v>8.7180000000000001E-3</v>
      </c>
      <c r="TWK13">
        <v>8.7180000000000001E-3</v>
      </c>
      <c r="TWL13">
        <v>8.7180000000000001E-3</v>
      </c>
      <c r="TWM13">
        <v>8.7180000000000001E-3</v>
      </c>
      <c r="TWN13">
        <v>8.7180000000000001E-3</v>
      </c>
      <c r="TWO13">
        <v>8.7180000000000001E-3</v>
      </c>
      <c r="TWP13">
        <v>8.7180000000000001E-3</v>
      </c>
      <c r="TWQ13">
        <v>8.7180000000000001E-3</v>
      </c>
      <c r="TWR13">
        <v>8.7180000000000001E-3</v>
      </c>
      <c r="TWS13">
        <v>8.7180000000000001E-3</v>
      </c>
      <c r="TWT13">
        <v>8.7180000000000001E-3</v>
      </c>
      <c r="TWU13">
        <v>8.7180000000000001E-3</v>
      </c>
      <c r="TWV13">
        <v>8.7180000000000001E-3</v>
      </c>
      <c r="TWW13">
        <v>8.7180000000000001E-3</v>
      </c>
      <c r="TWX13">
        <v>8.7180000000000001E-3</v>
      </c>
      <c r="TWY13">
        <v>8.7180000000000001E-3</v>
      </c>
      <c r="TWZ13">
        <v>8.7180000000000001E-3</v>
      </c>
      <c r="TXA13">
        <v>8.7180000000000001E-3</v>
      </c>
      <c r="TXB13">
        <v>8.7180000000000001E-3</v>
      </c>
      <c r="TXC13">
        <v>8.7180000000000001E-3</v>
      </c>
      <c r="TXD13">
        <v>8.7180000000000001E-3</v>
      </c>
      <c r="TXE13">
        <v>8.7180000000000001E-3</v>
      </c>
      <c r="TXF13">
        <v>8.7180000000000001E-3</v>
      </c>
      <c r="TXG13">
        <v>8.7180000000000001E-3</v>
      </c>
      <c r="TXH13">
        <v>8.7180000000000001E-3</v>
      </c>
      <c r="TXI13">
        <v>8.7180000000000001E-3</v>
      </c>
      <c r="TXJ13">
        <v>8.7180000000000001E-3</v>
      </c>
      <c r="TXK13">
        <v>8.7180000000000001E-3</v>
      </c>
      <c r="TXL13">
        <v>8.7180000000000001E-3</v>
      </c>
      <c r="TXM13">
        <v>8.7180000000000001E-3</v>
      </c>
      <c r="TXN13">
        <v>8.7180000000000001E-3</v>
      </c>
      <c r="TXO13">
        <v>8.7180000000000001E-3</v>
      </c>
      <c r="TXP13">
        <v>8.7180000000000001E-3</v>
      </c>
      <c r="TXQ13">
        <v>8.7180000000000001E-3</v>
      </c>
      <c r="TXR13">
        <v>8.7180000000000001E-3</v>
      </c>
      <c r="TXS13">
        <v>8.7180000000000001E-3</v>
      </c>
      <c r="TXT13">
        <v>8.7180000000000001E-3</v>
      </c>
      <c r="TXU13">
        <v>8.7180000000000001E-3</v>
      </c>
      <c r="TXV13">
        <v>8.7180000000000001E-3</v>
      </c>
      <c r="TXW13">
        <v>8.7180000000000001E-3</v>
      </c>
      <c r="TXX13">
        <v>8.7180000000000001E-3</v>
      </c>
      <c r="TXY13">
        <v>8.7180000000000001E-3</v>
      </c>
      <c r="TXZ13">
        <v>8.7180000000000001E-3</v>
      </c>
      <c r="TYA13">
        <v>8.7180000000000001E-3</v>
      </c>
      <c r="TYB13">
        <v>8.7180000000000001E-3</v>
      </c>
      <c r="TYC13">
        <v>8.7180000000000001E-3</v>
      </c>
      <c r="TYD13">
        <v>8.7180000000000001E-3</v>
      </c>
      <c r="TYE13">
        <v>8.7180000000000001E-3</v>
      </c>
      <c r="TYF13">
        <v>8.7180000000000001E-3</v>
      </c>
      <c r="TYG13">
        <v>8.7180000000000001E-3</v>
      </c>
      <c r="TYH13">
        <v>8.7180000000000001E-3</v>
      </c>
      <c r="TYI13">
        <v>8.7180000000000001E-3</v>
      </c>
      <c r="TYJ13">
        <v>8.7180000000000001E-3</v>
      </c>
      <c r="TYK13">
        <v>8.7180000000000001E-3</v>
      </c>
      <c r="TYL13">
        <v>8.7180000000000001E-3</v>
      </c>
      <c r="TYM13">
        <v>8.7180000000000001E-3</v>
      </c>
      <c r="TYN13">
        <v>8.7180000000000001E-3</v>
      </c>
      <c r="TYO13">
        <v>8.7180000000000001E-3</v>
      </c>
      <c r="TYP13">
        <v>8.7180000000000001E-3</v>
      </c>
      <c r="TYQ13">
        <v>8.7180000000000001E-3</v>
      </c>
      <c r="TYR13">
        <v>8.7180000000000001E-3</v>
      </c>
      <c r="TYS13">
        <v>8.7180000000000001E-3</v>
      </c>
      <c r="TYT13">
        <v>8.7180000000000001E-3</v>
      </c>
      <c r="TYU13">
        <v>8.7180000000000001E-3</v>
      </c>
      <c r="TYV13">
        <v>8.7180000000000001E-3</v>
      </c>
      <c r="TYW13">
        <v>8.7180000000000001E-3</v>
      </c>
      <c r="TYX13">
        <v>8.7180000000000001E-3</v>
      </c>
      <c r="TYY13">
        <v>8.7180000000000001E-3</v>
      </c>
      <c r="TYZ13">
        <v>8.7180000000000001E-3</v>
      </c>
      <c r="TZA13">
        <v>8.7180000000000001E-3</v>
      </c>
      <c r="TZB13">
        <v>8.7180000000000001E-3</v>
      </c>
      <c r="TZC13">
        <v>8.7180000000000001E-3</v>
      </c>
      <c r="TZD13">
        <v>8.7180000000000001E-3</v>
      </c>
      <c r="TZE13">
        <v>8.7180000000000001E-3</v>
      </c>
      <c r="TZF13">
        <v>8.7180000000000001E-3</v>
      </c>
      <c r="TZG13">
        <v>8.7180000000000001E-3</v>
      </c>
      <c r="TZH13">
        <v>8.7180000000000001E-3</v>
      </c>
      <c r="TZI13">
        <v>8.7180000000000001E-3</v>
      </c>
      <c r="TZJ13">
        <v>8.7180000000000001E-3</v>
      </c>
      <c r="TZK13">
        <v>8.7180000000000001E-3</v>
      </c>
      <c r="TZL13">
        <v>8.7180000000000001E-3</v>
      </c>
      <c r="TZM13">
        <v>8.7180000000000001E-3</v>
      </c>
      <c r="TZN13">
        <v>8.7180000000000001E-3</v>
      </c>
      <c r="TZO13">
        <v>8.7180000000000001E-3</v>
      </c>
      <c r="TZP13">
        <v>8.7180000000000001E-3</v>
      </c>
      <c r="TZQ13">
        <v>8.7180000000000001E-3</v>
      </c>
      <c r="TZR13">
        <v>8.7180000000000001E-3</v>
      </c>
      <c r="TZS13">
        <v>8.7180000000000001E-3</v>
      </c>
      <c r="TZT13">
        <v>8.7180000000000001E-3</v>
      </c>
      <c r="TZU13">
        <v>8.7180000000000001E-3</v>
      </c>
      <c r="TZV13">
        <v>8.7180000000000001E-3</v>
      </c>
      <c r="TZW13">
        <v>8.7180000000000001E-3</v>
      </c>
      <c r="TZX13">
        <v>8.7180000000000001E-3</v>
      </c>
      <c r="TZY13">
        <v>8.7180000000000001E-3</v>
      </c>
      <c r="TZZ13">
        <v>8.7180000000000001E-3</v>
      </c>
      <c r="UAA13">
        <v>8.7180000000000001E-3</v>
      </c>
      <c r="UAB13">
        <v>8.7180000000000001E-3</v>
      </c>
      <c r="UAC13">
        <v>8.7180000000000001E-3</v>
      </c>
      <c r="UAD13">
        <v>8.7180000000000001E-3</v>
      </c>
      <c r="UAE13">
        <v>8.7180000000000001E-3</v>
      </c>
      <c r="UAF13">
        <v>8.7180000000000001E-3</v>
      </c>
      <c r="UAG13">
        <v>8.7180000000000001E-3</v>
      </c>
      <c r="UAH13">
        <v>8.7180000000000001E-3</v>
      </c>
      <c r="UAI13">
        <v>8.7180000000000001E-3</v>
      </c>
      <c r="UAJ13">
        <v>8.7180000000000001E-3</v>
      </c>
      <c r="UAK13">
        <v>8.7180000000000001E-3</v>
      </c>
      <c r="UAL13">
        <v>8.7180000000000001E-3</v>
      </c>
      <c r="UAM13">
        <v>8.7180000000000001E-3</v>
      </c>
      <c r="UAN13">
        <v>8.7180000000000001E-3</v>
      </c>
      <c r="UAO13">
        <v>8.7180000000000001E-3</v>
      </c>
      <c r="UAP13">
        <v>8.7180000000000001E-3</v>
      </c>
      <c r="UAQ13">
        <v>8.7180000000000001E-3</v>
      </c>
      <c r="UAR13">
        <v>8.7180000000000001E-3</v>
      </c>
      <c r="UAS13">
        <v>8.7180000000000001E-3</v>
      </c>
      <c r="UAT13">
        <v>8.7180000000000001E-3</v>
      </c>
      <c r="UAU13">
        <v>8.7180000000000001E-3</v>
      </c>
      <c r="UAV13">
        <v>8.7180000000000001E-3</v>
      </c>
      <c r="UAW13">
        <v>8.7180000000000001E-3</v>
      </c>
      <c r="UAX13">
        <v>8.7180000000000001E-3</v>
      </c>
      <c r="UAY13">
        <v>8.7180000000000001E-3</v>
      </c>
      <c r="UAZ13">
        <v>8.7180000000000001E-3</v>
      </c>
      <c r="UBA13">
        <v>8.7180000000000001E-3</v>
      </c>
      <c r="UBB13">
        <v>8.7180000000000001E-3</v>
      </c>
      <c r="UBC13">
        <v>8.7180000000000001E-3</v>
      </c>
      <c r="UBD13">
        <v>8.7180000000000001E-3</v>
      </c>
      <c r="UBE13">
        <v>8.7180000000000001E-3</v>
      </c>
      <c r="UBF13">
        <v>8.7180000000000001E-3</v>
      </c>
      <c r="UBG13">
        <v>8.7180000000000001E-3</v>
      </c>
      <c r="UBH13">
        <v>8.7180000000000001E-3</v>
      </c>
      <c r="UBI13">
        <v>8.7180000000000001E-3</v>
      </c>
      <c r="UBJ13">
        <v>8.7180000000000001E-3</v>
      </c>
      <c r="UBK13">
        <v>8.7180000000000001E-3</v>
      </c>
      <c r="UBL13">
        <v>8.7180000000000001E-3</v>
      </c>
      <c r="UBM13">
        <v>8.7180000000000001E-3</v>
      </c>
      <c r="UBN13">
        <v>8.7180000000000001E-3</v>
      </c>
      <c r="UBO13">
        <v>8.7180000000000001E-3</v>
      </c>
      <c r="UBP13">
        <v>8.7180000000000001E-3</v>
      </c>
      <c r="UBQ13">
        <v>8.7180000000000001E-3</v>
      </c>
      <c r="UBR13">
        <v>8.7180000000000001E-3</v>
      </c>
      <c r="UBS13">
        <v>8.7180000000000001E-3</v>
      </c>
      <c r="UBT13">
        <v>8.7180000000000001E-3</v>
      </c>
      <c r="UBU13">
        <v>8.7180000000000001E-3</v>
      </c>
      <c r="UBV13">
        <v>8.7290000000000006E-3</v>
      </c>
      <c r="UBW13">
        <v>8.7379999999999992E-3</v>
      </c>
      <c r="UBX13">
        <v>8.7469999999999996E-3</v>
      </c>
      <c r="UBY13">
        <v>8.7559999999999999E-3</v>
      </c>
      <c r="UBZ13">
        <v>8.7639999999999992E-3</v>
      </c>
      <c r="UCA13">
        <v>8.7720000000000003E-3</v>
      </c>
      <c r="UCB13">
        <v>8.7799999999999996E-3</v>
      </c>
      <c r="UCC13">
        <v>8.7869999999999997E-3</v>
      </c>
      <c r="UCD13">
        <v>8.7930000000000005E-3</v>
      </c>
      <c r="UCE13">
        <v>8.8000000000000005E-3</v>
      </c>
      <c r="UCF13">
        <v>8.8059999999999996E-3</v>
      </c>
      <c r="UCG13">
        <v>8.8120000000000004E-3</v>
      </c>
      <c r="UCH13">
        <v>8.8170000000000002E-3</v>
      </c>
      <c r="UCI13">
        <v>8.822E-3</v>
      </c>
      <c r="UCJ13">
        <v>8.8269999999999998E-3</v>
      </c>
      <c r="UCK13">
        <v>8.8319999999999996E-3</v>
      </c>
      <c r="UCL13">
        <v>8.8360000000000001E-3</v>
      </c>
      <c r="UCM13">
        <v>8.8409999999999999E-3</v>
      </c>
      <c r="UCN13">
        <v>8.8450000000000004E-3</v>
      </c>
      <c r="UCO13">
        <v>8.8489999999999992E-3</v>
      </c>
      <c r="UCP13">
        <v>8.8520000000000005E-3</v>
      </c>
      <c r="UCQ13">
        <v>8.8559999999999993E-3</v>
      </c>
      <c r="UCR13">
        <v>8.8590000000000006E-3</v>
      </c>
      <c r="UCS13">
        <v>8.8620000000000001E-3</v>
      </c>
      <c r="UCT13">
        <v>8.8649999999999996E-3</v>
      </c>
      <c r="UCU13">
        <v>8.8679999999999991E-3</v>
      </c>
      <c r="UCV13">
        <v>8.8710000000000004E-3</v>
      </c>
      <c r="UCW13">
        <v>8.8730000000000007E-3</v>
      </c>
      <c r="UCX13">
        <v>8.8749999999999992E-3</v>
      </c>
      <c r="UCY13">
        <v>8.8780000000000005E-3</v>
      </c>
      <c r="UCZ13">
        <v>8.8800000000000007E-3</v>
      </c>
      <c r="UDA13">
        <v>8.8819999999999993E-3</v>
      </c>
      <c r="UDB13">
        <v>8.8839999999999995E-3</v>
      </c>
      <c r="UDC13">
        <v>8.8859999999999998E-3</v>
      </c>
      <c r="UDD13">
        <v>8.8880000000000001E-3</v>
      </c>
      <c r="UDE13">
        <v>8.8889999999999993E-3</v>
      </c>
      <c r="UDF13">
        <v>8.8909999999999996E-3</v>
      </c>
      <c r="UDG13">
        <v>8.8920000000000006E-3</v>
      </c>
      <c r="UDH13">
        <v>8.8940000000000009E-3</v>
      </c>
      <c r="UDI13">
        <v>8.8950000000000001E-3</v>
      </c>
      <c r="UDJ13">
        <v>8.8970000000000004E-3</v>
      </c>
      <c r="UDK13">
        <v>8.8979999999999997E-3</v>
      </c>
      <c r="UDL13">
        <v>8.8990000000000007E-3</v>
      </c>
      <c r="UDM13">
        <v>8.8999999999999999E-3</v>
      </c>
      <c r="UDN13">
        <v>8.9009999999999992E-3</v>
      </c>
      <c r="UDO13">
        <v>8.9020000000000002E-3</v>
      </c>
      <c r="UDP13">
        <v>8.9029999999999995E-3</v>
      </c>
      <c r="UDQ13">
        <v>8.9040000000000005E-3</v>
      </c>
      <c r="UDR13">
        <v>8.9049999999999997E-3</v>
      </c>
      <c r="UDS13">
        <v>8.9060000000000007E-3</v>
      </c>
      <c r="UDT13">
        <v>8.9060000000000007E-3</v>
      </c>
      <c r="UDU13">
        <v>8.907E-3</v>
      </c>
      <c r="UDV13">
        <v>8.9079999999999993E-3</v>
      </c>
      <c r="UDW13">
        <v>8.9090000000000003E-3</v>
      </c>
      <c r="UDX13">
        <v>8.9090000000000003E-3</v>
      </c>
      <c r="UDY13">
        <v>8.9099999999999995E-3</v>
      </c>
      <c r="UDZ13">
        <v>8.9099999999999995E-3</v>
      </c>
      <c r="UEA13">
        <v>8.9110000000000005E-3</v>
      </c>
      <c r="UEB13">
        <v>8.9110000000000005E-3</v>
      </c>
      <c r="UEC13">
        <v>8.9119999999999998E-3</v>
      </c>
      <c r="UED13">
        <v>8.9119999999999998E-3</v>
      </c>
      <c r="UEE13">
        <v>8.9130000000000008E-3</v>
      </c>
      <c r="UEF13">
        <v>8.9130000000000008E-3</v>
      </c>
      <c r="UEG13">
        <v>8.914E-3</v>
      </c>
      <c r="UEH13">
        <v>8.914E-3</v>
      </c>
      <c r="UEI13">
        <v>8.914E-3</v>
      </c>
      <c r="UEJ13">
        <v>8.9149999999999993E-3</v>
      </c>
      <c r="UEK13">
        <v>8.9149999999999993E-3</v>
      </c>
      <c r="UEL13">
        <v>8.9149999999999993E-3</v>
      </c>
      <c r="UEM13">
        <v>8.9160000000000003E-3</v>
      </c>
      <c r="UEN13">
        <v>8.9160000000000003E-3</v>
      </c>
      <c r="UEO13">
        <v>8.9160000000000003E-3</v>
      </c>
      <c r="UEP13">
        <v>8.9169999999999996E-3</v>
      </c>
      <c r="UEQ13">
        <v>8.9169999999999996E-3</v>
      </c>
      <c r="UER13">
        <v>8.9169999999999996E-3</v>
      </c>
      <c r="UES13">
        <v>8.9169999999999996E-3</v>
      </c>
      <c r="UET13">
        <v>8.9169999999999996E-3</v>
      </c>
      <c r="UEU13">
        <v>8.9180000000000006E-3</v>
      </c>
      <c r="UEV13">
        <v>8.9180000000000006E-3</v>
      </c>
      <c r="UEW13">
        <v>8.9180000000000006E-3</v>
      </c>
      <c r="UEX13">
        <v>8.9180000000000006E-3</v>
      </c>
      <c r="UEY13">
        <v>8.9180000000000006E-3</v>
      </c>
      <c r="UEZ13">
        <v>8.9180000000000006E-3</v>
      </c>
      <c r="UFA13">
        <v>8.9189999999999998E-3</v>
      </c>
      <c r="UFB13">
        <v>8.9189999999999998E-3</v>
      </c>
      <c r="UFC13">
        <v>8.9189999999999998E-3</v>
      </c>
      <c r="UFD13">
        <v>8.9189999999999998E-3</v>
      </c>
      <c r="UFE13">
        <v>8.9189999999999998E-3</v>
      </c>
      <c r="UFF13">
        <v>8.9189999999999998E-3</v>
      </c>
      <c r="UFG13">
        <v>8.9189999999999998E-3</v>
      </c>
      <c r="UFH13">
        <v>8.9189999999999998E-3</v>
      </c>
      <c r="UFI13">
        <v>8.9200000000000008E-3</v>
      </c>
      <c r="UFJ13">
        <v>8.9200000000000008E-3</v>
      </c>
      <c r="UFK13">
        <v>8.9200000000000008E-3</v>
      </c>
      <c r="UFL13">
        <v>8.9200000000000008E-3</v>
      </c>
      <c r="UFM13">
        <v>8.9200000000000008E-3</v>
      </c>
      <c r="UFN13">
        <v>8.9200000000000008E-3</v>
      </c>
      <c r="UFO13">
        <v>8.9200000000000008E-3</v>
      </c>
      <c r="UFP13">
        <v>8.9200000000000008E-3</v>
      </c>
      <c r="UFQ13">
        <v>8.9200000000000008E-3</v>
      </c>
      <c r="UFR13">
        <v>8.9200000000000008E-3</v>
      </c>
      <c r="UFS13">
        <v>8.9200000000000008E-3</v>
      </c>
      <c r="UFT13">
        <v>8.9200000000000008E-3</v>
      </c>
      <c r="UFU13">
        <v>8.9200000000000008E-3</v>
      </c>
      <c r="UFV13">
        <v>8.9200000000000008E-3</v>
      </c>
      <c r="UFW13">
        <v>8.9200000000000008E-3</v>
      </c>
      <c r="UFX13">
        <v>8.9200000000000008E-3</v>
      </c>
      <c r="UFY13">
        <v>8.9210000000000001E-3</v>
      </c>
      <c r="UFZ13">
        <v>8.9210000000000001E-3</v>
      </c>
      <c r="UGA13">
        <v>8.9210000000000001E-3</v>
      </c>
      <c r="UGB13">
        <v>8.9210000000000001E-3</v>
      </c>
      <c r="UGC13">
        <v>8.9210000000000001E-3</v>
      </c>
      <c r="UGD13">
        <v>8.9210000000000001E-3</v>
      </c>
      <c r="UGE13">
        <v>8.9210000000000001E-3</v>
      </c>
      <c r="UGF13">
        <v>8.9210000000000001E-3</v>
      </c>
      <c r="UGG13">
        <v>8.9210000000000001E-3</v>
      </c>
      <c r="UGH13">
        <v>8.9210000000000001E-3</v>
      </c>
      <c r="UGI13">
        <v>8.9210000000000001E-3</v>
      </c>
      <c r="UGJ13">
        <v>8.9210000000000001E-3</v>
      </c>
      <c r="UGK13">
        <v>8.9210000000000001E-3</v>
      </c>
      <c r="UGL13">
        <v>8.9210000000000001E-3</v>
      </c>
      <c r="UGM13">
        <v>8.9210000000000001E-3</v>
      </c>
      <c r="UGN13">
        <v>8.9210000000000001E-3</v>
      </c>
      <c r="UGO13">
        <v>8.9210000000000001E-3</v>
      </c>
      <c r="UGP13">
        <v>8.9210000000000001E-3</v>
      </c>
      <c r="UGQ13">
        <v>8.9210000000000001E-3</v>
      </c>
      <c r="UGR13">
        <v>8.9210000000000001E-3</v>
      </c>
      <c r="UGS13">
        <v>8.9210000000000001E-3</v>
      </c>
      <c r="UGT13">
        <v>8.9210000000000001E-3</v>
      </c>
      <c r="UGU13">
        <v>8.9210000000000001E-3</v>
      </c>
      <c r="UGV13">
        <v>8.9210000000000001E-3</v>
      </c>
      <c r="UGW13">
        <v>8.9210000000000001E-3</v>
      </c>
      <c r="UGX13">
        <v>8.9210000000000001E-3</v>
      </c>
      <c r="UGY13">
        <v>8.9210000000000001E-3</v>
      </c>
      <c r="UGZ13">
        <v>8.9210000000000001E-3</v>
      </c>
      <c r="UHA13">
        <v>8.9210000000000001E-3</v>
      </c>
      <c r="UHB13">
        <v>8.9210000000000001E-3</v>
      </c>
      <c r="UHC13">
        <v>8.9210000000000001E-3</v>
      </c>
      <c r="UHD13">
        <v>8.9210000000000001E-3</v>
      </c>
      <c r="UHE13">
        <v>8.9210000000000001E-3</v>
      </c>
      <c r="UHF13">
        <v>8.9210000000000001E-3</v>
      </c>
      <c r="UHG13">
        <v>8.9210000000000001E-3</v>
      </c>
      <c r="UHH13">
        <v>8.9210000000000001E-3</v>
      </c>
      <c r="UHI13">
        <v>8.9210000000000001E-3</v>
      </c>
      <c r="UHJ13">
        <v>8.9210000000000001E-3</v>
      </c>
      <c r="UHK13">
        <v>8.9210000000000001E-3</v>
      </c>
      <c r="UHL13">
        <v>8.9210000000000001E-3</v>
      </c>
      <c r="UHM13">
        <v>8.9210000000000001E-3</v>
      </c>
      <c r="UHN13">
        <v>8.9210000000000001E-3</v>
      </c>
      <c r="UHO13">
        <v>8.9210000000000001E-3</v>
      </c>
      <c r="UHP13">
        <v>8.9210000000000001E-3</v>
      </c>
      <c r="UHQ13">
        <v>8.9210000000000001E-3</v>
      </c>
      <c r="UHR13">
        <v>8.9210000000000001E-3</v>
      </c>
      <c r="UHS13">
        <v>8.9210000000000001E-3</v>
      </c>
      <c r="UHT13">
        <v>8.9210000000000001E-3</v>
      </c>
      <c r="UHU13">
        <v>8.9210000000000001E-3</v>
      </c>
      <c r="UHV13">
        <v>8.9210000000000001E-3</v>
      </c>
      <c r="UHW13">
        <v>8.9210000000000001E-3</v>
      </c>
      <c r="UHX13">
        <v>8.9210000000000001E-3</v>
      </c>
      <c r="UHY13">
        <v>8.9210000000000001E-3</v>
      </c>
      <c r="UHZ13">
        <v>8.9210000000000001E-3</v>
      </c>
      <c r="UIA13">
        <v>8.9210000000000001E-3</v>
      </c>
      <c r="UIB13">
        <v>8.9210000000000001E-3</v>
      </c>
      <c r="UIC13">
        <v>8.9210000000000001E-3</v>
      </c>
      <c r="UID13">
        <v>8.9210000000000001E-3</v>
      </c>
      <c r="UIE13">
        <v>8.9210000000000001E-3</v>
      </c>
      <c r="UIF13">
        <v>8.9210000000000001E-3</v>
      </c>
      <c r="UIG13">
        <v>8.9210000000000001E-3</v>
      </c>
      <c r="UIH13">
        <v>8.9210000000000001E-3</v>
      </c>
      <c r="UII13">
        <v>8.9210000000000001E-3</v>
      </c>
      <c r="UIJ13">
        <v>8.9210000000000001E-3</v>
      </c>
      <c r="UIK13">
        <v>8.9210000000000001E-3</v>
      </c>
      <c r="UIL13">
        <v>8.9210000000000001E-3</v>
      </c>
      <c r="UIM13">
        <v>8.9210000000000001E-3</v>
      </c>
      <c r="UIN13">
        <v>8.9210000000000001E-3</v>
      </c>
      <c r="UIO13">
        <v>8.9210000000000001E-3</v>
      </c>
      <c r="UIP13">
        <v>8.9210000000000001E-3</v>
      </c>
      <c r="UIQ13">
        <v>8.9210000000000001E-3</v>
      </c>
      <c r="UIR13">
        <v>8.9210000000000001E-3</v>
      </c>
      <c r="UIS13">
        <v>8.9210000000000001E-3</v>
      </c>
      <c r="UIT13">
        <v>8.9210000000000001E-3</v>
      </c>
      <c r="UIU13">
        <v>8.9210000000000001E-3</v>
      </c>
      <c r="UIV13">
        <v>8.9210000000000001E-3</v>
      </c>
      <c r="UIW13">
        <v>8.9210000000000001E-3</v>
      </c>
      <c r="UIX13">
        <v>8.9210000000000001E-3</v>
      </c>
      <c r="UIY13">
        <v>8.9210000000000001E-3</v>
      </c>
      <c r="UIZ13">
        <v>8.9210000000000001E-3</v>
      </c>
      <c r="UJA13">
        <v>8.9210000000000001E-3</v>
      </c>
      <c r="UJB13">
        <v>8.9210000000000001E-3</v>
      </c>
      <c r="UJC13">
        <v>8.9210000000000001E-3</v>
      </c>
      <c r="UJD13">
        <v>8.9210000000000001E-3</v>
      </c>
      <c r="UJE13">
        <v>8.9210000000000001E-3</v>
      </c>
      <c r="UJF13">
        <v>8.9210000000000001E-3</v>
      </c>
      <c r="UJG13">
        <v>8.9210000000000001E-3</v>
      </c>
      <c r="UJH13">
        <v>8.9210000000000001E-3</v>
      </c>
      <c r="UJI13">
        <v>8.9210000000000001E-3</v>
      </c>
      <c r="UJJ13">
        <v>8.9210000000000001E-3</v>
      </c>
      <c r="UJK13">
        <v>8.9210000000000001E-3</v>
      </c>
      <c r="UJL13">
        <v>8.9210000000000001E-3</v>
      </c>
      <c r="UJM13">
        <v>8.9210000000000001E-3</v>
      </c>
      <c r="UJN13">
        <v>8.9210000000000001E-3</v>
      </c>
      <c r="UJO13">
        <v>8.9210000000000001E-3</v>
      </c>
      <c r="UJP13">
        <v>8.9210000000000001E-3</v>
      </c>
      <c r="UJQ13">
        <v>8.9210000000000001E-3</v>
      </c>
      <c r="UJR13">
        <v>8.9210000000000001E-3</v>
      </c>
      <c r="UJS13">
        <v>8.9210000000000001E-3</v>
      </c>
      <c r="UJT13">
        <v>8.9210000000000001E-3</v>
      </c>
      <c r="UJU13">
        <v>8.9210000000000001E-3</v>
      </c>
      <c r="UJV13">
        <v>8.9210000000000001E-3</v>
      </c>
      <c r="UJW13">
        <v>8.9210000000000001E-3</v>
      </c>
      <c r="UJX13">
        <v>8.9210000000000001E-3</v>
      </c>
      <c r="UJY13">
        <v>8.9210000000000001E-3</v>
      </c>
      <c r="UJZ13">
        <v>8.9210000000000001E-3</v>
      </c>
      <c r="UKA13">
        <v>8.9210000000000001E-3</v>
      </c>
      <c r="UKB13">
        <v>8.9210000000000001E-3</v>
      </c>
      <c r="UKC13">
        <v>8.9210000000000001E-3</v>
      </c>
      <c r="UKD13">
        <v>8.9210000000000001E-3</v>
      </c>
      <c r="UKE13">
        <v>8.9210000000000001E-3</v>
      </c>
      <c r="UKF13">
        <v>8.9210000000000001E-3</v>
      </c>
      <c r="UKG13">
        <v>8.9210000000000001E-3</v>
      </c>
      <c r="UKH13">
        <v>8.9210000000000001E-3</v>
      </c>
      <c r="UKI13">
        <v>8.9210000000000001E-3</v>
      </c>
      <c r="UKJ13">
        <v>8.9210000000000001E-3</v>
      </c>
      <c r="UKK13">
        <v>8.9210000000000001E-3</v>
      </c>
      <c r="UKL13">
        <v>8.9210000000000001E-3</v>
      </c>
      <c r="UKM13">
        <v>8.9210000000000001E-3</v>
      </c>
      <c r="UKN13">
        <v>8.9210000000000001E-3</v>
      </c>
      <c r="UKO13">
        <v>8.9210000000000001E-3</v>
      </c>
      <c r="UKP13">
        <v>8.9210000000000001E-3</v>
      </c>
      <c r="UKQ13">
        <v>8.9210000000000001E-3</v>
      </c>
      <c r="UKR13">
        <v>8.9210000000000001E-3</v>
      </c>
      <c r="UKS13">
        <v>8.9210000000000001E-3</v>
      </c>
      <c r="UKT13">
        <v>8.9210000000000001E-3</v>
      </c>
      <c r="UKU13">
        <v>8.9210000000000001E-3</v>
      </c>
      <c r="UKV13">
        <v>8.9210000000000001E-3</v>
      </c>
      <c r="UKW13">
        <v>8.9210000000000001E-3</v>
      </c>
      <c r="UKX13">
        <v>8.9210000000000001E-3</v>
      </c>
      <c r="UKY13">
        <v>8.9210000000000001E-3</v>
      </c>
      <c r="UKZ13">
        <v>8.9210000000000001E-3</v>
      </c>
      <c r="ULA13">
        <v>8.9210000000000001E-3</v>
      </c>
      <c r="ULB13">
        <v>8.9210000000000001E-3</v>
      </c>
      <c r="ULC13">
        <v>8.9210000000000001E-3</v>
      </c>
      <c r="ULD13">
        <v>8.9210000000000001E-3</v>
      </c>
      <c r="ULE13">
        <v>8.9210000000000001E-3</v>
      </c>
      <c r="ULF13">
        <v>8.9210000000000001E-3</v>
      </c>
      <c r="ULG13">
        <v>8.9210000000000001E-3</v>
      </c>
      <c r="ULH13">
        <v>8.9210000000000001E-3</v>
      </c>
      <c r="ULI13">
        <v>8.9210000000000001E-3</v>
      </c>
      <c r="ULJ13">
        <v>8.9210000000000001E-3</v>
      </c>
      <c r="ULK13">
        <v>8.9210000000000001E-3</v>
      </c>
      <c r="ULL13">
        <v>8.9210000000000001E-3</v>
      </c>
      <c r="ULM13">
        <v>8.9210000000000001E-3</v>
      </c>
      <c r="ULN13">
        <v>8.9210000000000001E-3</v>
      </c>
      <c r="ULO13">
        <v>8.9210000000000001E-3</v>
      </c>
      <c r="ULP13">
        <v>8.9210000000000001E-3</v>
      </c>
      <c r="ULQ13">
        <v>8.9210000000000001E-3</v>
      </c>
      <c r="ULR13">
        <v>8.9210000000000001E-3</v>
      </c>
      <c r="ULS13">
        <v>8.9210000000000001E-3</v>
      </c>
      <c r="ULT13">
        <v>8.9210000000000001E-3</v>
      </c>
      <c r="ULU13">
        <v>8.9210000000000001E-3</v>
      </c>
      <c r="ULV13">
        <v>8.9210000000000001E-3</v>
      </c>
      <c r="ULW13">
        <v>8.9210000000000001E-3</v>
      </c>
      <c r="ULX13">
        <v>8.9210000000000001E-3</v>
      </c>
      <c r="ULY13">
        <v>8.9210000000000001E-3</v>
      </c>
      <c r="ULZ13">
        <v>8.9210000000000001E-3</v>
      </c>
      <c r="UMA13">
        <v>8.9210000000000001E-3</v>
      </c>
      <c r="UMB13">
        <v>8.9210000000000001E-3</v>
      </c>
      <c r="UMC13">
        <v>8.9210000000000001E-3</v>
      </c>
      <c r="UMD13">
        <v>8.9210000000000001E-3</v>
      </c>
      <c r="UME13">
        <v>8.9210000000000001E-3</v>
      </c>
      <c r="UMF13">
        <v>8.9210000000000001E-3</v>
      </c>
      <c r="UMG13">
        <v>8.9210000000000001E-3</v>
      </c>
      <c r="UMH13">
        <v>8.9210000000000001E-3</v>
      </c>
      <c r="UMI13">
        <v>8.9210000000000001E-3</v>
      </c>
      <c r="UMJ13">
        <v>8.9210000000000001E-3</v>
      </c>
      <c r="UMK13">
        <v>8.9210000000000001E-3</v>
      </c>
      <c r="UML13">
        <v>8.9210000000000001E-3</v>
      </c>
      <c r="UMM13">
        <v>8.9210000000000001E-3</v>
      </c>
      <c r="UMN13">
        <v>8.9210000000000001E-3</v>
      </c>
      <c r="UMO13">
        <v>8.9210000000000001E-3</v>
      </c>
      <c r="UMP13">
        <v>8.9210000000000001E-3</v>
      </c>
      <c r="UMQ13">
        <v>8.9210000000000001E-3</v>
      </c>
      <c r="UMR13">
        <v>8.9210000000000001E-3</v>
      </c>
      <c r="UMS13">
        <v>8.9210000000000001E-3</v>
      </c>
      <c r="UMT13">
        <v>8.9210000000000001E-3</v>
      </c>
      <c r="UMU13">
        <v>8.9210000000000001E-3</v>
      </c>
      <c r="UMV13">
        <v>8.9210000000000001E-3</v>
      </c>
      <c r="UMW13">
        <v>8.9210000000000001E-3</v>
      </c>
      <c r="UMX13">
        <v>8.9210000000000001E-3</v>
      </c>
      <c r="UMY13">
        <v>8.9210000000000001E-3</v>
      </c>
      <c r="UMZ13">
        <v>8.9210000000000001E-3</v>
      </c>
      <c r="UNA13">
        <v>8.9210000000000001E-3</v>
      </c>
      <c r="UNB13">
        <v>8.9210000000000001E-3</v>
      </c>
      <c r="UNC13">
        <v>8.9210000000000001E-3</v>
      </c>
      <c r="UND13">
        <v>8.9210000000000001E-3</v>
      </c>
      <c r="UNE13">
        <v>8.9210000000000001E-3</v>
      </c>
      <c r="UNF13">
        <v>8.9210000000000001E-3</v>
      </c>
      <c r="UNG13">
        <v>8.9210000000000001E-3</v>
      </c>
      <c r="UNH13">
        <v>8.9210000000000001E-3</v>
      </c>
      <c r="UNI13">
        <v>8.9210000000000001E-3</v>
      </c>
      <c r="UNJ13">
        <v>8.9210000000000001E-3</v>
      </c>
      <c r="UNK13">
        <v>8.9210000000000001E-3</v>
      </c>
      <c r="UNL13">
        <v>8.9210000000000001E-3</v>
      </c>
      <c r="UNM13">
        <v>8.9210000000000001E-3</v>
      </c>
      <c r="UNN13">
        <v>8.9210000000000001E-3</v>
      </c>
      <c r="UNO13">
        <v>8.9210000000000001E-3</v>
      </c>
      <c r="UNP13">
        <v>8.9210000000000001E-3</v>
      </c>
      <c r="UNQ13">
        <v>8.9210000000000001E-3</v>
      </c>
      <c r="UNR13">
        <v>8.9210000000000001E-3</v>
      </c>
      <c r="UNS13">
        <v>8.9210000000000001E-3</v>
      </c>
      <c r="UNT13">
        <v>8.9210000000000001E-3</v>
      </c>
      <c r="UNU13">
        <v>8.9210000000000001E-3</v>
      </c>
      <c r="UNV13">
        <v>8.9210000000000001E-3</v>
      </c>
      <c r="UNW13">
        <v>8.9210000000000001E-3</v>
      </c>
      <c r="UNX13">
        <v>8.9210000000000001E-3</v>
      </c>
      <c r="UNY13">
        <v>8.9210000000000001E-3</v>
      </c>
      <c r="UNZ13">
        <v>8.9949999999999995E-3</v>
      </c>
      <c r="UOA13">
        <v>9.0650000000000001E-3</v>
      </c>
      <c r="UOB13">
        <v>9.1310000000000002E-3</v>
      </c>
      <c r="UOC13">
        <v>9.195E-3</v>
      </c>
      <c r="UOD13">
        <v>9.2549999999999993E-3</v>
      </c>
      <c r="UOE13">
        <v>9.3120000000000008E-3</v>
      </c>
      <c r="UOF13">
        <v>9.3659999999999993E-3</v>
      </c>
      <c r="UOG13">
        <v>9.417E-3</v>
      </c>
      <c r="UOH13">
        <v>9.4660000000000005E-3</v>
      </c>
      <c r="UOI13">
        <v>9.5119999999999996E-3</v>
      </c>
      <c r="UOJ13">
        <v>9.5560000000000003E-3</v>
      </c>
      <c r="UOK13">
        <v>9.5980000000000006E-3</v>
      </c>
      <c r="UOL13">
        <v>9.6380000000000007E-3</v>
      </c>
      <c r="UOM13">
        <v>9.6760000000000006E-3</v>
      </c>
      <c r="UON13">
        <v>9.7120000000000001E-3</v>
      </c>
      <c r="UOO13">
        <v>9.7459999999999995E-3</v>
      </c>
      <c r="UOP13">
        <v>9.7780000000000002E-3</v>
      </c>
      <c r="UOQ13">
        <v>9.809E-3</v>
      </c>
      <c r="UOR13">
        <v>9.8379999999999995E-3</v>
      </c>
      <c r="UOS13">
        <v>9.8659999999999998E-3</v>
      </c>
      <c r="UOT13">
        <v>9.8930000000000008E-3</v>
      </c>
      <c r="UOU13">
        <v>9.9179999999999997E-3</v>
      </c>
      <c r="UOV13">
        <v>9.9410000000000002E-3</v>
      </c>
      <c r="UOW13">
        <v>9.9640000000000006E-3</v>
      </c>
      <c r="UOX13">
        <v>9.9860000000000001E-3</v>
      </c>
      <c r="UOY13">
        <v>1.0005999999999999E-2</v>
      </c>
      <c r="UOZ13">
        <v>1.0024999999999999E-2</v>
      </c>
      <c r="UPA13">
        <v>1.0044000000000001E-2</v>
      </c>
      <c r="UPB13">
        <v>1.0061E-2</v>
      </c>
      <c r="UPC13">
        <v>1.0078E-2</v>
      </c>
      <c r="UPD13">
        <v>1.0094000000000001E-2</v>
      </c>
      <c r="UPE13">
        <v>1.0109E-2</v>
      </c>
      <c r="UPF13">
        <v>1.0123E-2</v>
      </c>
      <c r="UPG13">
        <v>1.0137E-2</v>
      </c>
      <c r="UPH13">
        <v>1.0149999999999999E-2</v>
      </c>
      <c r="UPI13">
        <v>1.0161999999999999E-2</v>
      </c>
      <c r="UPJ13">
        <v>1.0173E-2</v>
      </c>
      <c r="UPK13">
        <v>1.0184E-2</v>
      </c>
      <c r="UPL13">
        <v>1.0194999999999999E-2</v>
      </c>
      <c r="UPM13">
        <v>1.0205000000000001E-2</v>
      </c>
      <c r="UPN13">
        <v>1.0214000000000001E-2</v>
      </c>
      <c r="UPO13">
        <v>1.0222999999999999E-2</v>
      </c>
      <c r="UPP13">
        <v>1.0232E-2</v>
      </c>
      <c r="UPQ13">
        <v>1.0240000000000001E-2</v>
      </c>
      <c r="UPR13">
        <v>1.0248E-2</v>
      </c>
      <c r="UPS13">
        <v>1.0255E-2</v>
      </c>
      <c r="UPT13">
        <v>1.0262E-2</v>
      </c>
      <c r="UPU13">
        <v>1.0269E-2</v>
      </c>
      <c r="UPV13">
        <v>1.0274999999999999E-2</v>
      </c>
      <c r="UPW13">
        <v>1.0281E-2</v>
      </c>
      <c r="UPX13">
        <v>1.0286999999999999E-2</v>
      </c>
      <c r="UPY13">
        <v>1.0292000000000001E-2</v>
      </c>
      <c r="UPZ13">
        <v>1.0297000000000001E-2</v>
      </c>
      <c r="UQA13">
        <v>1.0302E-2</v>
      </c>
      <c r="UQB13">
        <v>1.0305999999999999E-2</v>
      </c>
      <c r="UQC13">
        <v>1.0311000000000001E-2</v>
      </c>
      <c r="UQD13">
        <v>1.0315E-2</v>
      </c>
      <c r="UQE13">
        <v>1.0319E-2</v>
      </c>
      <c r="UQF13">
        <v>1.0323000000000001E-2</v>
      </c>
      <c r="UQG13">
        <v>1.0326E-2</v>
      </c>
      <c r="UQH13">
        <v>1.0330000000000001E-2</v>
      </c>
      <c r="UQI13">
        <v>1.0333E-2</v>
      </c>
      <c r="UQJ13">
        <v>1.0336E-2</v>
      </c>
      <c r="UQK13">
        <v>1.0338999999999999E-2</v>
      </c>
      <c r="UQL13">
        <v>1.0342E-2</v>
      </c>
      <c r="UQM13">
        <v>1.0344000000000001E-2</v>
      </c>
      <c r="UQN13">
        <v>1.0347E-2</v>
      </c>
      <c r="UQO13">
        <v>1.0349000000000001E-2</v>
      </c>
      <c r="UQP13">
        <v>1.0351000000000001E-2</v>
      </c>
      <c r="UQQ13">
        <v>1.0354E-2</v>
      </c>
      <c r="UQR13">
        <v>1.0356000000000001E-2</v>
      </c>
      <c r="UQS13">
        <v>1.0357999999999999E-2</v>
      </c>
      <c r="UQT13">
        <v>1.0359E-2</v>
      </c>
      <c r="UQU13">
        <v>1.0361E-2</v>
      </c>
      <c r="UQV13">
        <v>1.0363000000000001E-2</v>
      </c>
      <c r="UQW13">
        <v>1.0364E-2</v>
      </c>
      <c r="UQX13">
        <v>1.0366E-2</v>
      </c>
      <c r="UQY13">
        <v>1.0366999999999999E-2</v>
      </c>
      <c r="UQZ13">
        <v>1.0369E-2</v>
      </c>
      <c r="URA13">
        <v>1.0370000000000001E-2</v>
      </c>
      <c r="URB13">
        <v>1.0371E-2</v>
      </c>
      <c r="URC13">
        <v>1.0371999999999999E-2</v>
      </c>
      <c r="URD13">
        <v>1.0373E-2</v>
      </c>
      <c r="URE13">
        <v>1.0374E-2</v>
      </c>
      <c r="URF13">
        <v>1.0375000000000001E-2</v>
      </c>
      <c r="URG13">
        <v>1.0376E-2</v>
      </c>
      <c r="URH13">
        <v>1.0377000000000001E-2</v>
      </c>
      <c r="URI13">
        <v>1.0378E-2</v>
      </c>
      <c r="URJ13">
        <v>1.0378999999999999E-2</v>
      </c>
      <c r="URK13">
        <v>1.038E-2</v>
      </c>
      <c r="URL13">
        <v>1.038E-2</v>
      </c>
      <c r="URM13">
        <v>1.0381E-2</v>
      </c>
      <c r="URN13">
        <v>1.0382000000000001E-2</v>
      </c>
      <c r="URO13">
        <v>1.0382000000000001E-2</v>
      </c>
      <c r="URP13">
        <v>1.0383E-2</v>
      </c>
      <c r="URQ13">
        <v>1.0383E-2</v>
      </c>
      <c r="URR13">
        <v>1.0383999999999999E-2</v>
      </c>
      <c r="URS13">
        <v>1.0385E-2</v>
      </c>
      <c r="URT13">
        <v>1.0385E-2</v>
      </c>
      <c r="URU13">
        <v>1.0385E-2</v>
      </c>
      <c r="URV13">
        <v>1.0385999999999999E-2</v>
      </c>
      <c r="URW13">
        <v>1.0385999999999999E-2</v>
      </c>
      <c r="URX13">
        <v>1.0387E-2</v>
      </c>
      <c r="URY13">
        <v>1.0387E-2</v>
      </c>
      <c r="URZ13">
        <v>1.0387E-2</v>
      </c>
      <c r="USA13">
        <v>1.0388E-2</v>
      </c>
      <c r="USB13">
        <v>1.0388E-2</v>
      </c>
      <c r="USC13">
        <v>1.0388E-2</v>
      </c>
      <c r="USD13">
        <v>1.0389000000000001E-2</v>
      </c>
      <c r="USE13">
        <v>1.0389000000000001E-2</v>
      </c>
      <c r="USF13">
        <v>1.0389000000000001E-2</v>
      </c>
      <c r="USG13">
        <v>1.0389000000000001E-2</v>
      </c>
      <c r="USH13">
        <v>1.039E-2</v>
      </c>
      <c r="USI13">
        <v>1.039E-2</v>
      </c>
      <c r="USJ13">
        <v>1.039E-2</v>
      </c>
      <c r="USK13">
        <v>1.039E-2</v>
      </c>
      <c r="USL13">
        <v>1.0390999999999999E-2</v>
      </c>
      <c r="USM13">
        <v>1.0390999999999999E-2</v>
      </c>
      <c r="USN13">
        <v>1.0390999999999999E-2</v>
      </c>
      <c r="USO13">
        <v>1.0390999999999999E-2</v>
      </c>
      <c r="USP13">
        <v>1.0390999999999999E-2</v>
      </c>
      <c r="USQ13">
        <v>1.0390999999999999E-2</v>
      </c>
      <c r="USR13">
        <v>1.0392E-2</v>
      </c>
      <c r="USS13">
        <v>1.0392E-2</v>
      </c>
      <c r="UST13">
        <v>1.0392E-2</v>
      </c>
      <c r="USU13">
        <v>1.0392E-2</v>
      </c>
      <c r="USV13">
        <v>1.0392E-2</v>
      </c>
      <c r="USW13">
        <v>1.0392E-2</v>
      </c>
      <c r="USX13">
        <v>1.0392E-2</v>
      </c>
      <c r="USY13">
        <v>1.0392E-2</v>
      </c>
      <c r="USZ13">
        <v>1.0392E-2</v>
      </c>
      <c r="UTA13">
        <v>1.0392E-2</v>
      </c>
      <c r="UTB13">
        <v>1.0392999999999999E-2</v>
      </c>
      <c r="UTC13">
        <v>1.0392999999999999E-2</v>
      </c>
      <c r="UTD13">
        <v>1.0392999999999999E-2</v>
      </c>
      <c r="UTE13">
        <v>1.0392999999999999E-2</v>
      </c>
      <c r="UTF13">
        <v>1.0392999999999999E-2</v>
      </c>
      <c r="UTG13">
        <v>1.0392999999999999E-2</v>
      </c>
      <c r="UTH13">
        <v>1.0392999999999999E-2</v>
      </c>
      <c r="UTI13">
        <v>1.0392999999999999E-2</v>
      </c>
      <c r="UTJ13">
        <v>1.0392999999999999E-2</v>
      </c>
      <c r="UTK13">
        <v>1.0392999999999999E-2</v>
      </c>
      <c r="UTL13">
        <v>1.0392999999999999E-2</v>
      </c>
      <c r="UTM13">
        <v>1.0392999999999999E-2</v>
      </c>
      <c r="UTN13">
        <v>1.0392999999999999E-2</v>
      </c>
      <c r="UTO13">
        <v>1.0392999999999999E-2</v>
      </c>
      <c r="UTP13">
        <v>1.0392999999999999E-2</v>
      </c>
      <c r="UTQ13">
        <v>1.0392999999999999E-2</v>
      </c>
      <c r="UTR13">
        <v>1.0392999999999999E-2</v>
      </c>
      <c r="UTS13">
        <v>1.0394E-2</v>
      </c>
      <c r="UTT13">
        <v>1.0394E-2</v>
      </c>
      <c r="UTU13">
        <v>1.0394E-2</v>
      </c>
      <c r="UTV13">
        <v>1.0394E-2</v>
      </c>
      <c r="UTW13">
        <v>1.0394E-2</v>
      </c>
      <c r="UTX13">
        <v>1.0394E-2</v>
      </c>
      <c r="UTY13">
        <v>1.0394E-2</v>
      </c>
      <c r="UTZ13">
        <v>1.0394E-2</v>
      </c>
      <c r="UUA13">
        <v>1.0394E-2</v>
      </c>
      <c r="UUB13">
        <v>1.0394E-2</v>
      </c>
      <c r="UUC13">
        <v>1.0394E-2</v>
      </c>
      <c r="UUD13">
        <v>1.0394E-2</v>
      </c>
      <c r="UUE13">
        <v>1.0394E-2</v>
      </c>
      <c r="UUF13">
        <v>1.0394E-2</v>
      </c>
      <c r="UUG13">
        <v>1.0394E-2</v>
      </c>
      <c r="UUH13">
        <v>1.0394E-2</v>
      </c>
      <c r="UUI13">
        <v>1.0394E-2</v>
      </c>
      <c r="UUJ13">
        <v>1.0394E-2</v>
      </c>
      <c r="UUK13">
        <v>1.0394E-2</v>
      </c>
      <c r="UUL13">
        <v>1.0394E-2</v>
      </c>
      <c r="UUM13">
        <v>1.0394E-2</v>
      </c>
      <c r="UUN13">
        <v>1.0394E-2</v>
      </c>
      <c r="UUO13">
        <v>1.0394E-2</v>
      </c>
      <c r="UUP13">
        <v>1.0394E-2</v>
      </c>
      <c r="UUQ13">
        <v>1.0394E-2</v>
      </c>
      <c r="UUR13">
        <v>1.0394E-2</v>
      </c>
      <c r="UUS13">
        <v>1.0394E-2</v>
      </c>
      <c r="UUT13">
        <v>1.0394E-2</v>
      </c>
      <c r="UUU13">
        <v>1.0394E-2</v>
      </c>
      <c r="UUV13">
        <v>1.0394E-2</v>
      </c>
      <c r="UUW13">
        <v>1.0394E-2</v>
      </c>
      <c r="UUX13">
        <v>1.0394E-2</v>
      </c>
      <c r="UUY13">
        <v>1.0394E-2</v>
      </c>
      <c r="UUZ13">
        <v>1.0394E-2</v>
      </c>
      <c r="UVA13">
        <v>1.0394E-2</v>
      </c>
      <c r="UVB13">
        <v>1.0394E-2</v>
      </c>
      <c r="UVC13">
        <v>1.0394E-2</v>
      </c>
      <c r="UVD13">
        <v>1.0394E-2</v>
      </c>
      <c r="UVE13">
        <v>1.0394E-2</v>
      </c>
      <c r="UVF13">
        <v>1.0394E-2</v>
      </c>
      <c r="UVG13">
        <v>1.0394E-2</v>
      </c>
      <c r="UVH13">
        <v>1.0394E-2</v>
      </c>
      <c r="UVI13">
        <v>1.0394E-2</v>
      </c>
      <c r="UVJ13">
        <v>1.0394E-2</v>
      </c>
      <c r="UVK13">
        <v>1.0394E-2</v>
      </c>
      <c r="UVL13">
        <v>1.0394E-2</v>
      </c>
      <c r="UVM13">
        <v>1.0394E-2</v>
      </c>
      <c r="UVN13">
        <v>1.0394E-2</v>
      </c>
      <c r="UVO13">
        <v>1.0394E-2</v>
      </c>
      <c r="UVP13">
        <v>1.0394E-2</v>
      </c>
      <c r="UVQ13">
        <v>1.0394E-2</v>
      </c>
      <c r="UVR13">
        <v>1.0394E-2</v>
      </c>
      <c r="UVS13">
        <v>1.0394E-2</v>
      </c>
      <c r="UVT13">
        <v>1.0394E-2</v>
      </c>
      <c r="UVU13">
        <v>1.0394E-2</v>
      </c>
      <c r="UVV13">
        <v>1.0394E-2</v>
      </c>
      <c r="UVW13">
        <v>1.0394E-2</v>
      </c>
      <c r="UVX13">
        <v>1.0394E-2</v>
      </c>
      <c r="UVY13">
        <v>1.0394E-2</v>
      </c>
      <c r="UVZ13">
        <v>1.0394E-2</v>
      </c>
      <c r="UWA13">
        <v>1.0394E-2</v>
      </c>
      <c r="UWB13">
        <v>1.0394E-2</v>
      </c>
      <c r="UWC13">
        <v>1.0394E-2</v>
      </c>
      <c r="UWD13">
        <v>1.0394E-2</v>
      </c>
      <c r="UWE13">
        <v>1.0394E-2</v>
      </c>
      <c r="UWF13">
        <v>1.0394E-2</v>
      </c>
      <c r="UWG13">
        <v>1.0394E-2</v>
      </c>
      <c r="UWH13">
        <v>1.0394E-2</v>
      </c>
      <c r="UWI13">
        <v>1.0394E-2</v>
      </c>
      <c r="UWJ13">
        <v>1.0394E-2</v>
      </c>
      <c r="UWK13">
        <v>1.0394E-2</v>
      </c>
      <c r="UWL13">
        <v>1.0394E-2</v>
      </c>
      <c r="UWM13">
        <v>1.0394E-2</v>
      </c>
      <c r="UWN13">
        <v>1.0394E-2</v>
      </c>
      <c r="UWO13">
        <v>1.0394E-2</v>
      </c>
      <c r="UWP13">
        <v>1.0394E-2</v>
      </c>
      <c r="UWQ13">
        <v>1.0394E-2</v>
      </c>
      <c r="UWR13">
        <v>1.0394E-2</v>
      </c>
      <c r="UWS13">
        <v>1.0394E-2</v>
      </c>
      <c r="UWT13">
        <v>1.0394E-2</v>
      </c>
      <c r="UWU13">
        <v>1.0394E-2</v>
      </c>
      <c r="UWV13">
        <v>1.0394E-2</v>
      </c>
      <c r="UWW13">
        <v>1.0394E-2</v>
      </c>
      <c r="UWX13">
        <v>1.0394E-2</v>
      </c>
      <c r="UWY13">
        <v>1.0394E-2</v>
      </c>
      <c r="UWZ13">
        <v>1.0394E-2</v>
      </c>
      <c r="UXA13">
        <v>1.0394E-2</v>
      </c>
      <c r="UXB13">
        <v>1.0394E-2</v>
      </c>
      <c r="UXC13">
        <v>1.0394E-2</v>
      </c>
      <c r="UXD13">
        <v>1.0394E-2</v>
      </c>
      <c r="UXE13">
        <v>1.0394E-2</v>
      </c>
      <c r="UXF13">
        <v>1.0394E-2</v>
      </c>
      <c r="UXG13">
        <v>1.0394E-2</v>
      </c>
      <c r="UXH13">
        <v>1.0394E-2</v>
      </c>
      <c r="UXI13">
        <v>1.0394E-2</v>
      </c>
      <c r="UXJ13">
        <v>1.0394E-2</v>
      </c>
      <c r="UXK13">
        <v>1.0394E-2</v>
      </c>
      <c r="UXL13">
        <v>1.0394E-2</v>
      </c>
      <c r="UXM13">
        <v>1.0394E-2</v>
      </c>
      <c r="UXN13">
        <v>1.0394E-2</v>
      </c>
      <c r="UXO13">
        <v>1.0394E-2</v>
      </c>
      <c r="UXP13">
        <v>1.0394E-2</v>
      </c>
      <c r="UXQ13">
        <v>1.0394E-2</v>
      </c>
      <c r="UXR13">
        <v>1.0394E-2</v>
      </c>
      <c r="UXS13">
        <v>1.0394E-2</v>
      </c>
      <c r="UXT13">
        <v>1.0394E-2</v>
      </c>
      <c r="UXU13">
        <v>1.0394E-2</v>
      </c>
      <c r="UXV13">
        <v>1.0394E-2</v>
      </c>
      <c r="UXW13">
        <v>1.0394E-2</v>
      </c>
      <c r="UXX13">
        <v>1.0394E-2</v>
      </c>
      <c r="UXY13">
        <v>1.0394E-2</v>
      </c>
      <c r="UXZ13">
        <v>1.0394E-2</v>
      </c>
      <c r="UYA13">
        <v>1.0394E-2</v>
      </c>
      <c r="UYB13">
        <v>1.0394E-2</v>
      </c>
      <c r="UYC13">
        <v>1.0394E-2</v>
      </c>
      <c r="UYD13">
        <v>1.0394E-2</v>
      </c>
      <c r="UYE13">
        <v>1.0394E-2</v>
      </c>
      <c r="UYF13">
        <v>1.0394E-2</v>
      </c>
      <c r="UYG13">
        <v>1.0394E-2</v>
      </c>
      <c r="UYH13">
        <v>1.0394E-2</v>
      </c>
      <c r="UYI13">
        <v>1.0394E-2</v>
      </c>
      <c r="UYJ13">
        <v>1.0394E-2</v>
      </c>
      <c r="UYK13">
        <v>1.0394E-2</v>
      </c>
      <c r="UYL13">
        <v>1.0394E-2</v>
      </c>
      <c r="UYM13">
        <v>1.0394E-2</v>
      </c>
      <c r="UYN13">
        <v>1.0394E-2</v>
      </c>
      <c r="UYO13">
        <v>1.0394E-2</v>
      </c>
      <c r="UYP13">
        <v>1.0394E-2</v>
      </c>
      <c r="UYQ13">
        <v>1.0394E-2</v>
      </c>
      <c r="UYR13">
        <v>1.0394E-2</v>
      </c>
      <c r="UYS13">
        <v>1.0394E-2</v>
      </c>
      <c r="UYT13">
        <v>1.0394E-2</v>
      </c>
      <c r="UYU13">
        <v>1.0394E-2</v>
      </c>
      <c r="UYV13">
        <v>1.0394E-2</v>
      </c>
      <c r="UYW13">
        <v>1.0394E-2</v>
      </c>
      <c r="UYX13">
        <v>1.0394E-2</v>
      </c>
      <c r="UYY13">
        <v>1.0394E-2</v>
      </c>
      <c r="UYZ13">
        <v>1.0394E-2</v>
      </c>
      <c r="UZA13">
        <v>1.0394E-2</v>
      </c>
      <c r="UZB13">
        <v>1.0394E-2</v>
      </c>
      <c r="UZC13">
        <v>1.0394E-2</v>
      </c>
      <c r="UZD13">
        <v>1.0394E-2</v>
      </c>
      <c r="UZE13">
        <v>1.0394E-2</v>
      </c>
      <c r="UZF13">
        <v>1.0394E-2</v>
      </c>
      <c r="UZG13">
        <v>1.0394E-2</v>
      </c>
      <c r="UZH13">
        <v>1.0394E-2</v>
      </c>
      <c r="UZI13">
        <v>1.0394E-2</v>
      </c>
      <c r="UZJ13">
        <v>1.0394E-2</v>
      </c>
      <c r="UZK13">
        <v>1.0394E-2</v>
      </c>
      <c r="UZL13">
        <v>1.0394E-2</v>
      </c>
      <c r="UZM13">
        <v>1.0394E-2</v>
      </c>
      <c r="UZN13">
        <v>1.0394E-2</v>
      </c>
      <c r="UZO13">
        <v>1.0394E-2</v>
      </c>
      <c r="UZP13">
        <v>1.0394E-2</v>
      </c>
      <c r="UZQ13">
        <v>1.0394E-2</v>
      </c>
      <c r="UZR13">
        <v>1.0394E-2</v>
      </c>
      <c r="UZS13">
        <v>1.0394E-2</v>
      </c>
      <c r="UZT13">
        <v>1.0394E-2</v>
      </c>
      <c r="UZU13">
        <v>1.0394E-2</v>
      </c>
      <c r="UZV13">
        <v>1.0394E-2</v>
      </c>
      <c r="UZW13">
        <v>1.0394E-2</v>
      </c>
      <c r="UZX13">
        <v>1.0394E-2</v>
      </c>
      <c r="UZY13">
        <v>1.0394E-2</v>
      </c>
      <c r="UZZ13">
        <v>1.0394E-2</v>
      </c>
      <c r="VAA13">
        <v>1.0394E-2</v>
      </c>
      <c r="VAB13">
        <v>1.0394E-2</v>
      </c>
      <c r="VAC13">
        <v>1.0394E-2</v>
      </c>
      <c r="VAD13">
        <v>1.0394E-2</v>
      </c>
      <c r="VAE13">
        <v>1.0394E-2</v>
      </c>
      <c r="VAF13">
        <v>1.0394E-2</v>
      </c>
      <c r="VAG13">
        <v>1.0394E-2</v>
      </c>
      <c r="VAH13">
        <v>1.0394E-2</v>
      </c>
      <c r="VAI13">
        <v>1.0394E-2</v>
      </c>
      <c r="VAJ13">
        <v>1.0394E-2</v>
      </c>
      <c r="VAK13">
        <v>1.0394E-2</v>
      </c>
      <c r="VAL13">
        <v>1.0394E-2</v>
      </c>
      <c r="VAM13">
        <v>1.0394E-2</v>
      </c>
      <c r="VAN13">
        <v>1.0394E-2</v>
      </c>
      <c r="VAO13">
        <v>1.0394E-2</v>
      </c>
      <c r="VAP13">
        <v>1.0394E-2</v>
      </c>
      <c r="VAQ13">
        <v>1.0394E-2</v>
      </c>
      <c r="VAR13">
        <v>1.0394E-2</v>
      </c>
      <c r="VAS13">
        <v>1.0394E-2</v>
      </c>
      <c r="VAT13">
        <v>1.0394E-2</v>
      </c>
      <c r="VAU13">
        <v>1.0394E-2</v>
      </c>
      <c r="VAV13">
        <v>1.0394E-2</v>
      </c>
      <c r="VAW13">
        <v>1.0394E-2</v>
      </c>
      <c r="VAX13">
        <v>1.0394E-2</v>
      </c>
      <c r="VAY13">
        <v>1.0394E-2</v>
      </c>
      <c r="VAZ13">
        <v>1.0394E-2</v>
      </c>
      <c r="VBA13">
        <v>1.0394E-2</v>
      </c>
      <c r="VBB13">
        <v>1.0394E-2</v>
      </c>
      <c r="VBC13">
        <v>1.0394E-2</v>
      </c>
      <c r="VBD13">
        <v>1.0394E-2</v>
      </c>
      <c r="VBE13">
        <v>1.0394E-2</v>
      </c>
      <c r="VBF13">
        <v>1.0394E-2</v>
      </c>
      <c r="VBG13">
        <v>1.0394E-2</v>
      </c>
      <c r="VBH13">
        <v>1.0394E-2</v>
      </c>
      <c r="VBI13">
        <v>1.0394E-2</v>
      </c>
      <c r="VBJ13">
        <v>1.0394E-2</v>
      </c>
      <c r="VBK13">
        <v>1.0394E-2</v>
      </c>
      <c r="VBL13">
        <v>1.0394E-2</v>
      </c>
      <c r="VBM13">
        <v>1.0394E-2</v>
      </c>
      <c r="VBN13">
        <v>1.0394E-2</v>
      </c>
      <c r="VBO13">
        <v>1.0394E-2</v>
      </c>
      <c r="VBP13">
        <v>1.0394E-2</v>
      </c>
      <c r="VBQ13">
        <v>1.0394E-2</v>
      </c>
      <c r="VBR13">
        <v>1.0394E-2</v>
      </c>
      <c r="VBS13">
        <v>1.0394E-2</v>
      </c>
      <c r="VBT13">
        <v>1.0394E-2</v>
      </c>
      <c r="VBU13">
        <v>1.0394E-2</v>
      </c>
      <c r="VBV13">
        <v>1.0394E-2</v>
      </c>
      <c r="VBW13">
        <v>1.0394E-2</v>
      </c>
      <c r="VBX13">
        <v>1.0394E-2</v>
      </c>
      <c r="VBY13">
        <v>1.0394E-2</v>
      </c>
      <c r="VBZ13">
        <v>1.0394E-2</v>
      </c>
      <c r="VCA13">
        <v>1.0394E-2</v>
      </c>
      <c r="VCB13">
        <v>1.0394E-2</v>
      </c>
      <c r="VCC13">
        <v>1.0394E-2</v>
      </c>
      <c r="VCD13">
        <v>1.0394E-2</v>
      </c>
      <c r="VCE13">
        <v>1.0394E-2</v>
      </c>
      <c r="VCF13">
        <v>1.0394E-2</v>
      </c>
      <c r="VCG13">
        <v>1.0394E-2</v>
      </c>
      <c r="VCH13">
        <v>1.0394E-2</v>
      </c>
      <c r="VCI13">
        <v>1.0394E-2</v>
      </c>
      <c r="VCJ13">
        <v>1.0394E-2</v>
      </c>
      <c r="VCK13">
        <v>1.0394E-2</v>
      </c>
      <c r="VCL13">
        <v>1.0394E-2</v>
      </c>
      <c r="VCM13">
        <v>1.0394E-2</v>
      </c>
      <c r="VCN13">
        <v>1.0394E-2</v>
      </c>
      <c r="VCO13">
        <v>1.0394E-2</v>
      </c>
      <c r="VCP13">
        <v>1.0394E-2</v>
      </c>
      <c r="VCQ13">
        <v>1.0394E-2</v>
      </c>
      <c r="VCR13">
        <v>1.0394E-2</v>
      </c>
      <c r="VCS13">
        <v>1.0394E-2</v>
      </c>
      <c r="VCT13">
        <v>1.0394E-2</v>
      </c>
      <c r="VCU13">
        <v>1.0394E-2</v>
      </c>
      <c r="VCV13">
        <v>1.0394E-2</v>
      </c>
      <c r="VCW13">
        <v>1.0394E-2</v>
      </c>
      <c r="VCX13">
        <v>1.0394E-2</v>
      </c>
      <c r="VCY13">
        <v>1.0394E-2</v>
      </c>
      <c r="VCZ13">
        <v>1.0394E-2</v>
      </c>
      <c r="VDA13">
        <v>1.0394E-2</v>
      </c>
      <c r="VDB13">
        <v>1.0394E-2</v>
      </c>
      <c r="VDC13">
        <v>1.0394E-2</v>
      </c>
      <c r="VDD13">
        <v>1.0394E-2</v>
      </c>
      <c r="VDE13">
        <v>1.0394E-2</v>
      </c>
      <c r="VDF13">
        <v>1.0394E-2</v>
      </c>
      <c r="VDG13">
        <v>1.0394E-2</v>
      </c>
      <c r="VDH13">
        <v>1.0394E-2</v>
      </c>
      <c r="VDI13">
        <v>1.0394E-2</v>
      </c>
      <c r="VDJ13">
        <v>1.0394E-2</v>
      </c>
      <c r="VDK13">
        <v>1.0394E-2</v>
      </c>
      <c r="VDL13">
        <v>1.0394E-2</v>
      </c>
      <c r="VDM13">
        <v>1.0394E-2</v>
      </c>
      <c r="VDN13">
        <v>1.0394E-2</v>
      </c>
      <c r="VDO13">
        <v>1.0394E-2</v>
      </c>
      <c r="VDP13">
        <v>1.0394E-2</v>
      </c>
      <c r="VDQ13">
        <v>1.0394E-2</v>
      </c>
      <c r="VDR13">
        <v>1.0394E-2</v>
      </c>
      <c r="VDS13">
        <v>1.0394E-2</v>
      </c>
      <c r="VDT13">
        <v>1.0394E-2</v>
      </c>
      <c r="VDU13">
        <v>1.0394E-2</v>
      </c>
      <c r="VDV13">
        <v>1.0394E-2</v>
      </c>
      <c r="VDW13">
        <v>1.0394E-2</v>
      </c>
      <c r="VDX13">
        <v>1.0394E-2</v>
      </c>
      <c r="VDY13">
        <v>1.0394E-2</v>
      </c>
      <c r="VDZ13">
        <v>1.0394E-2</v>
      </c>
      <c r="VEA13">
        <v>1.0394E-2</v>
      </c>
      <c r="VEB13">
        <v>1.0394E-2</v>
      </c>
      <c r="VEC13">
        <v>1.0394E-2</v>
      </c>
      <c r="VED13">
        <v>1.0394E-2</v>
      </c>
      <c r="VEE13">
        <v>1.0394E-2</v>
      </c>
      <c r="VEF13">
        <v>1.0394E-2</v>
      </c>
      <c r="VEG13">
        <v>1.0394E-2</v>
      </c>
      <c r="VEH13">
        <v>1.0394E-2</v>
      </c>
      <c r="VEI13">
        <v>1.0394E-2</v>
      </c>
      <c r="VEJ13">
        <v>1.0394E-2</v>
      </c>
      <c r="VEK13">
        <v>1.0394E-2</v>
      </c>
      <c r="VEL13">
        <v>1.0394E-2</v>
      </c>
      <c r="VEM13">
        <v>1.0394E-2</v>
      </c>
      <c r="VEN13">
        <v>1.0394E-2</v>
      </c>
      <c r="VEO13">
        <v>1.0394E-2</v>
      </c>
      <c r="VEP13">
        <v>1.0394E-2</v>
      </c>
      <c r="VEQ13">
        <v>1.0394E-2</v>
      </c>
      <c r="VER13">
        <v>1.0394E-2</v>
      </c>
      <c r="VES13">
        <v>1.0394E-2</v>
      </c>
      <c r="VET13">
        <v>1.0394E-2</v>
      </c>
      <c r="VEU13">
        <v>1.0394E-2</v>
      </c>
      <c r="VEV13">
        <v>1.0394E-2</v>
      </c>
      <c r="VEW13">
        <v>1.0394E-2</v>
      </c>
      <c r="VEX13">
        <v>1.0394E-2</v>
      </c>
      <c r="VEY13">
        <v>1.0394E-2</v>
      </c>
      <c r="VEZ13">
        <v>1.0394E-2</v>
      </c>
      <c r="VFA13">
        <v>1.0394E-2</v>
      </c>
      <c r="VFB13">
        <v>1.0394E-2</v>
      </c>
      <c r="VFC13">
        <v>1.0394E-2</v>
      </c>
      <c r="VFD13">
        <v>1.0394E-2</v>
      </c>
      <c r="VFE13">
        <v>1.0394E-2</v>
      </c>
      <c r="VFF13">
        <v>1.0394E-2</v>
      </c>
      <c r="VFG13">
        <v>1.0394E-2</v>
      </c>
      <c r="VFH13">
        <v>1.0394E-2</v>
      </c>
      <c r="VFI13">
        <v>1.0394E-2</v>
      </c>
      <c r="VFJ13">
        <v>1.0394E-2</v>
      </c>
      <c r="VFK13">
        <v>1.0394E-2</v>
      </c>
      <c r="VFL13">
        <v>1.0394E-2</v>
      </c>
      <c r="VFM13">
        <v>1.0394E-2</v>
      </c>
      <c r="VFN13">
        <v>1.0394E-2</v>
      </c>
      <c r="VFO13">
        <v>1.0394E-2</v>
      </c>
      <c r="VFP13">
        <v>1.0394E-2</v>
      </c>
      <c r="VFQ13">
        <v>1.0394E-2</v>
      </c>
      <c r="VFR13">
        <v>1.0394E-2</v>
      </c>
      <c r="VFS13">
        <v>1.0394E-2</v>
      </c>
      <c r="VFT13">
        <v>1.0394E-2</v>
      </c>
      <c r="VFU13">
        <v>1.0394E-2</v>
      </c>
      <c r="VFV13">
        <v>1.0394E-2</v>
      </c>
      <c r="VFW13">
        <v>1.0394E-2</v>
      </c>
      <c r="VFX13">
        <v>1.0394E-2</v>
      </c>
      <c r="VFY13">
        <v>1.0394E-2</v>
      </c>
      <c r="VFZ13">
        <v>1.0394E-2</v>
      </c>
      <c r="VGA13">
        <v>1.0394E-2</v>
      </c>
      <c r="VGB13">
        <v>1.0394E-2</v>
      </c>
      <c r="VGC13">
        <v>1.0394E-2</v>
      </c>
      <c r="VGD13">
        <v>1.0394E-2</v>
      </c>
      <c r="VGE13">
        <v>1.0394E-2</v>
      </c>
      <c r="VGF13">
        <v>1.0394E-2</v>
      </c>
      <c r="VGG13">
        <v>1.0394E-2</v>
      </c>
      <c r="VGH13">
        <v>1.0394E-2</v>
      </c>
      <c r="VGI13">
        <v>1.0394E-2</v>
      </c>
      <c r="VGJ13">
        <v>1.0394E-2</v>
      </c>
      <c r="VGK13">
        <v>1.0394E-2</v>
      </c>
      <c r="VGL13">
        <v>1.0394E-2</v>
      </c>
      <c r="VGM13">
        <v>1.0394E-2</v>
      </c>
      <c r="VGN13">
        <v>1.0394E-2</v>
      </c>
      <c r="VGO13">
        <v>1.0394E-2</v>
      </c>
      <c r="VGP13">
        <v>1.0394E-2</v>
      </c>
      <c r="VGQ13">
        <v>1.0394E-2</v>
      </c>
      <c r="VGR13">
        <v>1.0394E-2</v>
      </c>
      <c r="VGS13">
        <v>1.0394E-2</v>
      </c>
      <c r="VGT13">
        <v>1.0394E-2</v>
      </c>
      <c r="VGU13">
        <v>1.0394E-2</v>
      </c>
      <c r="VGV13">
        <v>1.0394E-2</v>
      </c>
      <c r="VGW13">
        <v>1.0394E-2</v>
      </c>
      <c r="VGX13">
        <v>1.0394E-2</v>
      </c>
      <c r="VGY13">
        <v>1.0394E-2</v>
      </c>
      <c r="VGZ13">
        <v>1.0394E-2</v>
      </c>
      <c r="VHA13">
        <v>1.0394E-2</v>
      </c>
      <c r="VHB13">
        <v>1.0394E-2</v>
      </c>
      <c r="VHC13">
        <v>1.0394E-2</v>
      </c>
      <c r="VHD13">
        <v>1.0394E-2</v>
      </c>
      <c r="VHE13">
        <v>1.0394E-2</v>
      </c>
      <c r="VHF13">
        <v>1.0394E-2</v>
      </c>
      <c r="VHG13">
        <v>1.0394E-2</v>
      </c>
      <c r="VHH13">
        <v>1.0394E-2</v>
      </c>
      <c r="VHI13">
        <v>1.0394E-2</v>
      </c>
      <c r="VHJ13">
        <v>1.0394E-2</v>
      </c>
      <c r="VHK13">
        <v>1.0394E-2</v>
      </c>
      <c r="VHL13">
        <v>1.0394E-2</v>
      </c>
      <c r="VHM13">
        <v>1.0394E-2</v>
      </c>
      <c r="VHN13">
        <v>1.0394E-2</v>
      </c>
      <c r="VHO13">
        <v>1.0394E-2</v>
      </c>
      <c r="VHP13">
        <v>1.0394E-2</v>
      </c>
      <c r="VHQ13">
        <v>1.0394E-2</v>
      </c>
      <c r="VHR13">
        <v>1.0394E-2</v>
      </c>
      <c r="VHS13">
        <v>1.0394E-2</v>
      </c>
      <c r="VHT13">
        <v>1.0394E-2</v>
      </c>
      <c r="VHU13">
        <v>1.0394E-2</v>
      </c>
      <c r="VHV13">
        <v>1.0394E-2</v>
      </c>
      <c r="VHW13">
        <v>1.0394E-2</v>
      </c>
      <c r="VHX13">
        <v>1.0394E-2</v>
      </c>
      <c r="VHY13">
        <v>1.0394E-2</v>
      </c>
      <c r="VHZ13">
        <v>1.0394E-2</v>
      </c>
      <c r="VIA13">
        <v>1.0394E-2</v>
      </c>
      <c r="VIB13">
        <v>1.0394E-2</v>
      </c>
      <c r="VIC13">
        <v>1.0394E-2</v>
      </c>
      <c r="VID13">
        <v>1.0394E-2</v>
      </c>
      <c r="VIE13">
        <v>1.0394E-2</v>
      </c>
      <c r="VIF13">
        <v>1.0394E-2</v>
      </c>
      <c r="VIG13">
        <v>1.0394E-2</v>
      </c>
      <c r="VIH13">
        <v>1.0394E-2</v>
      </c>
      <c r="VII13">
        <v>1.0394E-2</v>
      </c>
      <c r="VIJ13">
        <v>1.0394E-2</v>
      </c>
      <c r="VIK13">
        <v>1.0394E-2</v>
      </c>
      <c r="VIL13">
        <v>1.0394E-2</v>
      </c>
      <c r="VIM13">
        <v>1.0394E-2</v>
      </c>
      <c r="VIN13">
        <v>1.0394E-2</v>
      </c>
      <c r="VIO13">
        <v>1.0394E-2</v>
      </c>
      <c r="VIP13">
        <v>1.0394E-2</v>
      </c>
      <c r="VIQ13">
        <v>1.0394E-2</v>
      </c>
      <c r="VIR13">
        <v>1.0394E-2</v>
      </c>
      <c r="VIS13">
        <v>1.0394E-2</v>
      </c>
      <c r="VIT13">
        <v>1.0394E-2</v>
      </c>
      <c r="VIU13">
        <v>1.0394E-2</v>
      </c>
      <c r="VIV13">
        <v>1.0394E-2</v>
      </c>
      <c r="VIW13">
        <v>1.0394E-2</v>
      </c>
      <c r="VIX13">
        <v>1.0394E-2</v>
      </c>
      <c r="VIY13">
        <v>1.0394E-2</v>
      </c>
      <c r="VIZ13">
        <v>1.0394E-2</v>
      </c>
      <c r="VJA13">
        <v>1.0394E-2</v>
      </c>
      <c r="VJB13">
        <v>1.0394E-2</v>
      </c>
      <c r="VJC13">
        <v>1.0394E-2</v>
      </c>
      <c r="VJD13">
        <v>1.0394E-2</v>
      </c>
      <c r="VJE13">
        <v>1.0394E-2</v>
      </c>
      <c r="VJF13">
        <v>1.0394E-2</v>
      </c>
      <c r="VJG13">
        <v>1.0394E-2</v>
      </c>
      <c r="VJH13">
        <v>1.0394E-2</v>
      </c>
      <c r="VJI13">
        <v>1.0394E-2</v>
      </c>
      <c r="VJJ13">
        <v>1.0394E-2</v>
      </c>
      <c r="VJK13">
        <v>1.0394E-2</v>
      </c>
      <c r="VJL13">
        <v>1.0394E-2</v>
      </c>
      <c r="VJM13">
        <v>1.0394E-2</v>
      </c>
      <c r="VJN13">
        <v>1.0394E-2</v>
      </c>
      <c r="VJO13">
        <v>1.0394E-2</v>
      </c>
      <c r="VJP13">
        <v>1.0394E-2</v>
      </c>
      <c r="VJQ13">
        <v>1.0394E-2</v>
      </c>
      <c r="VJR13">
        <v>1.0394E-2</v>
      </c>
      <c r="VJS13">
        <v>1.0394E-2</v>
      </c>
      <c r="VJT13">
        <v>1.0394E-2</v>
      </c>
      <c r="VJU13">
        <v>1.0394E-2</v>
      </c>
      <c r="VJV13">
        <v>1.0394E-2</v>
      </c>
      <c r="VJW13">
        <v>1.0394E-2</v>
      </c>
      <c r="VJX13">
        <v>1.0394E-2</v>
      </c>
      <c r="VJY13">
        <v>1.0394E-2</v>
      </c>
      <c r="VJZ13">
        <v>1.0394E-2</v>
      </c>
      <c r="VKA13">
        <v>1.0394E-2</v>
      </c>
      <c r="VKB13">
        <v>1.0394E-2</v>
      </c>
      <c r="VKC13">
        <v>1.0394E-2</v>
      </c>
      <c r="VKD13">
        <v>1.0394E-2</v>
      </c>
      <c r="VKE13">
        <v>1.0394E-2</v>
      </c>
      <c r="VKF13">
        <v>1.0394E-2</v>
      </c>
      <c r="VKG13">
        <v>1.0394E-2</v>
      </c>
      <c r="VKH13">
        <v>1.0394E-2</v>
      </c>
      <c r="VKI13">
        <v>1.0394E-2</v>
      </c>
      <c r="VKJ13">
        <v>1.0394E-2</v>
      </c>
      <c r="VKK13">
        <v>1.0394E-2</v>
      </c>
      <c r="VKL13">
        <v>1.0394E-2</v>
      </c>
      <c r="VKM13">
        <v>1.0394E-2</v>
      </c>
      <c r="VKN13">
        <v>1.0394E-2</v>
      </c>
      <c r="VKO13">
        <v>1.0394E-2</v>
      </c>
      <c r="VKP13">
        <v>1.0394E-2</v>
      </c>
      <c r="VKQ13">
        <v>1.0394E-2</v>
      </c>
      <c r="VKR13">
        <v>1.0394E-2</v>
      </c>
      <c r="VKS13">
        <v>1.0394E-2</v>
      </c>
      <c r="VKT13">
        <v>1.0394E-2</v>
      </c>
      <c r="VKU13">
        <v>1.0394E-2</v>
      </c>
      <c r="VKV13">
        <v>1.0394E-2</v>
      </c>
      <c r="VKW13">
        <v>1.0394E-2</v>
      </c>
      <c r="VKX13">
        <v>1.0394E-2</v>
      </c>
      <c r="VKY13">
        <v>1.0394E-2</v>
      </c>
      <c r="VKZ13">
        <v>1.0394E-2</v>
      </c>
      <c r="VLA13">
        <v>1.0394E-2</v>
      </c>
      <c r="VLB13">
        <v>1.0394E-2</v>
      </c>
      <c r="VLC13">
        <v>1.0394E-2</v>
      </c>
      <c r="VLD13">
        <v>1.0394E-2</v>
      </c>
      <c r="VLE13">
        <v>1.0394E-2</v>
      </c>
      <c r="VLF13">
        <v>1.0394E-2</v>
      </c>
      <c r="VLG13">
        <v>1.0394E-2</v>
      </c>
      <c r="VLH13">
        <v>1.0394E-2</v>
      </c>
      <c r="VLI13">
        <v>1.0394E-2</v>
      </c>
      <c r="VLJ13">
        <v>1.0394E-2</v>
      </c>
      <c r="VLK13">
        <v>1.0394E-2</v>
      </c>
      <c r="VLL13">
        <v>1.0394E-2</v>
      </c>
      <c r="VLM13">
        <v>1.0394E-2</v>
      </c>
      <c r="VLN13">
        <v>1.0394E-2</v>
      </c>
      <c r="VLO13">
        <v>1.0394E-2</v>
      </c>
      <c r="VLP13">
        <v>1.0394E-2</v>
      </c>
      <c r="VLQ13">
        <v>1.0394E-2</v>
      </c>
      <c r="VLR13">
        <v>1.0394E-2</v>
      </c>
      <c r="VLS13">
        <v>1.0394E-2</v>
      </c>
      <c r="VLT13">
        <v>1.0394E-2</v>
      </c>
      <c r="VLU13">
        <v>1.0394E-2</v>
      </c>
      <c r="VLV13">
        <v>1.0394E-2</v>
      </c>
      <c r="VLW13">
        <v>1.0394E-2</v>
      </c>
      <c r="VLX13">
        <v>1.0394E-2</v>
      </c>
      <c r="VLY13">
        <v>1.0394E-2</v>
      </c>
      <c r="VLZ13">
        <v>1.0394E-2</v>
      </c>
      <c r="VMA13">
        <v>1.0394E-2</v>
      </c>
      <c r="VMB13">
        <v>1.0394E-2</v>
      </c>
      <c r="VMC13">
        <v>1.0394E-2</v>
      </c>
      <c r="VMD13">
        <v>1.0394E-2</v>
      </c>
      <c r="VME13">
        <v>1.0394E-2</v>
      </c>
      <c r="VMF13">
        <v>1.0394E-2</v>
      </c>
      <c r="VMG13">
        <v>1.0394E-2</v>
      </c>
      <c r="VMH13">
        <v>1.0394E-2</v>
      </c>
      <c r="VMI13">
        <v>1.0394E-2</v>
      </c>
      <c r="VMJ13">
        <v>1.0394E-2</v>
      </c>
      <c r="VMK13">
        <v>1.0394E-2</v>
      </c>
      <c r="VML13">
        <v>1.0394E-2</v>
      </c>
      <c r="VMM13">
        <v>1.0394E-2</v>
      </c>
      <c r="VMN13">
        <v>1.0394E-2</v>
      </c>
      <c r="VMO13">
        <v>1.0394E-2</v>
      </c>
      <c r="VMP13">
        <v>1.0394E-2</v>
      </c>
      <c r="VMQ13">
        <v>1.0394E-2</v>
      </c>
      <c r="VMR13">
        <v>1.0394E-2</v>
      </c>
      <c r="VMS13">
        <v>1.0394E-2</v>
      </c>
      <c r="VMT13">
        <v>1.0394E-2</v>
      </c>
      <c r="VMU13">
        <v>1.0394E-2</v>
      </c>
      <c r="VMV13">
        <v>1.0394E-2</v>
      </c>
      <c r="VMW13">
        <v>1.0394E-2</v>
      </c>
      <c r="VMX13">
        <v>1.0394E-2</v>
      </c>
      <c r="VMY13">
        <v>1.0394E-2</v>
      </c>
      <c r="VMZ13">
        <v>1.0394E-2</v>
      </c>
      <c r="VNA13">
        <v>1.0394E-2</v>
      </c>
      <c r="VNB13">
        <v>1.0394E-2</v>
      </c>
      <c r="VNC13">
        <v>1.0394E-2</v>
      </c>
      <c r="VND13">
        <v>1.0394E-2</v>
      </c>
      <c r="VNE13">
        <v>1.0394E-2</v>
      </c>
      <c r="VNF13">
        <v>1.0394E-2</v>
      </c>
      <c r="VNG13">
        <v>1.0394E-2</v>
      </c>
      <c r="VNH13">
        <v>1.0394E-2</v>
      </c>
      <c r="VNI13">
        <v>1.0394E-2</v>
      </c>
      <c r="VNJ13">
        <v>1.0394E-2</v>
      </c>
      <c r="VNK13">
        <v>1.0394E-2</v>
      </c>
      <c r="VNL13">
        <v>1.0394E-2</v>
      </c>
      <c r="VNM13">
        <v>1.0394E-2</v>
      </c>
      <c r="VNN13">
        <v>1.0394E-2</v>
      </c>
      <c r="VNO13">
        <v>1.0394E-2</v>
      </c>
      <c r="VNP13">
        <v>1.0394E-2</v>
      </c>
      <c r="VNQ13">
        <v>1.0394E-2</v>
      </c>
      <c r="VNR13">
        <v>1.0394E-2</v>
      </c>
      <c r="VNS13">
        <v>1.0394E-2</v>
      </c>
      <c r="VNT13">
        <v>1.0394E-2</v>
      </c>
      <c r="VNU13">
        <v>1.0394E-2</v>
      </c>
      <c r="VNV13">
        <v>1.0394E-2</v>
      </c>
      <c r="VNW13">
        <v>1.0394E-2</v>
      </c>
      <c r="VNX13">
        <v>1.0394E-2</v>
      </c>
      <c r="VNY13">
        <v>1.0394E-2</v>
      </c>
      <c r="VNZ13">
        <v>1.0394E-2</v>
      </c>
      <c r="VOA13">
        <v>1.0394E-2</v>
      </c>
      <c r="VOB13">
        <v>1.0394E-2</v>
      </c>
      <c r="VOC13">
        <v>1.0394E-2</v>
      </c>
      <c r="VOD13">
        <v>1.0394E-2</v>
      </c>
      <c r="VOE13">
        <v>1.0394E-2</v>
      </c>
      <c r="VOF13">
        <v>1.0394E-2</v>
      </c>
      <c r="VOG13">
        <v>1.0394E-2</v>
      </c>
      <c r="VOH13">
        <v>1.0394E-2</v>
      </c>
      <c r="VOI13">
        <v>1.0394E-2</v>
      </c>
      <c r="VOJ13">
        <v>1.0394E-2</v>
      </c>
      <c r="VOK13">
        <v>1.0394E-2</v>
      </c>
      <c r="VOL13">
        <v>1.0394E-2</v>
      </c>
      <c r="VOM13">
        <v>1.0394E-2</v>
      </c>
      <c r="VON13">
        <v>1.0394E-2</v>
      </c>
      <c r="VOO13">
        <v>1.0394E-2</v>
      </c>
      <c r="VOP13">
        <v>1.0394E-2</v>
      </c>
      <c r="VOQ13">
        <v>1.0394E-2</v>
      </c>
      <c r="VOR13">
        <v>1.0394E-2</v>
      </c>
      <c r="VOS13">
        <v>1.0394E-2</v>
      </c>
      <c r="VOT13">
        <v>1.0394E-2</v>
      </c>
      <c r="VOU13">
        <v>1.0394E-2</v>
      </c>
      <c r="VOV13">
        <v>1.0394E-2</v>
      </c>
      <c r="VOW13">
        <v>1.0394E-2</v>
      </c>
      <c r="VOX13">
        <v>1.0394E-2</v>
      </c>
      <c r="VOY13">
        <v>1.0394E-2</v>
      </c>
      <c r="VOZ13">
        <v>1.0394E-2</v>
      </c>
      <c r="VPA13">
        <v>1.0394E-2</v>
      </c>
      <c r="VPB13">
        <v>1.0394E-2</v>
      </c>
      <c r="VPC13">
        <v>1.0394E-2</v>
      </c>
      <c r="VPD13">
        <v>1.0394E-2</v>
      </c>
      <c r="VPE13">
        <v>1.0394E-2</v>
      </c>
      <c r="VPF13">
        <v>1.0394E-2</v>
      </c>
      <c r="VPG13">
        <v>1.0394E-2</v>
      </c>
      <c r="VPH13">
        <v>1.0394E-2</v>
      </c>
      <c r="VPI13">
        <v>1.0394E-2</v>
      </c>
      <c r="VPJ13">
        <v>1.0394E-2</v>
      </c>
      <c r="VPK13">
        <v>1.0394E-2</v>
      </c>
      <c r="VPL13">
        <v>1.0394E-2</v>
      </c>
      <c r="VPM13">
        <v>1.0394E-2</v>
      </c>
      <c r="VPN13">
        <v>1.0394E-2</v>
      </c>
      <c r="VPO13">
        <v>1.0394E-2</v>
      </c>
      <c r="VPP13">
        <v>1.0394E-2</v>
      </c>
      <c r="VPQ13">
        <v>1.0394E-2</v>
      </c>
      <c r="VPR13">
        <v>1.0394E-2</v>
      </c>
      <c r="VPS13">
        <v>1.0394E-2</v>
      </c>
      <c r="VPT13">
        <v>1.0394E-2</v>
      </c>
      <c r="VPU13">
        <v>1.0394E-2</v>
      </c>
      <c r="VPV13">
        <v>1.0394E-2</v>
      </c>
      <c r="VPW13">
        <v>1.0394E-2</v>
      </c>
      <c r="VPX13">
        <v>1.0394E-2</v>
      </c>
      <c r="VPY13">
        <v>1.0394E-2</v>
      </c>
      <c r="VPZ13">
        <v>1.0394E-2</v>
      </c>
      <c r="VQA13">
        <v>1.0394E-2</v>
      </c>
      <c r="VQB13">
        <v>1.0394E-2</v>
      </c>
      <c r="VQC13">
        <v>1.0394E-2</v>
      </c>
      <c r="VQD13">
        <v>1.0394E-2</v>
      </c>
      <c r="VQE13">
        <v>1.0394E-2</v>
      </c>
      <c r="VQF13">
        <v>1.0394E-2</v>
      </c>
      <c r="VQG13">
        <v>1.0394E-2</v>
      </c>
      <c r="VQH13">
        <v>1.0394E-2</v>
      </c>
      <c r="VQI13">
        <v>1.0394E-2</v>
      </c>
      <c r="VQJ13">
        <v>1.0394E-2</v>
      </c>
      <c r="VQK13">
        <v>1.0394E-2</v>
      </c>
      <c r="VQL13">
        <v>1.0394E-2</v>
      </c>
      <c r="VQM13">
        <v>1.0394E-2</v>
      </c>
      <c r="VQN13">
        <v>1.0394E-2</v>
      </c>
      <c r="VQO13">
        <v>1.0394E-2</v>
      </c>
      <c r="VQP13">
        <v>1.0394E-2</v>
      </c>
      <c r="VQQ13">
        <v>1.0394E-2</v>
      </c>
      <c r="VQR13">
        <v>1.0394E-2</v>
      </c>
      <c r="VQS13">
        <v>1.0394E-2</v>
      </c>
      <c r="VQT13">
        <v>1.0394E-2</v>
      </c>
      <c r="VQU13">
        <v>1.0394E-2</v>
      </c>
      <c r="VQV13">
        <v>1.0394E-2</v>
      </c>
      <c r="VQW13">
        <v>1.0394E-2</v>
      </c>
      <c r="VQX13">
        <v>1.0394E-2</v>
      </c>
      <c r="VQY13">
        <v>1.0394E-2</v>
      </c>
      <c r="VQZ13">
        <v>1.0394E-2</v>
      </c>
      <c r="VRA13">
        <v>1.0394E-2</v>
      </c>
      <c r="VRB13">
        <v>1.0394E-2</v>
      </c>
      <c r="VRC13">
        <v>1.0394E-2</v>
      </c>
      <c r="VRD13">
        <v>1.0394E-2</v>
      </c>
      <c r="VRE13">
        <v>1.0394E-2</v>
      </c>
      <c r="VRF13">
        <v>1.0394E-2</v>
      </c>
      <c r="VRG13">
        <v>1.0394E-2</v>
      </c>
      <c r="VRH13">
        <v>1.0394E-2</v>
      </c>
      <c r="VRI13">
        <v>1.0394E-2</v>
      </c>
      <c r="VRJ13">
        <v>1.0394E-2</v>
      </c>
      <c r="VRK13">
        <v>1.0394E-2</v>
      </c>
      <c r="VRL13">
        <v>1.0394E-2</v>
      </c>
      <c r="VRM13">
        <v>1.0394E-2</v>
      </c>
      <c r="VRN13">
        <v>1.0394E-2</v>
      </c>
      <c r="VRO13">
        <v>1.0394E-2</v>
      </c>
      <c r="VRP13">
        <v>1.0394E-2</v>
      </c>
      <c r="VRQ13">
        <v>1.0394E-2</v>
      </c>
      <c r="VRR13">
        <v>1.0394E-2</v>
      </c>
      <c r="VRS13">
        <v>1.0394E-2</v>
      </c>
      <c r="VRT13">
        <v>1.0394E-2</v>
      </c>
      <c r="VRU13">
        <v>1.0394E-2</v>
      </c>
      <c r="VRV13">
        <v>1.0394E-2</v>
      </c>
      <c r="VRW13">
        <v>1.0394E-2</v>
      </c>
      <c r="VRX13">
        <v>1.0394E-2</v>
      </c>
      <c r="VRY13">
        <v>1.0394E-2</v>
      </c>
      <c r="VRZ13">
        <v>1.0394E-2</v>
      </c>
      <c r="VSA13">
        <v>1.0394E-2</v>
      </c>
      <c r="VSB13">
        <v>1.0394E-2</v>
      </c>
      <c r="VSC13">
        <v>1.0394E-2</v>
      </c>
      <c r="VSD13">
        <v>1.0394E-2</v>
      </c>
      <c r="VSE13">
        <v>1.0394E-2</v>
      </c>
      <c r="VSF13">
        <v>1.0394E-2</v>
      </c>
      <c r="VSG13">
        <v>1.0394E-2</v>
      </c>
      <c r="VSH13">
        <v>1.0394E-2</v>
      </c>
      <c r="VSI13">
        <v>1.0394E-2</v>
      </c>
      <c r="VSJ13">
        <v>1.0394E-2</v>
      </c>
      <c r="VSK13">
        <v>1.0394E-2</v>
      </c>
      <c r="VSL13">
        <v>1.0394E-2</v>
      </c>
      <c r="VSM13">
        <v>1.0394E-2</v>
      </c>
      <c r="VSN13">
        <v>1.0394E-2</v>
      </c>
      <c r="VSO13">
        <v>1.0394E-2</v>
      </c>
      <c r="VSP13">
        <v>1.0394E-2</v>
      </c>
      <c r="VSQ13">
        <v>1.0394E-2</v>
      </c>
      <c r="VSR13">
        <v>1.0394E-2</v>
      </c>
      <c r="VSS13">
        <v>1.0394E-2</v>
      </c>
      <c r="VST13">
        <v>1.0394E-2</v>
      </c>
      <c r="VSU13">
        <v>1.0394E-2</v>
      </c>
      <c r="VSV13">
        <v>1.0394E-2</v>
      </c>
      <c r="VSW13">
        <v>1.0394E-2</v>
      </c>
      <c r="VSX13">
        <v>1.0394E-2</v>
      </c>
      <c r="VSY13">
        <v>1.0394E-2</v>
      </c>
      <c r="VSZ13">
        <v>1.0394E-2</v>
      </c>
      <c r="VTA13">
        <v>1.0394E-2</v>
      </c>
      <c r="VTB13">
        <v>1.0394E-2</v>
      </c>
      <c r="VTC13">
        <v>1.0394E-2</v>
      </c>
      <c r="VTD13">
        <v>1.0394E-2</v>
      </c>
      <c r="VTE13">
        <v>1.0394E-2</v>
      </c>
      <c r="VTF13">
        <v>1.0394E-2</v>
      </c>
      <c r="VTG13">
        <v>1.0394E-2</v>
      </c>
      <c r="VTH13">
        <v>1.0394E-2</v>
      </c>
      <c r="VTI13">
        <v>1.0394E-2</v>
      </c>
      <c r="VTJ13">
        <v>1.0394E-2</v>
      </c>
      <c r="VTK13">
        <v>1.0394E-2</v>
      </c>
      <c r="VTL13">
        <v>1.0394E-2</v>
      </c>
      <c r="VTM13">
        <v>1.0394E-2</v>
      </c>
      <c r="VTN13">
        <v>1.0394E-2</v>
      </c>
      <c r="VTO13">
        <v>1.0394E-2</v>
      </c>
      <c r="VTP13">
        <v>1.0394E-2</v>
      </c>
      <c r="VTQ13">
        <v>1.0394E-2</v>
      </c>
      <c r="VTR13">
        <v>1.0394E-2</v>
      </c>
      <c r="VTS13">
        <v>1.0394E-2</v>
      </c>
      <c r="VTT13">
        <v>1.0394E-2</v>
      </c>
      <c r="VTU13">
        <v>1.0394E-2</v>
      </c>
      <c r="VTV13">
        <v>1.0394E-2</v>
      </c>
      <c r="VTW13">
        <v>1.0394E-2</v>
      </c>
      <c r="VTX13">
        <v>1.0394E-2</v>
      </c>
      <c r="VTY13">
        <v>1.0394E-2</v>
      </c>
      <c r="VTZ13">
        <v>1.0394E-2</v>
      </c>
      <c r="VUA13">
        <v>1.0394E-2</v>
      </c>
      <c r="VUB13">
        <v>1.0394E-2</v>
      </c>
      <c r="VUC13">
        <v>1.0394E-2</v>
      </c>
      <c r="VUD13">
        <v>1.0394E-2</v>
      </c>
      <c r="VUE13">
        <v>1.0394E-2</v>
      </c>
      <c r="VUF13">
        <v>1.0394E-2</v>
      </c>
      <c r="VUG13">
        <v>1.0394E-2</v>
      </c>
      <c r="VUH13">
        <v>1.0394E-2</v>
      </c>
      <c r="VUI13">
        <v>1.0394E-2</v>
      </c>
      <c r="VUJ13">
        <v>1.0394E-2</v>
      </c>
      <c r="VUK13">
        <v>1.0394E-2</v>
      </c>
      <c r="VUL13">
        <v>1.0394E-2</v>
      </c>
      <c r="VUM13">
        <v>1.0394E-2</v>
      </c>
      <c r="VUN13">
        <v>1.0394E-2</v>
      </c>
      <c r="VUO13">
        <v>1.0394E-2</v>
      </c>
      <c r="VUP13">
        <v>1.0394E-2</v>
      </c>
      <c r="VUQ13">
        <v>1.0394E-2</v>
      </c>
      <c r="VUR13">
        <v>1.0394E-2</v>
      </c>
      <c r="VUS13">
        <v>1.0394E-2</v>
      </c>
      <c r="VUT13">
        <v>1.0394E-2</v>
      </c>
      <c r="VUU13">
        <v>1.0394E-2</v>
      </c>
      <c r="VUV13">
        <v>1.0394E-2</v>
      </c>
      <c r="VUW13">
        <v>1.0394E-2</v>
      </c>
      <c r="VUX13">
        <v>1.0394E-2</v>
      </c>
      <c r="VUY13">
        <v>1.0394E-2</v>
      </c>
      <c r="VUZ13">
        <v>1.0394E-2</v>
      </c>
      <c r="VVA13">
        <v>1.0394E-2</v>
      </c>
      <c r="VVB13">
        <v>1.0394E-2</v>
      </c>
      <c r="VVC13">
        <v>1.0394E-2</v>
      </c>
      <c r="VVD13">
        <v>1.0394E-2</v>
      </c>
      <c r="VVE13">
        <v>1.0394E-2</v>
      </c>
      <c r="VVF13">
        <v>1.0394E-2</v>
      </c>
      <c r="VVG13">
        <v>1.0394E-2</v>
      </c>
      <c r="VVH13">
        <v>1.0394E-2</v>
      </c>
      <c r="VVI13">
        <v>1.0394E-2</v>
      </c>
      <c r="VVJ13">
        <v>1.0394E-2</v>
      </c>
      <c r="VVK13">
        <v>1.0394E-2</v>
      </c>
      <c r="VVL13">
        <v>1.0394E-2</v>
      </c>
      <c r="VVM13">
        <v>1.0394E-2</v>
      </c>
      <c r="VVN13">
        <v>1.0394E-2</v>
      </c>
      <c r="VVO13">
        <v>1.0394E-2</v>
      </c>
      <c r="VVP13">
        <v>1.0394E-2</v>
      </c>
      <c r="VVQ13">
        <v>1.0394E-2</v>
      </c>
      <c r="VVR13">
        <v>1.0394E-2</v>
      </c>
      <c r="VVS13">
        <v>1.0394E-2</v>
      </c>
      <c r="VVT13">
        <v>1.0394E-2</v>
      </c>
      <c r="VVU13">
        <v>1.0394E-2</v>
      </c>
      <c r="VVV13">
        <v>1.0394E-2</v>
      </c>
      <c r="VVW13">
        <v>1.0394E-2</v>
      </c>
      <c r="VVX13">
        <v>1.0394E-2</v>
      </c>
      <c r="VVY13">
        <v>1.0394E-2</v>
      </c>
      <c r="VVZ13">
        <v>1.0394E-2</v>
      </c>
      <c r="VWA13">
        <v>1.0394E-2</v>
      </c>
      <c r="VWB13">
        <v>1.0394E-2</v>
      </c>
      <c r="VWC13">
        <v>1.0394E-2</v>
      </c>
      <c r="VWD13">
        <v>1.0394E-2</v>
      </c>
      <c r="VWE13">
        <v>1.0394E-2</v>
      </c>
      <c r="VWF13">
        <v>1.0394E-2</v>
      </c>
      <c r="VWG13">
        <v>1.0394E-2</v>
      </c>
      <c r="VWH13">
        <v>1.0394E-2</v>
      </c>
      <c r="VWI13">
        <v>1.0394E-2</v>
      </c>
      <c r="VWJ13">
        <v>1.0394E-2</v>
      </c>
      <c r="VWK13">
        <v>1.0394E-2</v>
      </c>
      <c r="VWL13">
        <v>1.0394E-2</v>
      </c>
      <c r="VWM13">
        <v>1.0394E-2</v>
      </c>
      <c r="VWN13">
        <v>1.0394E-2</v>
      </c>
      <c r="VWO13">
        <v>1.0394E-2</v>
      </c>
      <c r="VWP13">
        <v>1.0394E-2</v>
      </c>
      <c r="VWQ13">
        <v>1.0394E-2</v>
      </c>
      <c r="VWR13">
        <v>1.0394E-2</v>
      </c>
      <c r="VWS13">
        <v>1.0394E-2</v>
      </c>
      <c r="VWT13">
        <v>1.0394E-2</v>
      </c>
      <c r="VWU13">
        <v>1.0394E-2</v>
      </c>
      <c r="VWV13">
        <v>1.0394E-2</v>
      </c>
      <c r="VWW13">
        <v>1.0394E-2</v>
      </c>
      <c r="VWX13">
        <v>1.0394E-2</v>
      </c>
      <c r="VWY13">
        <v>1.0394E-2</v>
      </c>
      <c r="VWZ13">
        <v>1.0394E-2</v>
      </c>
      <c r="VXA13">
        <v>1.0394E-2</v>
      </c>
      <c r="VXB13">
        <v>1.0394E-2</v>
      </c>
      <c r="VXC13">
        <v>1.0394E-2</v>
      </c>
      <c r="VXD13">
        <v>1.0394E-2</v>
      </c>
      <c r="VXE13">
        <v>1.0394E-2</v>
      </c>
      <c r="VXF13">
        <v>1.0394E-2</v>
      </c>
      <c r="VXG13">
        <v>1.0394E-2</v>
      </c>
      <c r="VXH13">
        <v>1.0394E-2</v>
      </c>
      <c r="VXI13">
        <v>1.0394E-2</v>
      </c>
      <c r="VXJ13">
        <v>1.0394E-2</v>
      </c>
      <c r="VXK13">
        <v>1.0394E-2</v>
      </c>
      <c r="VXL13">
        <v>1.0394E-2</v>
      </c>
      <c r="VXM13">
        <v>1.0394E-2</v>
      </c>
      <c r="VXN13">
        <v>1.0394E-2</v>
      </c>
      <c r="VXO13">
        <v>1.0394E-2</v>
      </c>
      <c r="VXP13">
        <v>1.0394E-2</v>
      </c>
      <c r="VXQ13">
        <v>1.0394E-2</v>
      </c>
      <c r="VXR13">
        <v>1.0394E-2</v>
      </c>
      <c r="VXS13">
        <v>1.0394E-2</v>
      </c>
      <c r="VXT13">
        <v>1.0394E-2</v>
      </c>
      <c r="VXU13">
        <v>1.0394E-2</v>
      </c>
      <c r="VXV13">
        <v>1.0394E-2</v>
      </c>
      <c r="VXW13">
        <v>1.0394E-2</v>
      </c>
      <c r="VXX13">
        <v>1.0394E-2</v>
      </c>
      <c r="VXY13">
        <v>1.0394E-2</v>
      </c>
      <c r="VXZ13">
        <v>1.0394E-2</v>
      </c>
      <c r="VYA13">
        <v>1.0394E-2</v>
      </c>
      <c r="VYB13">
        <v>1.0394E-2</v>
      </c>
      <c r="VYC13">
        <v>1.0394E-2</v>
      </c>
      <c r="VYD13">
        <v>1.0394E-2</v>
      </c>
      <c r="VYE13">
        <v>1.0394E-2</v>
      </c>
      <c r="VYF13">
        <v>1.0394E-2</v>
      </c>
      <c r="VYG13">
        <v>1.0394E-2</v>
      </c>
      <c r="VYH13">
        <v>1.0394E-2</v>
      </c>
      <c r="VYI13">
        <v>1.0394E-2</v>
      </c>
      <c r="VYJ13">
        <v>1.0394E-2</v>
      </c>
      <c r="VYK13">
        <v>1.0394E-2</v>
      </c>
      <c r="VYL13">
        <v>1.0394E-2</v>
      </c>
      <c r="VYM13">
        <v>1.0394E-2</v>
      </c>
      <c r="VYN13">
        <v>1.0394E-2</v>
      </c>
      <c r="VYO13">
        <v>1.0394E-2</v>
      </c>
      <c r="VYP13">
        <v>1.0394E-2</v>
      </c>
      <c r="VYQ13">
        <v>1.0394E-2</v>
      </c>
      <c r="VYR13">
        <v>1.0394E-2</v>
      </c>
      <c r="VYS13">
        <v>1.0394E-2</v>
      </c>
      <c r="VYT13">
        <v>1.0394E-2</v>
      </c>
      <c r="VYU13">
        <v>1.0394E-2</v>
      </c>
      <c r="VYV13">
        <v>1.0394E-2</v>
      </c>
      <c r="VYW13">
        <v>1.0394E-2</v>
      </c>
      <c r="VYX13">
        <v>1.0394E-2</v>
      </c>
      <c r="VYY13">
        <v>1.0394E-2</v>
      </c>
      <c r="VYZ13">
        <v>1.0394E-2</v>
      </c>
      <c r="VZA13">
        <v>1.0394E-2</v>
      </c>
      <c r="VZB13">
        <v>1.0394E-2</v>
      </c>
      <c r="VZC13">
        <v>1.0394E-2</v>
      </c>
      <c r="VZD13">
        <v>1.0394E-2</v>
      </c>
      <c r="VZE13">
        <v>1.0394E-2</v>
      </c>
      <c r="VZF13">
        <v>1.0394E-2</v>
      </c>
      <c r="VZG13">
        <v>1.0394E-2</v>
      </c>
      <c r="VZH13">
        <v>1.0394E-2</v>
      </c>
      <c r="VZI13">
        <v>1.0394E-2</v>
      </c>
      <c r="VZJ13">
        <v>1.0394E-2</v>
      </c>
      <c r="VZK13">
        <v>1.0394E-2</v>
      </c>
      <c r="VZL13">
        <v>1.0394E-2</v>
      </c>
      <c r="VZM13">
        <v>1.0394E-2</v>
      </c>
      <c r="VZN13">
        <v>1.0394E-2</v>
      </c>
      <c r="VZO13">
        <v>1.0394E-2</v>
      </c>
      <c r="VZP13">
        <v>1.0394E-2</v>
      </c>
      <c r="VZQ13">
        <v>1.0394E-2</v>
      </c>
      <c r="VZR13">
        <v>1.0394E-2</v>
      </c>
      <c r="VZS13">
        <v>1.0394E-2</v>
      </c>
      <c r="VZT13">
        <v>1.0394E-2</v>
      </c>
      <c r="VZU13">
        <v>1.0394E-2</v>
      </c>
      <c r="VZV13">
        <v>1.0394E-2</v>
      </c>
      <c r="VZW13">
        <v>1.0394E-2</v>
      </c>
      <c r="VZX13">
        <v>1.0394E-2</v>
      </c>
      <c r="VZY13">
        <v>1.0394E-2</v>
      </c>
      <c r="VZZ13">
        <v>1.0394E-2</v>
      </c>
      <c r="WAA13">
        <v>1.0394E-2</v>
      </c>
      <c r="WAB13">
        <v>1.0394E-2</v>
      </c>
      <c r="WAC13">
        <v>1.0394E-2</v>
      </c>
      <c r="WAD13">
        <v>1.0394E-2</v>
      </c>
      <c r="WAE13">
        <v>1.0394E-2</v>
      </c>
      <c r="WAF13">
        <v>1.0394E-2</v>
      </c>
      <c r="WAG13">
        <v>1.0394E-2</v>
      </c>
      <c r="WAH13">
        <v>1.0394E-2</v>
      </c>
      <c r="WAI13">
        <v>1.0394E-2</v>
      </c>
      <c r="WAJ13">
        <v>1.0394E-2</v>
      </c>
      <c r="WAK13">
        <v>1.0394E-2</v>
      </c>
      <c r="WAL13">
        <v>1.0394E-2</v>
      </c>
      <c r="WAM13">
        <v>1.0394E-2</v>
      </c>
      <c r="WAN13">
        <v>1.0394E-2</v>
      </c>
      <c r="WAO13">
        <v>1.0394E-2</v>
      </c>
      <c r="WAP13">
        <v>1.0394E-2</v>
      </c>
      <c r="WAQ13">
        <v>1.0394E-2</v>
      </c>
      <c r="WAR13">
        <v>1.0394E-2</v>
      </c>
      <c r="WAS13">
        <v>1.0394E-2</v>
      </c>
      <c r="WAT13">
        <v>1.0394E-2</v>
      </c>
      <c r="WAU13">
        <v>1.0394E-2</v>
      </c>
      <c r="WAV13">
        <v>1.0394E-2</v>
      </c>
      <c r="WAW13">
        <v>1.0394E-2</v>
      </c>
      <c r="WAX13">
        <v>1.0394E-2</v>
      </c>
      <c r="WAY13">
        <v>1.0394E-2</v>
      </c>
      <c r="WAZ13">
        <v>1.0394E-2</v>
      </c>
      <c r="WBA13">
        <v>1.0394E-2</v>
      </c>
      <c r="WBB13">
        <v>1.0394E-2</v>
      </c>
      <c r="WBC13">
        <v>1.0394E-2</v>
      </c>
      <c r="WBD13">
        <v>1.0394E-2</v>
      </c>
      <c r="WBE13">
        <v>1.0394E-2</v>
      </c>
      <c r="WBF13">
        <v>1.0394E-2</v>
      </c>
      <c r="WBG13">
        <v>1.0394E-2</v>
      </c>
      <c r="WBH13">
        <v>1.0394E-2</v>
      </c>
      <c r="WBI13">
        <v>1.0394E-2</v>
      </c>
      <c r="WBJ13">
        <v>1.0394E-2</v>
      </c>
      <c r="WBK13">
        <v>1.0394E-2</v>
      </c>
      <c r="WBL13">
        <v>1.0394E-2</v>
      </c>
      <c r="WBM13">
        <v>1.0394E-2</v>
      </c>
      <c r="WBN13">
        <v>1.0394E-2</v>
      </c>
      <c r="WBO13">
        <v>1.0394E-2</v>
      </c>
      <c r="WBP13">
        <v>1.0394E-2</v>
      </c>
      <c r="WBQ13">
        <v>1.0394E-2</v>
      </c>
      <c r="WBR13">
        <v>1.0394E-2</v>
      </c>
      <c r="WBS13">
        <v>1.0394E-2</v>
      </c>
      <c r="WBT13">
        <v>1.0394E-2</v>
      </c>
      <c r="WBU13">
        <v>1.0394E-2</v>
      </c>
      <c r="WBV13">
        <v>1.0394E-2</v>
      </c>
      <c r="WBW13">
        <v>1.0394E-2</v>
      </c>
      <c r="WBX13">
        <v>1.0394E-2</v>
      </c>
      <c r="WBY13">
        <v>1.0394E-2</v>
      </c>
      <c r="WBZ13">
        <v>1.0394E-2</v>
      </c>
      <c r="WCA13">
        <v>1.0394E-2</v>
      </c>
      <c r="WCB13">
        <v>1.0394E-2</v>
      </c>
      <c r="WCC13">
        <v>1.0394E-2</v>
      </c>
      <c r="WCD13">
        <v>1.0394E-2</v>
      </c>
      <c r="WCE13">
        <v>1.0394E-2</v>
      </c>
      <c r="WCF13">
        <v>1.0394E-2</v>
      </c>
      <c r="WCG13">
        <v>1.0394E-2</v>
      </c>
      <c r="WCH13">
        <v>1.0394E-2</v>
      </c>
      <c r="WCI13">
        <v>1.0394E-2</v>
      </c>
      <c r="WCJ13">
        <v>1.0394E-2</v>
      </c>
      <c r="WCK13">
        <v>1.0394E-2</v>
      </c>
      <c r="WCL13">
        <v>1.0394E-2</v>
      </c>
      <c r="WCM13">
        <v>1.0394E-2</v>
      </c>
      <c r="WCN13">
        <v>1.0394E-2</v>
      </c>
      <c r="WCO13">
        <v>1.0394E-2</v>
      </c>
      <c r="WCP13">
        <v>1.0394E-2</v>
      </c>
      <c r="WCQ13">
        <v>1.0394E-2</v>
      </c>
      <c r="WCR13">
        <v>1.0394E-2</v>
      </c>
      <c r="WCS13">
        <v>1.0394E-2</v>
      </c>
      <c r="WCT13">
        <v>1.0394E-2</v>
      </c>
      <c r="WCU13">
        <v>1.0394E-2</v>
      </c>
      <c r="WCV13">
        <v>1.0394E-2</v>
      </c>
      <c r="WCW13">
        <v>1.0394E-2</v>
      </c>
      <c r="WCX13">
        <v>1.0394E-2</v>
      </c>
      <c r="WCY13">
        <v>1.0394E-2</v>
      </c>
      <c r="WCZ13">
        <v>1.0394E-2</v>
      </c>
      <c r="WDA13">
        <v>1.0394E-2</v>
      </c>
      <c r="WDB13">
        <v>1.0394E-2</v>
      </c>
      <c r="WDC13">
        <v>1.0394E-2</v>
      </c>
      <c r="WDD13">
        <v>1.0394E-2</v>
      </c>
      <c r="WDE13">
        <v>1.0394E-2</v>
      </c>
      <c r="WDF13">
        <v>1.0394E-2</v>
      </c>
      <c r="WDG13">
        <v>1.0394E-2</v>
      </c>
      <c r="WDH13">
        <v>1.0394E-2</v>
      </c>
      <c r="WDI13">
        <v>1.0394E-2</v>
      </c>
      <c r="WDJ13">
        <v>1.0394E-2</v>
      </c>
      <c r="WDK13">
        <v>1.0394E-2</v>
      </c>
      <c r="WDL13">
        <v>1.0394E-2</v>
      </c>
      <c r="WDM13">
        <v>1.0394E-2</v>
      </c>
      <c r="WDN13">
        <v>1.0394E-2</v>
      </c>
      <c r="WDO13">
        <v>1.0394E-2</v>
      </c>
      <c r="WDP13">
        <v>1.0394E-2</v>
      </c>
      <c r="WDQ13">
        <v>1.0394E-2</v>
      </c>
      <c r="WDR13">
        <v>1.0394E-2</v>
      </c>
      <c r="WDS13">
        <v>1.0394E-2</v>
      </c>
      <c r="WDT13">
        <v>1.0394E-2</v>
      </c>
      <c r="WDU13">
        <v>1.0394E-2</v>
      </c>
      <c r="WDV13">
        <v>1.0394E-2</v>
      </c>
      <c r="WDW13">
        <v>1.0394E-2</v>
      </c>
      <c r="WDX13">
        <v>1.0394E-2</v>
      </c>
      <c r="WDY13">
        <v>1.0394E-2</v>
      </c>
      <c r="WDZ13">
        <v>1.0394E-2</v>
      </c>
      <c r="WEA13">
        <v>1.0394E-2</v>
      </c>
      <c r="WEB13">
        <v>1.0394E-2</v>
      </c>
      <c r="WEC13">
        <v>1.0394E-2</v>
      </c>
      <c r="WED13">
        <v>1.0394E-2</v>
      </c>
      <c r="WEE13">
        <v>1.0394E-2</v>
      </c>
      <c r="WEF13">
        <v>1.0394E-2</v>
      </c>
      <c r="WEG13">
        <v>1.0394E-2</v>
      </c>
      <c r="WEH13">
        <v>1.0394E-2</v>
      </c>
      <c r="WEI13">
        <v>1.0394E-2</v>
      </c>
      <c r="WEJ13">
        <v>1.0394E-2</v>
      </c>
      <c r="WEK13">
        <v>1.0394E-2</v>
      </c>
      <c r="WEL13">
        <v>1.0394E-2</v>
      </c>
      <c r="WEM13">
        <v>1.0394E-2</v>
      </c>
      <c r="WEN13">
        <v>1.0394E-2</v>
      </c>
      <c r="WEO13">
        <v>1.0394E-2</v>
      </c>
      <c r="WEP13">
        <v>1.0394E-2</v>
      </c>
      <c r="WEQ13">
        <v>1.0394E-2</v>
      </c>
      <c r="WER13">
        <v>1.0394E-2</v>
      </c>
      <c r="WES13">
        <v>1.0394E-2</v>
      </c>
      <c r="WET13">
        <v>1.0394E-2</v>
      </c>
      <c r="WEU13">
        <v>1.0394E-2</v>
      </c>
      <c r="WEV13">
        <v>1.0394E-2</v>
      </c>
      <c r="WEW13">
        <v>1.0394E-2</v>
      </c>
      <c r="WEX13">
        <v>1.0394E-2</v>
      </c>
      <c r="WEY13">
        <v>1.0394E-2</v>
      </c>
      <c r="WEZ13">
        <v>1.0394E-2</v>
      </c>
      <c r="WFA13">
        <v>1.0394E-2</v>
      </c>
      <c r="WFB13">
        <v>1.0394E-2</v>
      </c>
      <c r="WFC13">
        <v>1.0394E-2</v>
      </c>
      <c r="WFD13">
        <v>1.0394E-2</v>
      </c>
      <c r="WFE13">
        <v>1.0394E-2</v>
      </c>
      <c r="WFF13">
        <v>1.0394E-2</v>
      </c>
      <c r="WFG13">
        <v>1.0394E-2</v>
      </c>
      <c r="WFH13">
        <v>1.0394E-2</v>
      </c>
      <c r="WFI13">
        <v>1.0394E-2</v>
      </c>
      <c r="WFJ13">
        <v>1.0394E-2</v>
      </c>
      <c r="WFK13">
        <v>1.0394E-2</v>
      </c>
      <c r="WFL13">
        <v>1.0394E-2</v>
      </c>
      <c r="WFM13">
        <v>1.0394E-2</v>
      </c>
      <c r="WFN13">
        <v>1.0394E-2</v>
      </c>
      <c r="WFO13">
        <v>1.0394E-2</v>
      </c>
      <c r="WFP13">
        <v>1.0394E-2</v>
      </c>
      <c r="WFQ13">
        <v>1.0394E-2</v>
      </c>
      <c r="WFR13">
        <v>1.0394E-2</v>
      </c>
      <c r="WFS13">
        <v>1.0394E-2</v>
      </c>
      <c r="WFT13">
        <v>1.0394E-2</v>
      </c>
      <c r="WFU13">
        <v>1.0394E-2</v>
      </c>
      <c r="WFV13">
        <v>1.0394E-2</v>
      </c>
      <c r="WFW13">
        <v>1.0394E-2</v>
      </c>
      <c r="WFX13">
        <v>1.0394E-2</v>
      </c>
      <c r="WFY13">
        <v>1.0394E-2</v>
      </c>
      <c r="WFZ13">
        <v>1.0394E-2</v>
      </c>
      <c r="WGA13">
        <v>1.0394E-2</v>
      </c>
      <c r="WGB13">
        <v>1.0394E-2</v>
      </c>
      <c r="WGC13">
        <v>1.0394E-2</v>
      </c>
      <c r="WGD13">
        <v>1.0394E-2</v>
      </c>
      <c r="WGE13">
        <v>1.0394E-2</v>
      </c>
      <c r="WGF13">
        <v>1.0394E-2</v>
      </c>
      <c r="WGG13">
        <v>1.0394E-2</v>
      </c>
      <c r="WGH13">
        <v>1.0394E-2</v>
      </c>
      <c r="WGI13">
        <v>1.0394E-2</v>
      </c>
      <c r="WGJ13">
        <v>1.0394E-2</v>
      </c>
      <c r="WGK13">
        <v>1.0394E-2</v>
      </c>
      <c r="WGL13">
        <v>1.0394E-2</v>
      </c>
      <c r="WGM13">
        <v>1.0394E-2</v>
      </c>
      <c r="WGN13">
        <v>1.0394E-2</v>
      </c>
      <c r="WGO13">
        <v>1.0394E-2</v>
      </c>
      <c r="WGP13">
        <v>1.0394E-2</v>
      </c>
      <c r="WGQ13">
        <v>1.0394E-2</v>
      </c>
      <c r="WGR13">
        <v>1.0394E-2</v>
      </c>
      <c r="WGS13">
        <v>1.0394E-2</v>
      </c>
      <c r="WGT13">
        <v>1.0394E-2</v>
      </c>
      <c r="WGU13">
        <v>1.0394E-2</v>
      </c>
      <c r="WGV13">
        <v>1.0394E-2</v>
      </c>
      <c r="WGW13">
        <v>1.0394E-2</v>
      </c>
      <c r="WGX13">
        <v>1.0394E-2</v>
      </c>
      <c r="WGY13">
        <v>1.0394E-2</v>
      </c>
      <c r="WGZ13">
        <v>1.0394E-2</v>
      </c>
      <c r="WHA13">
        <v>1.0394E-2</v>
      </c>
      <c r="WHB13">
        <v>1.0394E-2</v>
      </c>
      <c r="WHC13">
        <v>1.0394E-2</v>
      </c>
      <c r="WHD13">
        <v>1.0394E-2</v>
      </c>
      <c r="WHE13">
        <v>1.0394E-2</v>
      </c>
      <c r="WHF13">
        <v>1.0394E-2</v>
      </c>
      <c r="WHG13">
        <v>1.0394E-2</v>
      </c>
      <c r="WHH13">
        <v>1.0394E-2</v>
      </c>
      <c r="WHI13">
        <v>1.0394E-2</v>
      </c>
      <c r="WHJ13">
        <v>1.0394E-2</v>
      </c>
      <c r="WHK13">
        <v>1.0394E-2</v>
      </c>
      <c r="WHL13">
        <v>1.0394E-2</v>
      </c>
      <c r="WHM13">
        <v>1.0394E-2</v>
      </c>
      <c r="WHN13">
        <v>1.0394E-2</v>
      </c>
      <c r="WHO13">
        <v>1.0394E-2</v>
      </c>
      <c r="WHP13">
        <v>1.0394E-2</v>
      </c>
      <c r="WHQ13">
        <v>1.0394E-2</v>
      </c>
      <c r="WHR13">
        <v>1.0394E-2</v>
      </c>
      <c r="WHS13">
        <v>1.0394E-2</v>
      </c>
      <c r="WHT13">
        <v>1.0394E-2</v>
      </c>
      <c r="WHU13">
        <v>1.0394E-2</v>
      </c>
      <c r="WHV13">
        <v>1.0394E-2</v>
      </c>
      <c r="WHW13">
        <v>1.0394E-2</v>
      </c>
      <c r="WHX13">
        <v>1.0394E-2</v>
      </c>
      <c r="WHY13">
        <v>1.0394E-2</v>
      </c>
      <c r="WHZ13">
        <v>1.0394E-2</v>
      </c>
      <c r="WIA13">
        <v>1.0394E-2</v>
      </c>
      <c r="WIB13">
        <v>1.0394E-2</v>
      </c>
      <c r="WIC13">
        <v>1.0394E-2</v>
      </c>
      <c r="WID13">
        <v>1.0394E-2</v>
      </c>
      <c r="WIE13">
        <v>1.0394E-2</v>
      </c>
      <c r="WIF13">
        <v>1.0394E-2</v>
      </c>
      <c r="WIG13">
        <v>1.0394E-2</v>
      </c>
      <c r="WIH13">
        <v>1.0394E-2</v>
      </c>
      <c r="WII13">
        <v>1.0394E-2</v>
      </c>
      <c r="WIJ13">
        <v>1.0394E-2</v>
      </c>
      <c r="WIK13">
        <v>1.0394E-2</v>
      </c>
      <c r="WIL13">
        <v>1.0394E-2</v>
      </c>
      <c r="WIM13">
        <v>1.0394E-2</v>
      </c>
      <c r="WIN13">
        <v>1.0394E-2</v>
      </c>
      <c r="WIO13">
        <v>1.0394E-2</v>
      </c>
      <c r="WIP13">
        <v>1.0394E-2</v>
      </c>
      <c r="WIQ13">
        <v>1.0394E-2</v>
      </c>
      <c r="WIR13">
        <v>1.0394E-2</v>
      </c>
      <c r="WIS13">
        <v>1.0394E-2</v>
      </c>
      <c r="WIT13">
        <v>1.0394E-2</v>
      </c>
      <c r="WIU13">
        <v>1.0394E-2</v>
      </c>
      <c r="WIV13">
        <v>1.0394E-2</v>
      </c>
      <c r="WIW13">
        <v>1.0394E-2</v>
      </c>
      <c r="WIX13">
        <v>1.0394E-2</v>
      </c>
      <c r="WIY13">
        <v>1.0394E-2</v>
      </c>
      <c r="WIZ13">
        <v>1.0394E-2</v>
      </c>
      <c r="WJA13">
        <v>1.0394E-2</v>
      </c>
      <c r="WJB13">
        <v>1.0394E-2</v>
      </c>
      <c r="WJC13">
        <v>1.0394E-2</v>
      </c>
      <c r="WJD13">
        <v>1.0394E-2</v>
      </c>
      <c r="WJE13">
        <v>1.0394E-2</v>
      </c>
      <c r="WJF13">
        <v>1.0394E-2</v>
      </c>
      <c r="WJG13">
        <v>1.0394E-2</v>
      </c>
      <c r="WJH13">
        <v>1.0394E-2</v>
      </c>
      <c r="WJI13">
        <v>1.0394E-2</v>
      </c>
      <c r="WJJ13">
        <v>1.0394E-2</v>
      </c>
      <c r="WJK13">
        <v>1.0394E-2</v>
      </c>
      <c r="WJL13">
        <v>1.0394E-2</v>
      </c>
      <c r="WJM13">
        <v>1.0394E-2</v>
      </c>
      <c r="WJN13">
        <v>1.0394E-2</v>
      </c>
      <c r="WJO13">
        <v>1.0394E-2</v>
      </c>
      <c r="WJP13">
        <v>1.0394E-2</v>
      </c>
      <c r="WJQ13">
        <v>1.0394E-2</v>
      </c>
      <c r="WJR13">
        <v>1.0394E-2</v>
      </c>
      <c r="WJS13">
        <v>1.0394E-2</v>
      </c>
      <c r="WJT13">
        <v>1.0394E-2</v>
      </c>
      <c r="WJU13">
        <v>1.0394E-2</v>
      </c>
      <c r="WJV13">
        <v>1.0394E-2</v>
      </c>
      <c r="WJW13">
        <v>1.0394E-2</v>
      </c>
      <c r="WJX13">
        <v>1.0394E-2</v>
      </c>
      <c r="WJY13">
        <v>1.0394E-2</v>
      </c>
      <c r="WJZ13">
        <v>1.0394E-2</v>
      </c>
      <c r="WKA13">
        <v>1.0394E-2</v>
      </c>
      <c r="WKB13">
        <v>1.0394E-2</v>
      </c>
      <c r="WKC13">
        <v>1.0394E-2</v>
      </c>
      <c r="WKD13">
        <v>1.0394E-2</v>
      </c>
      <c r="WKE13">
        <v>1.0394E-2</v>
      </c>
      <c r="WKF13">
        <v>1.0394E-2</v>
      </c>
      <c r="WKG13">
        <v>1.0394E-2</v>
      </c>
      <c r="WKH13">
        <v>1.0394E-2</v>
      </c>
      <c r="WKI13">
        <v>1.0394E-2</v>
      </c>
      <c r="WKJ13">
        <v>1.0394E-2</v>
      </c>
      <c r="WKK13">
        <v>1.0394E-2</v>
      </c>
      <c r="WKL13">
        <v>1.0394E-2</v>
      </c>
      <c r="WKM13">
        <v>1.0394E-2</v>
      </c>
      <c r="WKN13">
        <v>1.0394E-2</v>
      </c>
      <c r="WKO13">
        <v>1.0394E-2</v>
      </c>
      <c r="WKP13">
        <v>1.0394E-2</v>
      </c>
      <c r="WKQ13">
        <v>1.0394E-2</v>
      </c>
      <c r="WKR13">
        <v>1.0394E-2</v>
      </c>
      <c r="WKS13">
        <v>1.0394E-2</v>
      </c>
      <c r="WKT13">
        <v>1.0394E-2</v>
      </c>
      <c r="WKU13">
        <v>1.0394E-2</v>
      </c>
      <c r="WKV13">
        <v>1.0394E-2</v>
      </c>
      <c r="WKW13">
        <v>1.0394E-2</v>
      </c>
      <c r="WKX13">
        <v>1.0394E-2</v>
      </c>
      <c r="WKY13">
        <v>1.0394E-2</v>
      </c>
      <c r="WKZ13">
        <v>1.0394E-2</v>
      </c>
      <c r="WLA13">
        <v>1.0394E-2</v>
      </c>
      <c r="WLB13">
        <v>1.0394E-2</v>
      </c>
      <c r="WLC13">
        <v>1.0394E-2</v>
      </c>
      <c r="WLD13">
        <v>1.0394E-2</v>
      </c>
      <c r="WLE13">
        <v>1.0394E-2</v>
      </c>
      <c r="WLF13">
        <v>1.0394E-2</v>
      </c>
      <c r="WLG13">
        <v>1.0394E-2</v>
      </c>
      <c r="WLH13">
        <v>1.0394E-2</v>
      </c>
      <c r="WLI13">
        <v>1.0394E-2</v>
      </c>
      <c r="WLJ13">
        <v>1.0394E-2</v>
      </c>
      <c r="WLK13">
        <v>1.0394E-2</v>
      </c>
      <c r="WLL13">
        <v>1.0394E-2</v>
      </c>
      <c r="WLM13">
        <v>1.0394E-2</v>
      </c>
      <c r="WLN13">
        <v>1.0394E-2</v>
      </c>
      <c r="WLO13">
        <v>1.0394E-2</v>
      </c>
      <c r="WLP13">
        <v>1.0394E-2</v>
      </c>
      <c r="WLQ13">
        <v>1.0394E-2</v>
      </c>
      <c r="WLR13">
        <v>1.0394E-2</v>
      </c>
      <c r="WLS13">
        <v>1.0394E-2</v>
      </c>
      <c r="WLT13">
        <v>1.0394E-2</v>
      </c>
      <c r="WLU13">
        <v>1.0394E-2</v>
      </c>
      <c r="WLV13">
        <v>1.0394E-2</v>
      </c>
      <c r="WLW13">
        <v>1.0394E-2</v>
      </c>
      <c r="WLX13">
        <v>1.0394E-2</v>
      </c>
      <c r="WLY13">
        <v>1.0394E-2</v>
      </c>
      <c r="WLZ13">
        <v>1.0394E-2</v>
      </c>
      <c r="WMA13">
        <v>1.0394E-2</v>
      </c>
      <c r="WMB13">
        <v>1.0394E-2</v>
      </c>
      <c r="WMC13">
        <v>1.0394E-2</v>
      </c>
      <c r="WMD13">
        <v>1.0394E-2</v>
      </c>
      <c r="WME13">
        <v>1.0394E-2</v>
      </c>
      <c r="WMF13">
        <v>1.0394E-2</v>
      </c>
      <c r="WMG13">
        <v>1.0394E-2</v>
      </c>
      <c r="WMH13">
        <v>1.0394E-2</v>
      </c>
      <c r="WMI13">
        <v>1.0394E-2</v>
      </c>
      <c r="WMJ13">
        <v>1.0394E-2</v>
      </c>
      <c r="WMK13">
        <v>1.0394E-2</v>
      </c>
      <c r="WML13">
        <v>1.0394E-2</v>
      </c>
      <c r="WMM13">
        <v>1.0394E-2</v>
      </c>
      <c r="WMN13">
        <v>1.0394E-2</v>
      </c>
      <c r="WMO13">
        <v>1.0394E-2</v>
      </c>
      <c r="WMP13">
        <v>1.0394E-2</v>
      </c>
      <c r="WMQ13">
        <v>1.0394E-2</v>
      </c>
      <c r="WMR13">
        <v>1.0394E-2</v>
      </c>
      <c r="WMS13">
        <v>1.0394E-2</v>
      </c>
      <c r="WMT13">
        <v>1.0394E-2</v>
      </c>
      <c r="WMU13">
        <v>1.0394E-2</v>
      </c>
      <c r="WMV13">
        <v>1.0394E-2</v>
      </c>
      <c r="WMW13">
        <v>1.0394E-2</v>
      </c>
      <c r="WMX13">
        <v>1.0394E-2</v>
      </c>
      <c r="WMY13">
        <v>1.0394E-2</v>
      </c>
      <c r="WMZ13">
        <v>1.0394E-2</v>
      </c>
      <c r="WNA13">
        <v>1.0394E-2</v>
      </c>
      <c r="WNB13">
        <v>1.0394E-2</v>
      </c>
      <c r="WNC13">
        <v>1.0394E-2</v>
      </c>
      <c r="WND13">
        <v>1.0394E-2</v>
      </c>
      <c r="WNE13">
        <v>1.0394E-2</v>
      </c>
      <c r="WNF13">
        <v>1.0394E-2</v>
      </c>
      <c r="WNG13">
        <v>1.0394E-2</v>
      </c>
      <c r="WNH13">
        <v>1.0394E-2</v>
      </c>
      <c r="WNI13">
        <v>1.0394E-2</v>
      </c>
      <c r="WNJ13">
        <v>1.0394E-2</v>
      </c>
      <c r="WNK13">
        <v>1.0394E-2</v>
      </c>
      <c r="WNL13">
        <v>1.0394E-2</v>
      </c>
      <c r="WNM13">
        <v>1.0394E-2</v>
      </c>
      <c r="WNN13">
        <v>1.0394E-2</v>
      </c>
      <c r="WNO13">
        <v>1.0394E-2</v>
      </c>
      <c r="WNP13">
        <v>1.0394E-2</v>
      </c>
      <c r="WNQ13">
        <v>1.0394E-2</v>
      </c>
      <c r="WNR13">
        <v>1.0394E-2</v>
      </c>
      <c r="WNS13">
        <v>1.0394E-2</v>
      </c>
      <c r="WNT13">
        <v>1.0394E-2</v>
      </c>
      <c r="WNU13">
        <v>1.0394E-2</v>
      </c>
      <c r="WNV13">
        <v>1.0394E-2</v>
      </c>
      <c r="WNW13">
        <v>1.0394E-2</v>
      </c>
      <c r="WNX13">
        <v>1.0394E-2</v>
      </c>
      <c r="WNY13">
        <v>1.0394E-2</v>
      </c>
      <c r="WNZ13">
        <v>1.0394E-2</v>
      </c>
      <c r="WOA13">
        <v>1.0394E-2</v>
      </c>
      <c r="WOB13">
        <v>1.0394E-2</v>
      </c>
      <c r="WOC13">
        <v>1.0394E-2</v>
      </c>
      <c r="WOD13">
        <v>1.0394E-2</v>
      </c>
      <c r="WOE13">
        <v>1.0394E-2</v>
      </c>
      <c r="WOF13">
        <v>1.0394E-2</v>
      </c>
      <c r="WOG13">
        <v>1.0394E-2</v>
      </c>
      <c r="WOH13">
        <v>1.0394E-2</v>
      </c>
      <c r="WOI13">
        <v>1.0394E-2</v>
      </c>
      <c r="WOJ13">
        <v>1.0394E-2</v>
      </c>
      <c r="WOK13">
        <v>1.0394E-2</v>
      </c>
      <c r="WOL13">
        <v>1.0394E-2</v>
      </c>
      <c r="WOM13">
        <v>1.0394E-2</v>
      </c>
      <c r="WON13">
        <v>1.0394E-2</v>
      </c>
      <c r="WOO13">
        <v>1.0394E-2</v>
      </c>
      <c r="WOP13">
        <v>1.0394E-2</v>
      </c>
      <c r="WOQ13">
        <v>1.0394E-2</v>
      </c>
      <c r="WOR13">
        <v>1.0394E-2</v>
      </c>
      <c r="WOS13">
        <v>1.0394E-2</v>
      </c>
      <c r="WOT13">
        <v>1.0394E-2</v>
      </c>
      <c r="WOU13">
        <v>1.0394E-2</v>
      </c>
      <c r="WOV13">
        <v>1.0394E-2</v>
      </c>
      <c r="WOW13">
        <v>1.0394E-2</v>
      </c>
      <c r="WOX13">
        <v>1.0394E-2</v>
      </c>
      <c r="WOY13">
        <v>1.0394E-2</v>
      </c>
      <c r="WOZ13">
        <v>1.0394E-2</v>
      </c>
      <c r="WPA13">
        <v>1.0394E-2</v>
      </c>
      <c r="WPB13">
        <v>1.0394E-2</v>
      </c>
      <c r="WPC13">
        <v>1.0394E-2</v>
      </c>
      <c r="WPD13">
        <v>1.0394E-2</v>
      </c>
      <c r="WPE13">
        <v>1.0394E-2</v>
      </c>
      <c r="WPF13">
        <v>1.0394E-2</v>
      </c>
      <c r="WPG13">
        <v>1.0394E-2</v>
      </c>
      <c r="WPH13">
        <v>1.0394E-2</v>
      </c>
      <c r="WPI13">
        <v>1.0394E-2</v>
      </c>
      <c r="WPJ13">
        <v>1.0394E-2</v>
      </c>
      <c r="WPK13">
        <v>1.0394E-2</v>
      </c>
      <c r="WPL13">
        <v>1.0394E-2</v>
      </c>
      <c r="WPM13">
        <v>1.0394E-2</v>
      </c>
      <c r="WPN13">
        <v>1.0394E-2</v>
      </c>
      <c r="WPO13">
        <v>1.0394E-2</v>
      </c>
      <c r="WPP13">
        <v>1.0394E-2</v>
      </c>
      <c r="WPQ13">
        <v>1.0394E-2</v>
      </c>
      <c r="WPR13">
        <v>1.0394E-2</v>
      </c>
      <c r="WPS13">
        <v>1.0394E-2</v>
      </c>
      <c r="WPT13">
        <v>1.0394E-2</v>
      </c>
      <c r="WPU13">
        <v>1.0394E-2</v>
      </c>
      <c r="WPV13">
        <v>1.0394E-2</v>
      </c>
      <c r="WPW13">
        <v>1.0394E-2</v>
      </c>
      <c r="WPX13">
        <v>1.0394E-2</v>
      </c>
      <c r="WPY13">
        <v>1.0394E-2</v>
      </c>
      <c r="WPZ13">
        <v>1.0394E-2</v>
      </c>
      <c r="WQA13">
        <v>1.0394E-2</v>
      </c>
      <c r="WQB13">
        <v>1.0394E-2</v>
      </c>
      <c r="WQC13">
        <v>1.0394E-2</v>
      </c>
      <c r="WQD13">
        <v>1.0394E-2</v>
      </c>
      <c r="WQE13">
        <v>1.0394E-2</v>
      </c>
      <c r="WQF13">
        <v>1.0394E-2</v>
      </c>
      <c r="WQG13">
        <v>1.0394E-2</v>
      </c>
      <c r="WQH13">
        <v>1.0394E-2</v>
      </c>
      <c r="WQI13">
        <v>1.0394E-2</v>
      </c>
      <c r="WQJ13">
        <v>1.0394E-2</v>
      </c>
      <c r="WQK13">
        <v>1.0394E-2</v>
      </c>
      <c r="WQL13">
        <v>1.0394E-2</v>
      </c>
      <c r="WQM13">
        <v>1.0394E-2</v>
      </c>
      <c r="WQN13">
        <v>1.0394E-2</v>
      </c>
      <c r="WQO13">
        <v>1.0394E-2</v>
      </c>
      <c r="WQP13">
        <v>1.0394E-2</v>
      </c>
      <c r="WQQ13">
        <v>1.0394E-2</v>
      </c>
      <c r="WQR13">
        <v>1.0394E-2</v>
      </c>
      <c r="WQS13">
        <v>1.0394E-2</v>
      </c>
      <c r="WQT13">
        <v>1.0394E-2</v>
      </c>
      <c r="WQU13">
        <v>1.0394E-2</v>
      </c>
      <c r="WQV13">
        <v>1.0394E-2</v>
      </c>
      <c r="WQW13">
        <v>1.0394E-2</v>
      </c>
      <c r="WQX13">
        <v>1.0394E-2</v>
      </c>
      <c r="WQY13">
        <v>1.0394E-2</v>
      </c>
      <c r="WQZ13">
        <v>1.0394E-2</v>
      </c>
      <c r="WRA13">
        <v>1.0394E-2</v>
      </c>
      <c r="WRB13">
        <v>1.0394E-2</v>
      </c>
      <c r="WRC13">
        <v>1.0394E-2</v>
      </c>
      <c r="WRD13">
        <v>1.0394E-2</v>
      </c>
      <c r="WRE13">
        <v>1.0394E-2</v>
      </c>
      <c r="WRF13">
        <v>1.0394E-2</v>
      </c>
      <c r="WRG13">
        <v>1.0394E-2</v>
      </c>
      <c r="WRH13">
        <v>1.0394E-2</v>
      </c>
      <c r="WRI13">
        <v>1.0394E-2</v>
      </c>
      <c r="WRJ13">
        <v>1.0394E-2</v>
      </c>
      <c r="WRK13">
        <v>1.0394E-2</v>
      </c>
      <c r="WRL13">
        <v>1.0394E-2</v>
      </c>
      <c r="WRM13">
        <v>1.0394E-2</v>
      </c>
      <c r="WRN13">
        <v>1.0394E-2</v>
      </c>
      <c r="WRO13">
        <v>1.0394E-2</v>
      </c>
      <c r="WRP13">
        <v>1.0394E-2</v>
      </c>
      <c r="WRQ13">
        <v>1.0394E-2</v>
      </c>
      <c r="WRR13">
        <v>1.0394E-2</v>
      </c>
      <c r="WRS13">
        <v>1.0394E-2</v>
      </c>
      <c r="WRT13">
        <v>1.0394E-2</v>
      </c>
      <c r="WRU13">
        <v>1.0394E-2</v>
      </c>
      <c r="WRV13">
        <v>1.0394E-2</v>
      </c>
      <c r="WRW13">
        <v>1.0394E-2</v>
      </c>
      <c r="WRX13">
        <v>1.0394E-2</v>
      </c>
      <c r="WRY13">
        <v>1.0394E-2</v>
      </c>
      <c r="WRZ13">
        <v>1.0394E-2</v>
      </c>
      <c r="WSA13">
        <v>1.0394E-2</v>
      </c>
      <c r="WSB13">
        <v>1.0394E-2</v>
      </c>
      <c r="WSC13">
        <v>1.0394E-2</v>
      </c>
      <c r="WSD13">
        <v>1.0394E-2</v>
      </c>
      <c r="WSE13">
        <v>1.0394E-2</v>
      </c>
      <c r="WSF13">
        <v>1.0394E-2</v>
      </c>
      <c r="WSG13">
        <v>1.0394E-2</v>
      </c>
      <c r="WSH13">
        <v>1.0394E-2</v>
      </c>
      <c r="WSI13">
        <v>1.0394E-2</v>
      </c>
      <c r="WSJ13">
        <v>1.0394E-2</v>
      </c>
      <c r="WSK13">
        <v>1.0394E-2</v>
      </c>
      <c r="WSL13">
        <v>1.0394E-2</v>
      </c>
      <c r="WSM13">
        <v>1.0394E-2</v>
      </c>
      <c r="WSN13">
        <v>1.0394E-2</v>
      </c>
      <c r="WSO13">
        <v>1.0394E-2</v>
      </c>
      <c r="WSP13">
        <v>1.0394E-2</v>
      </c>
      <c r="WSQ13">
        <v>1.0394E-2</v>
      </c>
      <c r="WSR13">
        <v>1.0394E-2</v>
      </c>
      <c r="WSS13">
        <v>1.0394E-2</v>
      </c>
      <c r="WST13">
        <v>1.0394E-2</v>
      </c>
      <c r="WSU13">
        <v>1.0394E-2</v>
      </c>
      <c r="WSV13">
        <v>1.0394E-2</v>
      </c>
      <c r="WSW13">
        <v>1.0394E-2</v>
      </c>
      <c r="WSX13">
        <v>1.0394E-2</v>
      </c>
      <c r="WSY13">
        <v>1.0394E-2</v>
      </c>
      <c r="WSZ13">
        <v>1.0394E-2</v>
      </c>
      <c r="WTA13">
        <v>1.0394E-2</v>
      </c>
      <c r="WTB13">
        <v>1.0394E-2</v>
      </c>
      <c r="WTC13">
        <v>1.0394E-2</v>
      </c>
      <c r="WTD13">
        <v>1.0394E-2</v>
      </c>
      <c r="WTE13">
        <v>1.0394E-2</v>
      </c>
      <c r="WTF13">
        <v>1.0394E-2</v>
      </c>
      <c r="WTG13">
        <v>1.0394E-2</v>
      </c>
      <c r="WTH13">
        <v>1.0394E-2</v>
      </c>
      <c r="WTI13">
        <v>1.0394E-2</v>
      </c>
      <c r="WTJ13">
        <v>1.0394E-2</v>
      </c>
      <c r="WTK13">
        <v>1.0394E-2</v>
      </c>
      <c r="WTL13">
        <v>1.0394E-2</v>
      </c>
      <c r="WTM13">
        <v>1.0394E-2</v>
      </c>
      <c r="WTN13">
        <v>1.0394E-2</v>
      </c>
      <c r="WTO13">
        <v>1.0394E-2</v>
      </c>
      <c r="WTP13">
        <v>1.0394E-2</v>
      </c>
      <c r="WTQ13">
        <v>1.0394E-2</v>
      </c>
      <c r="WTR13">
        <v>1.0394E-2</v>
      </c>
      <c r="WTS13">
        <v>1.0394E-2</v>
      </c>
      <c r="WTT13">
        <v>1.0394E-2</v>
      </c>
      <c r="WTU13">
        <v>1.0394E-2</v>
      </c>
      <c r="WTV13">
        <v>1.0394E-2</v>
      </c>
      <c r="WTW13">
        <v>1.0394E-2</v>
      </c>
      <c r="WTX13">
        <v>1.0362E-2</v>
      </c>
      <c r="WTY13">
        <v>1.0331E-2</v>
      </c>
      <c r="WTZ13">
        <v>1.0302E-2</v>
      </c>
      <c r="WUA13">
        <v>1.0274E-2</v>
      </c>
      <c r="WUB13">
        <v>1.0248E-2</v>
      </c>
      <c r="WUC13">
        <v>1.0222999999999999E-2</v>
      </c>
      <c r="WUD13">
        <v>1.0199E-2</v>
      </c>
      <c r="WUE13">
        <v>1.0177E-2</v>
      </c>
      <c r="WUF13">
        <v>1.0155000000000001E-2</v>
      </c>
      <c r="WUG13">
        <v>1.0135E-2</v>
      </c>
      <c r="WUH13">
        <v>1.0116E-2</v>
      </c>
      <c r="WUI13">
        <v>1.0097E-2</v>
      </c>
      <c r="WUJ13">
        <v>1.008E-2</v>
      </c>
      <c r="WUK13">
        <v>1.0063000000000001E-2</v>
      </c>
      <c r="WUL13">
        <v>1.0048E-2</v>
      </c>
      <c r="WUM13">
        <v>1.0033E-2</v>
      </c>
      <c r="WUN13">
        <v>1.0018000000000001E-2</v>
      </c>
      <c r="WUO13">
        <v>1.0005E-2</v>
      </c>
      <c r="WUP13">
        <v>9.9919999999999991E-3</v>
      </c>
      <c r="WUQ13">
        <v>9.9799999999999993E-3</v>
      </c>
      <c r="WUR13">
        <v>9.9679999999999994E-3</v>
      </c>
      <c r="WUS13">
        <v>9.9570000000000006E-3</v>
      </c>
      <c r="WUT13">
        <v>9.9469999999999992E-3</v>
      </c>
      <c r="WUU13">
        <v>9.9369999999999997E-3</v>
      </c>
      <c r="WUV13">
        <v>9.9270000000000001E-3</v>
      </c>
      <c r="WUW13">
        <v>9.9179999999999997E-3</v>
      </c>
      <c r="WUX13">
        <v>9.9100000000000004E-3</v>
      </c>
      <c r="WUY13">
        <v>9.9019999999999993E-3</v>
      </c>
      <c r="WUZ13">
        <v>9.894E-3</v>
      </c>
      <c r="WVA13">
        <v>9.887E-3</v>
      </c>
      <c r="WVB13">
        <v>9.8799999999999999E-3</v>
      </c>
      <c r="WVC13">
        <v>9.8729999999999998E-3</v>
      </c>
      <c r="WVD13">
        <v>9.8670000000000008E-3</v>
      </c>
      <c r="WVE13">
        <v>9.861E-3</v>
      </c>
      <c r="WVF13">
        <v>9.8560000000000002E-3</v>
      </c>
      <c r="WVG13">
        <v>9.8499999999999994E-3</v>
      </c>
      <c r="WVH13">
        <v>9.8449999999999996E-3</v>
      </c>
      <c r="WVI13">
        <v>9.8099999999999993E-3</v>
      </c>
      <c r="WVJ13">
        <v>9.7769999999999992E-3</v>
      </c>
      <c r="WVK13">
        <v>9.7450000000000002E-3</v>
      </c>
      <c r="WVL13">
        <v>9.7149999999999997E-3</v>
      </c>
      <c r="WVM13">
        <v>9.6860000000000002E-3</v>
      </c>
      <c r="WVN13">
        <v>9.6589999999999992E-3</v>
      </c>
      <c r="WVO13">
        <v>9.6329999999999992E-3</v>
      </c>
      <c r="WVP13">
        <v>9.6089999999999995E-3</v>
      </c>
      <c r="WVQ13">
        <v>9.5849999999999998E-3</v>
      </c>
      <c r="WVR13">
        <v>9.5630000000000003E-3</v>
      </c>
      <c r="WVS13">
        <v>9.5420000000000001E-3</v>
      </c>
      <c r="WVT13">
        <v>9.5219999999999992E-3</v>
      </c>
      <c r="WVU13">
        <v>9.5029999999999993E-3</v>
      </c>
      <c r="WVV13">
        <v>9.4850000000000004E-3</v>
      </c>
      <c r="WVW13">
        <v>9.4680000000000007E-3</v>
      </c>
      <c r="WVX13">
        <v>9.4520000000000003E-3</v>
      </c>
      <c r="WVY13">
        <v>9.4359999999999999E-3</v>
      </c>
      <c r="WVZ13">
        <v>9.4219999999999998E-3</v>
      </c>
      <c r="WWA13">
        <v>9.4079999999999997E-3</v>
      </c>
      <c r="WWB13">
        <v>9.3939999999999996E-3</v>
      </c>
      <c r="WWC13">
        <v>9.3819999999999997E-3</v>
      </c>
      <c r="WWD13">
        <v>9.3699999999999999E-3</v>
      </c>
      <c r="WWE13">
        <v>9.358E-3</v>
      </c>
      <c r="WWF13">
        <v>9.3480000000000004E-3</v>
      </c>
      <c r="WWG13">
        <v>9.3369999999999998E-3</v>
      </c>
      <c r="WWH13">
        <v>9.3279999999999995E-3</v>
      </c>
      <c r="WWI13">
        <v>9.3179999999999999E-3</v>
      </c>
      <c r="WWJ13">
        <v>9.3100000000000006E-3</v>
      </c>
      <c r="WWK13">
        <v>9.3010000000000002E-3</v>
      </c>
      <c r="WWL13">
        <v>9.2929999999999992E-3</v>
      </c>
      <c r="WWM13">
        <v>9.2860000000000009E-3</v>
      </c>
      <c r="WWN13">
        <v>9.2790000000000008E-3</v>
      </c>
      <c r="WWO13">
        <v>9.2720000000000007E-3</v>
      </c>
      <c r="WWP13">
        <v>9.2650000000000007E-3</v>
      </c>
      <c r="WWQ13">
        <v>9.2589999999999999E-3</v>
      </c>
      <c r="WWR13">
        <v>9.2530000000000008E-3</v>
      </c>
      <c r="WWS13">
        <v>9.2479999999999993E-3</v>
      </c>
      <c r="WWT13">
        <v>9.2429999999999995E-3</v>
      </c>
      <c r="WWU13">
        <v>9.2090000000000002E-3</v>
      </c>
      <c r="WWV13">
        <v>9.1769999999999994E-3</v>
      </c>
      <c r="WWW13">
        <v>9.1470000000000006E-3</v>
      </c>
      <c r="WWX13">
        <v>9.1190000000000004E-3</v>
      </c>
      <c r="WWY13">
        <v>9.0910000000000001E-3</v>
      </c>
      <c r="WWZ13">
        <v>9.0650000000000001E-3</v>
      </c>
      <c r="WXA13">
        <v>9.0410000000000004E-3</v>
      </c>
      <c r="WXB13">
        <v>9.018E-3</v>
      </c>
      <c r="WXC13">
        <v>8.9949999999999995E-3</v>
      </c>
      <c r="WXD13">
        <v>8.9739999999999993E-3</v>
      </c>
      <c r="WXE13">
        <v>8.9540000000000002E-3</v>
      </c>
      <c r="WXF13">
        <v>8.9350000000000002E-3</v>
      </c>
      <c r="WXG13">
        <v>8.9169999999999996E-3</v>
      </c>
      <c r="WXH13">
        <v>8.8999999999999999E-3</v>
      </c>
      <c r="WXI13">
        <v>8.8839999999999995E-3</v>
      </c>
      <c r="WXJ13">
        <v>8.8679999999999991E-3</v>
      </c>
      <c r="WXK13">
        <v>8.8540000000000008E-3</v>
      </c>
      <c r="WXL13">
        <v>8.8400000000000006E-3</v>
      </c>
      <c r="WXM13">
        <v>8.8260000000000005E-3</v>
      </c>
      <c r="WXN13">
        <v>8.8140000000000007E-3</v>
      </c>
      <c r="WXO13">
        <v>8.8020000000000008E-3</v>
      </c>
      <c r="WXP13">
        <v>8.7899999999999992E-3</v>
      </c>
      <c r="WXQ13">
        <v>8.7799999999999996E-3</v>
      </c>
      <c r="WXR13">
        <v>8.7690000000000008E-3</v>
      </c>
      <c r="WXS13">
        <v>8.7600000000000004E-3</v>
      </c>
      <c r="WXT13">
        <v>8.7500000000000008E-3</v>
      </c>
      <c r="WXU13">
        <v>8.7419999999999998E-3</v>
      </c>
      <c r="WXV13">
        <v>8.7329999999999994E-3</v>
      </c>
      <c r="WXW13">
        <v>8.7250000000000001E-3</v>
      </c>
      <c r="WXX13">
        <v>8.7180000000000001E-3</v>
      </c>
      <c r="WXY13">
        <v>8.711E-3</v>
      </c>
      <c r="WXZ13">
        <v>8.7039999999999999E-3</v>
      </c>
      <c r="WYA13">
        <v>8.6969999999999999E-3</v>
      </c>
      <c r="WYB13">
        <v>8.6910000000000008E-3</v>
      </c>
      <c r="WYC13">
        <v>8.685E-3</v>
      </c>
      <c r="WYD13">
        <v>8.6800000000000002E-3</v>
      </c>
      <c r="WYE13">
        <v>8.6739999999999994E-3</v>
      </c>
      <c r="WYF13">
        <v>8.6689999999999996E-3</v>
      </c>
      <c r="WYG13">
        <v>8.6650000000000008E-3</v>
      </c>
      <c r="WYH13">
        <v>8.6350000000000003E-3</v>
      </c>
      <c r="WYI13">
        <v>8.6070000000000001E-3</v>
      </c>
      <c r="WYJ13">
        <v>8.5800000000000008E-3</v>
      </c>
      <c r="WYK13">
        <v>8.5550000000000001E-3</v>
      </c>
      <c r="WYL13">
        <v>8.5310000000000004E-3</v>
      </c>
      <c r="WYM13">
        <v>8.5079999999999999E-3</v>
      </c>
      <c r="WYN13">
        <v>8.4860000000000005E-3</v>
      </c>
      <c r="WYO13">
        <v>8.4659999999999996E-3</v>
      </c>
      <c r="WYP13">
        <v>8.4460000000000004E-3</v>
      </c>
      <c r="WYQ13">
        <v>8.4270000000000005E-3</v>
      </c>
      <c r="WYR13">
        <v>8.4100000000000008E-3</v>
      </c>
      <c r="WYS13">
        <v>8.3929999999999994E-3</v>
      </c>
      <c r="WYT13">
        <v>8.3770000000000008E-3</v>
      </c>
      <c r="WYU13">
        <v>8.3619999999999996E-3</v>
      </c>
      <c r="WYV13">
        <v>8.3470000000000003E-3</v>
      </c>
      <c r="WYW13">
        <v>8.3339999999999994E-3</v>
      </c>
      <c r="WYX13">
        <v>8.3210000000000003E-3</v>
      </c>
      <c r="WYY13">
        <v>8.3079999999999994E-3</v>
      </c>
      <c r="WYZ13">
        <v>8.2970000000000006E-3</v>
      </c>
      <c r="WZA13">
        <v>8.2850000000000007E-3</v>
      </c>
      <c r="WZB13">
        <v>8.2749999999999994E-3</v>
      </c>
      <c r="WZC13">
        <v>8.2649999999999998E-3</v>
      </c>
      <c r="WZD13">
        <v>8.2550000000000002E-3</v>
      </c>
      <c r="WZE13">
        <v>8.2459999999999999E-3</v>
      </c>
      <c r="WZF13">
        <v>8.2380000000000005E-3</v>
      </c>
      <c r="WZG13">
        <v>8.2290000000000002E-3</v>
      </c>
      <c r="WZH13">
        <v>8.2220000000000001E-3</v>
      </c>
      <c r="WZI13">
        <v>8.2140000000000008E-3</v>
      </c>
      <c r="WZJ13">
        <v>8.2070000000000008E-3</v>
      </c>
      <c r="WZK13">
        <v>8.2000000000000007E-3</v>
      </c>
      <c r="WZL13">
        <v>8.1939999999999999E-3</v>
      </c>
      <c r="WZM13">
        <v>8.1880000000000008E-3</v>
      </c>
      <c r="WZN13">
        <v>8.182E-3</v>
      </c>
      <c r="WZO13">
        <v>8.1770000000000002E-3</v>
      </c>
      <c r="WZP13">
        <v>8.1720000000000004E-3</v>
      </c>
      <c r="WZQ13">
        <v>8.1670000000000006E-3</v>
      </c>
      <c r="WZR13">
        <v>8.1620000000000009E-3</v>
      </c>
      <c r="WZS13">
        <v>8.1580000000000003E-3</v>
      </c>
      <c r="WZT13">
        <v>8.1539999999999998E-3</v>
      </c>
      <c r="WZU13">
        <v>8.1499999999999993E-3</v>
      </c>
      <c r="WZV13">
        <v>8.1460000000000005E-3</v>
      </c>
      <c r="WZW13">
        <v>8.1419999999999999E-3</v>
      </c>
      <c r="WZX13">
        <v>8.1390000000000004E-3</v>
      </c>
      <c r="WZY13">
        <v>8.1349999999999999E-3</v>
      </c>
      <c r="WZZ13">
        <v>8.1320000000000003E-3</v>
      </c>
      <c r="XAA13">
        <v>8.1290000000000008E-3</v>
      </c>
      <c r="XAB13">
        <v>8.1270000000000005E-3</v>
      </c>
      <c r="XAC13">
        <v>8.1239999999999993E-3</v>
      </c>
      <c r="XAD13">
        <v>8.1209999999999997E-3</v>
      </c>
      <c r="XAE13">
        <v>8.1189999999999995E-3</v>
      </c>
      <c r="XAF13">
        <v>8.1169999999999992E-3</v>
      </c>
      <c r="XAG13">
        <v>8.1150000000000007E-3</v>
      </c>
      <c r="XAH13">
        <v>8.1130000000000004E-3</v>
      </c>
      <c r="XAI13">
        <v>8.1110000000000002E-3</v>
      </c>
      <c r="XAJ13">
        <v>8.1089999999999999E-3</v>
      </c>
      <c r="XAK13">
        <v>8.1069999999999996E-3</v>
      </c>
      <c r="XAL13">
        <v>8.1049999999999994E-3</v>
      </c>
      <c r="XAM13">
        <v>8.1040000000000001E-3</v>
      </c>
      <c r="XAN13">
        <v>8.1019999999999998E-3</v>
      </c>
      <c r="XAO13">
        <v>8.1010000000000006E-3</v>
      </c>
      <c r="XAP13">
        <v>8.0990000000000003E-3</v>
      </c>
      <c r="XAQ13">
        <v>8.0979999999999993E-3</v>
      </c>
      <c r="XAR13">
        <v>8.097E-3</v>
      </c>
      <c r="XAS13">
        <v>8.0960000000000008E-3</v>
      </c>
      <c r="XAT13">
        <v>8.0949999999999998E-3</v>
      </c>
      <c r="XAU13">
        <v>8.0940000000000005E-3</v>
      </c>
      <c r="XAV13">
        <v>8.0929999999999995E-3</v>
      </c>
      <c r="XAW13">
        <v>8.0920000000000002E-3</v>
      </c>
      <c r="XAX13">
        <v>8.0909999999999992E-3</v>
      </c>
      <c r="XAY13">
        <v>8.09E-3</v>
      </c>
      <c r="XAZ13">
        <v>8.0890000000000007E-3</v>
      </c>
      <c r="XBA13">
        <v>8.0879999999999997E-3</v>
      </c>
      <c r="XBB13">
        <v>8.0879999999999997E-3</v>
      </c>
      <c r="XBC13">
        <v>8.0870000000000004E-3</v>
      </c>
      <c r="XBD13">
        <v>8.0859999999999994E-3</v>
      </c>
      <c r="XBE13">
        <v>8.0859999999999994E-3</v>
      </c>
      <c r="XBF13">
        <v>8.0850000000000002E-3</v>
      </c>
      <c r="XBG13">
        <v>8.0839999999999992E-3</v>
      </c>
      <c r="XBH13">
        <v>8.0839999999999992E-3</v>
      </c>
      <c r="XBI13">
        <v>8.0829999999999999E-3</v>
      </c>
      <c r="XBJ13">
        <v>8.0829999999999999E-3</v>
      </c>
      <c r="XBK13">
        <v>8.0820000000000006E-3</v>
      </c>
      <c r="XBL13">
        <v>8.0820000000000006E-3</v>
      </c>
      <c r="XBM13">
        <v>8.0809999999999996E-3</v>
      </c>
      <c r="XBN13">
        <v>8.0809999999999996E-3</v>
      </c>
      <c r="XBO13">
        <v>8.0809999999999996E-3</v>
      </c>
      <c r="XBP13">
        <v>8.0800000000000004E-3</v>
      </c>
      <c r="XBQ13">
        <v>8.0800000000000004E-3</v>
      </c>
      <c r="XBR13">
        <v>8.0800000000000004E-3</v>
      </c>
      <c r="XBS13">
        <v>8.0789999999999994E-3</v>
      </c>
      <c r="XBT13">
        <v>8.0789999999999994E-3</v>
      </c>
      <c r="XBU13">
        <v>8.0789999999999994E-3</v>
      </c>
      <c r="XBV13">
        <v>8.0789999999999994E-3</v>
      </c>
      <c r="XBW13">
        <v>8.0780000000000001E-3</v>
      </c>
      <c r="XBX13">
        <v>8.0780000000000001E-3</v>
      </c>
      <c r="XBY13">
        <v>8.0780000000000001E-3</v>
      </c>
      <c r="XBZ13">
        <v>8.0780000000000001E-3</v>
      </c>
      <c r="XCA13">
        <v>8.0770000000000008E-3</v>
      </c>
      <c r="XCB13">
        <v>8.0770000000000008E-3</v>
      </c>
      <c r="XCC13">
        <v>8.0770000000000008E-3</v>
      </c>
      <c r="XCD13">
        <v>8.0770000000000008E-3</v>
      </c>
      <c r="XCE13">
        <v>8.0770000000000008E-3</v>
      </c>
      <c r="XCF13">
        <v>8.0770000000000008E-3</v>
      </c>
      <c r="XCG13">
        <v>8.0759999999999998E-3</v>
      </c>
      <c r="XCH13">
        <v>8.0759999999999998E-3</v>
      </c>
      <c r="XCI13">
        <v>8.0759999999999998E-3</v>
      </c>
      <c r="XCJ13">
        <v>8.0759999999999998E-3</v>
      </c>
      <c r="XCK13">
        <v>8.0759999999999998E-3</v>
      </c>
      <c r="XCL13">
        <v>8.0759999999999998E-3</v>
      </c>
      <c r="XCM13">
        <v>8.0759999999999998E-3</v>
      </c>
      <c r="XCN13">
        <v>8.0759999999999998E-3</v>
      </c>
      <c r="XCO13">
        <v>8.0750000000000006E-3</v>
      </c>
      <c r="XCP13">
        <v>8.0750000000000006E-3</v>
      </c>
      <c r="XCQ13">
        <v>8.0750000000000006E-3</v>
      </c>
      <c r="XCR13">
        <v>8.0750000000000006E-3</v>
      </c>
      <c r="XCS13">
        <v>8.0750000000000006E-3</v>
      </c>
      <c r="XCT13">
        <v>8.0750000000000006E-3</v>
      </c>
      <c r="XCU13">
        <v>8.0750000000000006E-3</v>
      </c>
      <c r="XCV13">
        <v>8.0750000000000006E-3</v>
      </c>
      <c r="XCW13">
        <v>8.0750000000000006E-3</v>
      </c>
      <c r="XCX13">
        <v>8.0750000000000006E-3</v>
      </c>
      <c r="XCY13">
        <v>8.0750000000000006E-3</v>
      </c>
      <c r="XCZ13">
        <v>8.0750000000000006E-3</v>
      </c>
      <c r="XDA13">
        <v>8.0750000000000006E-3</v>
      </c>
      <c r="XDB13">
        <v>8.0750000000000006E-3</v>
      </c>
      <c r="XDC13">
        <v>8.0739999999999996E-3</v>
      </c>
      <c r="XDD13">
        <v>8.0739999999999996E-3</v>
      </c>
      <c r="XDE13">
        <v>8.0739999999999996E-3</v>
      </c>
      <c r="XDF13">
        <v>8.0739999999999996E-3</v>
      </c>
      <c r="XDG13">
        <v>8.0739999999999996E-3</v>
      </c>
      <c r="XDH13">
        <v>8.0739999999999996E-3</v>
      </c>
      <c r="XDI13">
        <v>8.0739999999999996E-3</v>
      </c>
      <c r="XDJ13">
        <v>8.0739999999999996E-3</v>
      </c>
      <c r="XDK13">
        <v>8.0739999999999996E-3</v>
      </c>
      <c r="XDL13">
        <v>8.0739999999999996E-3</v>
      </c>
      <c r="XDM13">
        <v>8.0739999999999996E-3</v>
      </c>
      <c r="XDN13">
        <v>8.0739999999999996E-3</v>
      </c>
      <c r="XDO13">
        <v>8.0739999999999996E-3</v>
      </c>
      <c r="XDP13">
        <v>8.0739999999999996E-3</v>
      </c>
      <c r="XDQ13">
        <v>8.0739999999999996E-3</v>
      </c>
      <c r="XDR13">
        <v>8.0739999999999996E-3</v>
      </c>
      <c r="XDS13">
        <v>8.0739999999999996E-3</v>
      </c>
      <c r="XDT13">
        <v>8.0739999999999996E-3</v>
      </c>
      <c r="XDU13">
        <v>8.0739999999999996E-3</v>
      </c>
      <c r="XDV13">
        <v>8.0739999999999996E-3</v>
      </c>
      <c r="XDW13">
        <v>8.0739999999999996E-3</v>
      </c>
      <c r="XDX13">
        <v>8.0739999999999996E-3</v>
      </c>
      <c r="XDY13">
        <v>8.0739999999999996E-3</v>
      </c>
      <c r="XDZ13">
        <v>8.0739999999999996E-3</v>
      </c>
      <c r="XEA13">
        <v>8.0739999999999996E-3</v>
      </c>
      <c r="XEB13">
        <v>8.0739999999999996E-3</v>
      </c>
      <c r="XEC13">
        <v>8.0739999999999996E-3</v>
      </c>
      <c r="XED13">
        <v>8.0739999999999996E-3</v>
      </c>
      <c r="XEE13">
        <v>8.0739999999999996E-3</v>
      </c>
      <c r="XEF13">
        <v>8.0739999999999996E-3</v>
      </c>
      <c r="XEG13">
        <v>8.0739999999999996E-3</v>
      </c>
      <c r="XEH13">
        <v>8.0739999999999996E-3</v>
      </c>
      <c r="XEI13">
        <v>8.0739999999999996E-3</v>
      </c>
      <c r="XEJ13">
        <v>8.0739999999999996E-3</v>
      </c>
      <c r="XEK13">
        <v>8.0739999999999996E-3</v>
      </c>
      <c r="XEL13">
        <v>8.0739999999999996E-3</v>
      </c>
      <c r="XEM13">
        <v>8.0739999999999996E-3</v>
      </c>
      <c r="XEN13">
        <v>8.0739999999999996E-3</v>
      </c>
      <c r="XEO13">
        <v>8.0739999999999996E-3</v>
      </c>
      <c r="XEP13">
        <v>8.0739999999999996E-3</v>
      </c>
      <c r="XEQ13">
        <v>8.0739999999999996E-3</v>
      </c>
      <c r="XER13">
        <v>8.0739999999999996E-3</v>
      </c>
      <c r="XES13">
        <v>8.0739999999999996E-3</v>
      </c>
      <c r="XET13">
        <v>8.0739999999999996E-3</v>
      </c>
      <c r="XEU13">
        <v>8.0739999999999996E-3</v>
      </c>
      <c r="XEV13">
        <v>8.0739999999999996E-3</v>
      </c>
      <c r="XEW13">
        <v>8.0739999999999996E-3</v>
      </c>
      <c r="XEX13">
        <v>8.0739999999999996E-3</v>
      </c>
      <c r="XEY13">
        <v>8.0739999999999996E-3</v>
      </c>
      <c r="XEZ13">
        <v>8.0739999999999996E-3</v>
      </c>
      <c r="XFA13">
        <v>8.0739999999999996E-3</v>
      </c>
      <c r="XFB13">
        <v>8.0739999999999996E-3</v>
      </c>
      <c r="XFC13">
        <v>8.0739999999999996E-3</v>
      </c>
      <c r="XFD13">
        <v>8.0739999999999996E-3</v>
      </c>
    </row>
    <row r="36" spans="1:1">
      <c r="A36" t="s">
        <v>0</v>
      </c>
    </row>
    <row r="37" spans="1:1">
      <c r="A37" t="s">
        <v>1</v>
      </c>
    </row>
    <row r="38" spans="1:1">
      <c r="A38" t="s">
        <v>2</v>
      </c>
    </row>
    <row r="39" spans="1:1">
      <c r="A39" t="s">
        <v>3</v>
      </c>
    </row>
    <row r="40" spans="1:1">
      <c r="A40" t="s">
        <v>4</v>
      </c>
    </row>
    <row r="41" spans="1:1">
      <c r="A41" t="s">
        <v>5</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tabSelected="1" topLeftCell="A8" workbookViewId="0">
      <selection activeCell="N17" sqref="N17"/>
    </sheetView>
  </sheetViews>
  <sheetFormatPr baseColWidth="10" defaultRowHeight="15" x14ac:dyDescent="0"/>
  <sheetData>
    <row r="1" spans="1:16384">
      <c r="A1">
        <v>1.6191000000000001E-2</v>
      </c>
      <c r="B1">
        <v>1.7044E-2</v>
      </c>
      <c r="C1">
        <v>1.7854999999999999E-2</v>
      </c>
      <c r="D1">
        <v>1.8624999999999999E-2</v>
      </c>
      <c r="E1">
        <v>1.9356999999999999E-2</v>
      </c>
      <c r="F1">
        <v>2.0052E-2</v>
      </c>
      <c r="G1">
        <v>2.0712999999999999E-2</v>
      </c>
      <c r="H1">
        <v>2.1340000000000001E-2</v>
      </c>
      <c r="I1">
        <v>2.1936000000000001E-2</v>
      </c>
      <c r="J1">
        <v>2.2502000000000001E-2</v>
      </c>
      <c r="K1">
        <v>2.3040000000000001E-2</v>
      </c>
      <c r="L1">
        <v>2.3550999999999999E-2</v>
      </c>
      <c r="M1">
        <v>2.4035999999999998E-2</v>
      </c>
      <c r="N1">
        <v>2.4497999999999999E-2</v>
      </c>
      <c r="O1">
        <v>2.4936E-2</v>
      </c>
      <c r="P1">
        <v>2.5352E-2</v>
      </c>
      <c r="Q1">
        <v>2.5746999999999999E-2</v>
      </c>
      <c r="R1">
        <v>2.6123E-2</v>
      </c>
      <c r="S1">
        <v>2.648E-2</v>
      </c>
      <c r="T1">
        <v>2.6818999999999999E-2</v>
      </c>
      <c r="U1">
        <v>2.7140999999999998E-2</v>
      </c>
      <c r="V1">
        <v>2.7446999999999999E-2</v>
      </c>
      <c r="W1">
        <v>2.7737000000000001E-2</v>
      </c>
      <c r="X1">
        <v>2.8013E-2</v>
      </c>
      <c r="Y1">
        <v>2.8275999999999999E-2</v>
      </c>
      <c r="Z1">
        <v>2.8524999999999998E-2</v>
      </c>
      <c r="AA1">
        <v>2.8761999999999999E-2</v>
      </c>
      <c r="AB1">
        <v>2.8986999999999999E-2</v>
      </c>
      <c r="AC1">
        <v>2.92E-2</v>
      </c>
      <c r="AD1">
        <v>2.9402999999999999E-2</v>
      </c>
      <c r="AE1">
        <v>2.9596000000000001E-2</v>
      </c>
      <c r="AF1">
        <v>2.9779E-2</v>
      </c>
      <c r="AG1">
        <v>2.9953E-2</v>
      </c>
      <c r="AH1">
        <v>3.0117999999999999E-2</v>
      </c>
      <c r="AI1">
        <v>3.0276000000000001E-2</v>
      </c>
      <c r="AJ1">
        <v>3.0425000000000001E-2</v>
      </c>
      <c r="AK1">
        <v>3.0565999999999999E-2</v>
      </c>
      <c r="AL1">
        <v>3.0700999999999999E-2</v>
      </c>
      <c r="AM1">
        <v>3.0828999999999999E-2</v>
      </c>
      <c r="AN1">
        <v>3.0950999999999999E-2</v>
      </c>
      <c r="AO1">
        <v>3.1066E-2</v>
      </c>
      <c r="AP1">
        <v>3.1175999999999999E-2</v>
      </c>
      <c r="AQ1">
        <v>3.1280000000000002E-2</v>
      </c>
      <c r="AR1">
        <v>3.1378999999999997E-2</v>
      </c>
      <c r="AS1">
        <v>3.1473000000000001E-2</v>
      </c>
      <c r="AT1">
        <v>3.1562E-2</v>
      </c>
      <c r="AU1">
        <v>3.1647000000000002E-2</v>
      </c>
      <c r="AV1">
        <v>3.1727999999999999E-2</v>
      </c>
      <c r="AW1">
        <v>3.1803999999999999E-2</v>
      </c>
      <c r="AX1">
        <v>3.1877000000000003E-2</v>
      </c>
      <c r="AY1">
        <v>3.1946000000000002E-2</v>
      </c>
      <c r="AZ1">
        <v>3.2011999999999999E-2</v>
      </c>
      <c r="BA1">
        <v>3.2073999999999998E-2</v>
      </c>
      <c r="BB1">
        <v>3.2134000000000003E-2</v>
      </c>
      <c r="BC1">
        <v>3.2190000000000003E-2</v>
      </c>
      <c r="BD1">
        <v>3.2243000000000001E-2</v>
      </c>
      <c r="BE1">
        <v>3.2294000000000003E-2</v>
      </c>
      <c r="BF1">
        <v>3.2342000000000003E-2</v>
      </c>
      <c r="BG1">
        <v>3.2388E-2</v>
      </c>
      <c r="BH1">
        <v>3.2432000000000002E-2</v>
      </c>
      <c r="BI1">
        <v>3.2473000000000002E-2</v>
      </c>
      <c r="BJ1">
        <v>3.2513E-2</v>
      </c>
      <c r="BK1">
        <v>3.2550000000000003E-2</v>
      </c>
      <c r="BL1">
        <v>3.2585000000000003E-2</v>
      </c>
      <c r="BM1">
        <v>3.2619000000000002E-2</v>
      </c>
      <c r="BN1">
        <v>3.2650999999999999E-2</v>
      </c>
      <c r="BO1">
        <v>3.2682000000000003E-2</v>
      </c>
      <c r="BP1">
        <v>3.2710000000000003E-2</v>
      </c>
      <c r="BQ1">
        <v>3.2738000000000003E-2</v>
      </c>
      <c r="BR1">
        <v>3.2764000000000001E-2</v>
      </c>
      <c r="BS1">
        <v>3.2788999999999999E-2</v>
      </c>
      <c r="BT1">
        <v>3.2812000000000001E-2</v>
      </c>
      <c r="BU1">
        <v>3.2835000000000003E-2</v>
      </c>
      <c r="BV1">
        <v>3.2856000000000003E-2</v>
      </c>
      <c r="BW1">
        <v>3.2876000000000002E-2</v>
      </c>
      <c r="BX1">
        <v>3.2895000000000001E-2</v>
      </c>
      <c r="BY1">
        <v>3.2912999999999998E-2</v>
      </c>
      <c r="BZ1">
        <v>3.2931000000000002E-2</v>
      </c>
      <c r="CA1">
        <v>3.2946999999999997E-2</v>
      </c>
      <c r="CB1">
        <v>3.2962999999999999E-2</v>
      </c>
      <c r="CC1">
        <v>3.2978E-2</v>
      </c>
      <c r="CD1">
        <v>3.2992E-2</v>
      </c>
      <c r="CE1">
        <v>3.3005E-2</v>
      </c>
      <c r="CF1">
        <v>3.3017999999999999E-2</v>
      </c>
      <c r="CG1">
        <v>3.3029999999999997E-2</v>
      </c>
      <c r="CH1">
        <v>3.3041000000000001E-2</v>
      </c>
      <c r="CI1">
        <v>3.3051999999999998E-2</v>
      </c>
      <c r="CJ1">
        <v>3.3063000000000002E-2</v>
      </c>
      <c r="CK1">
        <v>3.3072999999999998E-2</v>
      </c>
      <c r="CL1">
        <v>3.3082E-2</v>
      </c>
      <c r="CM1">
        <v>3.3091000000000002E-2</v>
      </c>
      <c r="CN1">
        <v>3.3099000000000003E-2</v>
      </c>
      <c r="CO1">
        <v>3.3106999999999998E-2</v>
      </c>
      <c r="CP1">
        <v>3.3114999999999999E-2</v>
      </c>
      <c r="CQ1">
        <v>3.3121999999999999E-2</v>
      </c>
      <c r="CR1">
        <v>3.3128999999999999E-2</v>
      </c>
      <c r="CS1">
        <v>3.3134999999999998E-2</v>
      </c>
      <c r="CT1">
        <v>3.3141999999999998E-2</v>
      </c>
      <c r="CU1">
        <v>3.3147999999999997E-2</v>
      </c>
      <c r="CV1">
        <v>3.3153000000000002E-2</v>
      </c>
      <c r="CW1">
        <v>3.3158E-2</v>
      </c>
      <c r="CX1">
        <v>3.3163999999999999E-2</v>
      </c>
      <c r="CY1">
        <v>3.3168000000000003E-2</v>
      </c>
      <c r="CZ1">
        <v>3.3173000000000001E-2</v>
      </c>
      <c r="DA1">
        <v>3.3176999999999998E-2</v>
      </c>
      <c r="DB1">
        <v>3.3181000000000002E-2</v>
      </c>
      <c r="DC1">
        <v>3.3184999999999999E-2</v>
      </c>
      <c r="DD1">
        <v>3.3189000000000003E-2</v>
      </c>
      <c r="DE1">
        <v>3.3193E-2</v>
      </c>
      <c r="DF1">
        <v>3.3196000000000003E-2</v>
      </c>
      <c r="DG1">
        <v>3.3198999999999999E-2</v>
      </c>
      <c r="DH1">
        <v>3.3202000000000002E-2</v>
      </c>
      <c r="DI1">
        <v>3.3204999999999998E-2</v>
      </c>
      <c r="DJ1">
        <v>3.3208000000000001E-2</v>
      </c>
      <c r="DK1">
        <v>3.3210000000000003E-2</v>
      </c>
      <c r="DL1">
        <v>3.3212999999999999E-2</v>
      </c>
      <c r="DM1">
        <v>3.3215000000000001E-2</v>
      </c>
      <c r="DN1">
        <v>3.3217000000000003E-2</v>
      </c>
      <c r="DO1">
        <v>3.3218999999999999E-2</v>
      </c>
      <c r="DP1">
        <v>3.3221000000000001E-2</v>
      </c>
      <c r="DQ1">
        <v>3.3223000000000003E-2</v>
      </c>
      <c r="DR1">
        <v>3.3224999999999998E-2</v>
      </c>
      <c r="DS1">
        <v>3.3227E-2</v>
      </c>
      <c r="DT1">
        <v>3.3228000000000001E-2</v>
      </c>
      <c r="DU1">
        <v>3.3230000000000003E-2</v>
      </c>
      <c r="DV1">
        <v>3.3231999999999998E-2</v>
      </c>
      <c r="DW1">
        <v>3.3232999999999999E-2</v>
      </c>
      <c r="DX1">
        <v>3.3234E-2</v>
      </c>
      <c r="DY1">
        <v>3.3236000000000002E-2</v>
      </c>
      <c r="DZ1">
        <v>3.3237000000000003E-2</v>
      </c>
      <c r="EA1">
        <v>3.3237999999999997E-2</v>
      </c>
      <c r="EB1">
        <v>3.3238999999999998E-2</v>
      </c>
      <c r="EC1">
        <v>3.3239999999999999E-2</v>
      </c>
      <c r="ED1">
        <v>3.3241E-2</v>
      </c>
      <c r="EE1">
        <v>3.3242000000000001E-2</v>
      </c>
      <c r="EF1">
        <v>3.3243000000000002E-2</v>
      </c>
      <c r="EG1">
        <v>3.3244000000000003E-2</v>
      </c>
      <c r="EH1">
        <v>3.3244000000000003E-2</v>
      </c>
      <c r="EI1">
        <v>3.3244999999999997E-2</v>
      </c>
      <c r="EJ1">
        <v>3.3245999999999998E-2</v>
      </c>
      <c r="EK1">
        <v>3.3246999999999999E-2</v>
      </c>
      <c r="EL1">
        <v>3.3246999999999999E-2</v>
      </c>
      <c r="EM1">
        <v>3.3248E-2</v>
      </c>
      <c r="EN1">
        <v>3.3248E-2</v>
      </c>
      <c r="EO1">
        <v>3.3249000000000001E-2</v>
      </c>
      <c r="EP1">
        <v>3.3249000000000001E-2</v>
      </c>
      <c r="EQ1">
        <v>3.3250000000000002E-2</v>
      </c>
      <c r="ER1">
        <v>3.3250000000000002E-2</v>
      </c>
      <c r="ES1">
        <v>3.3251000000000003E-2</v>
      </c>
      <c r="ET1">
        <v>3.3251000000000003E-2</v>
      </c>
      <c r="EU1">
        <v>3.3251999999999997E-2</v>
      </c>
      <c r="EV1">
        <v>3.3251999999999997E-2</v>
      </c>
      <c r="EW1">
        <v>3.3252999999999998E-2</v>
      </c>
      <c r="EX1">
        <v>3.3252999999999998E-2</v>
      </c>
      <c r="EY1">
        <v>3.3252999999999998E-2</v>
      </c>
      <c r="EZ1">
        <v>3.3253999999999999E-2</v>
      </c>
      <c r="FA1">
        <v>3.3253999999999999E-2</v>
      </c>
      <c r="FB1">
        <v>3.3253999999999999E-2</v>
      </c>
      <c r="FC1">
        <v>3.3253999999999999E-2</v>
      </c>
      <c r="FD1">
        <v>3.3255E-2</v>
      </c>
      <c r="FE1">
        <v>3.3255E-2</v>
      </c>
      <c r="FF1">
        <v>3.3255E-2</v>
      </c>
      <c r="FG1">
        <v>3.3255E-2</v>
      </c>
      <c r="FH1">
        <v>3.3256000000000001E-2</v>
      </c>
      <c r="FI1">
        <v>3.3256000000000001E-2</v>
      </c>
      <c r="FJ1">
        <v>3.3256000000000001E-2</v>
      </c>
      <c r="FK1">
        <v>3.3256000000000001E-2</v>
      </c>
      <c r="FL1">
        <v>3.3256000000000001E-2</v>
      </c>
      <c r="FM1">
        <v>3.3256000000000001E-2</v>
      </c>
      <c r="FN1">
        <v>3.3257000000000002E-2</v>
      </c>
      <c r="FO1">
        <v>3.3257000000000002E-2</v>
      </c>
      <c r="FP1">
        <v>3.3257000000000002E-2</v>
      </c>
      <c r="FQ1">
        <v>3.3257000000000002E-2</v>
      </c>
      <c r="FR1">
        <v>3.3257000000000002E-2</v>
      </c>
      <c r="FS1">
        <v>3.3257000000000002E-2</v>
      </c>
      <c r="FT1">
        <v>3.3257000000000002E-2</v>
      </c>
      <c r="FU1">
        <v>3.3257000000000002E-2</v>
      </c>
      <c r="FV1">
        <v>3.3258000000000003E-2</v>
      </c>
      <c r="FW1">
        <v>3.3258000000000003E-2</v>
      </c>
      <c r="FX1">
        <v>3.3258000000000003E-2</v>
      </c>
      <c r="FY1">
        <v>3.3258000000000003E-2</v>
      </c>
      <c r="FZ1">
        <v>3.3258000000000003E-2</v>
      </c>
      <c r="GA1">
        <v>3.3258000000000003E-2</v>
      </c>
      <c r="GB1">
        <v>3.3258000000000003E-2</v>
      </c>
      <c r="GC1">
        <v>3.3258000000000003E-2</v>
      </c>
      <c r="GD1">
        <v>3.3258000000000003E-2</v>
      </c>
      <c r="GE1">
        <v>3.3258000000000003E-2</v>
      </c>
      <c r="GF1">
        <v>3.3258000000000003E-2</v>
      </c>
      <c r="GG1">
        <v>3.3258000000000003E-2</v>
      </c>
      <c r="GH1">
        <v>3.3258000000000003E-2</v>
      </c>
      <c r="GI1">
        <v>3.3258999999999997E-2</v>
      </c>
      <c r="GJ1">
        <v>3.3258999999999997E-2</v>
      </c>
      <c r="GK1">
        <v>3.3258999999999997E-2</v>
      </c>
      <c r="GL1">
        <v>3.3258999999999997E-2</v>
      </c>
      <c r="GM1">
        <v>3.3258999999999997E-2</v>
      </c>
      <c r="GN1">
        <v>3.3258999999999997E-2</v>
      </c>
      <c r="GO1">
        <v>3.3258999999999997E-2</v>
      </c>
      <c r="GP1">
        <v>3.3258999999999997E-2</v>
      </c>
      <c r="GQ1">
        <v>3.3258999999999997E-2</v>
      </c>
      <c r="GR1">
        <v>3.3258999999999997E-2</v>
      </c>
      <c r="GS1">
        <v>3.3258999999999997E-2</v>
      </c>
      <c r="GT1">
        <v>3.3258999999999997E-2</v>
      </c>
      <c r="GU1">
        <v>3.3258999999999997E-2</v>
      </c>
      <c r="GV1">
        <v>3.3258999999999997E-2</v>
      </c>
      <c r="GW1">
        <v>3.3258999999999997E-2</v>
      </c>
      <c r="GX1">
        <v>3.3258999999999997E-2</v>
      </c>
      <c r="GY1">
        <v>3.3258999999999997E-2</v>
      </c>
      <c r="GZ1">
        <v>3.3258999999999997E-2</v>
      </c>
      <c r="HA1">
        <v>3.3258999999999997E-2</v>
      </c>
      <c r="HB1">
        <v>3.3258999999999997E-2</v>
      </c>
      <c r="HC1">
        <v>3.3258999999999997E-2</v>
      </c>
      <c r="HD1">
        <v>3.3258999999999997E-2</v>
      </c>
      <c r="HE1">
        <v>3.3258999999999997E-2</v>
      </c>
      <c r="HF1">
        <v>3.3258999999999997E-2</v>
      </c>
      <c r="HG1">
        <v>3.3258999999999997E-2</v>
      </c>
      <c r="HH1">
        <v>3.3258999999999997E-2</v>
      </c>
      <c r="HI1">
        <v>3.3258999999999997E-2</v>
      </c>
      <c r="HJ1">
        <v>3.3258999999999997E-2</v>
      </c>
      <c r="HK1">
        <v>3.3258999999999997E-2</v>
      </c>
      <c r="HL1">
        <v>3.3258999999999997E-2</v>
      </c>
      <c r="HM1">
        <v>3.3258999999999997E-2</v>
      </c>
      <c r="HN1">
        <v>3.3258999999999997E-2</v>
      </c>
      <c r="HO1">
        <v>3.3258999999999997E-2</v>
      </c>
      <c r="HP1">
        <v>3.3258999999999997E-2</v>
      </c>
      <c r="HQ1">
        <v>3.3258999999999997E-2</v>
      </c>
      <c r="HR1">
        <v>3.3258999999999997E-2</v>
      </c>
      <c r="HS1">
        <v>3.3258999999999997E-2</v>
      </c>
      <c r="HT1">
        <v>3.3258999999999997E-2</v>
      </c>
      <c r="HU1">
        <v>3.3258999999999997E-2</v>
      </c>
      <c r="HV1">
        <v>3.3258999999999997E-2</v>
      </c>
      <c r="HW1">
        <v>3.3258999999999997E-2</v>
      </c>
      <c r="HX1">
        <v>3.3258999999999997E-2</v>
      </c>
      <c r="HY1">
        <v>3.3258999999999997E-2</v>
      </c>
      <c r="HZ1">
        <v>3.3258999999999997E-2</v>
      </c>
      <c r="IA1">
        <v>3.3258999999999997E-2</v>
      </c>
      <c r="IB1">
        <v>3.3258999999999997E-2</v>
      </c>
      <c r="IC1">
        <v>3.3258999999999997E-2</v>
      </c>
      <c r="ID1">
        <v>3.3258999999999997E-2</v>
      </c>
      <c r="IE1">
        <v>3.3258999999999997E-2</v>
      </c>
      <c r="IF1">
        <v>3.3258999999999997E-2</v>
      </c>
      <c r="IG1">
        <v>3.3258999999999997E-2</v>
      </c>
      <c r="IH1">
        <v>3.3258999999999997E-2</v>
      </c>
      <c r="II1">
        <v>3.3258999999999997E-2</v>
      </c>
      <c r="IJ1">
        <v>3.3258999999999997E-2</v>
      </c>
      <c r="IK1">
        <v>3.3258999999999997E-2</v>
      </c>
      <c r="IL1">
        <v>3.3258999999999997E-2</v>
      </c>
      <c r="IM1">
        <v>3.3258999999999997E-2</v>
      </c>
      <c r="IN1">
        <v>3.3258999999999997E-2</v>
      </c>
      <c r="IO1">
        <v>3.3258999999999997E-2</v>
      </c>
      <c r="IP1">
        <v>3.3258999999999997E-2</v>
      </c>
      <c r="IQ1">
        <v>3.3258999999999997E-2</v>
      </c>
      <c r="IR1">
        <v>3.3259999999999998E-2</v>
      </c>
      <c r="IS1">
        <v>3.3259999999999998E-2</v>
      </c>
      <c r="IT1">
        <v>3.3259999999999998E-2</v>
      </c>
      <c r="IU1">
        <v>3.3259999999999998E-2</v>
      </c>
      <c r="IV1">
        <v>3.3259999999999998E-2</v>
      </c>
      <c r="IW1">
        <v>3.3259999999999998E-2</v>
      </c>
      <c r="IX1">
        <v>3.3259999999999998E-2</v>
      </c>
      <c r="IY1">
        <v>3.3259999999999998E-2</v>
      </c>
      <c r="IZ1">
        <v>3.3259999999999998E-2</v>
      </c>
      <c r="JA1">
        <v>3.3259999999999998E-2</v>
      </c>
      <c r="JB1">
        <v>3.3259999999999998E-2</v>
      </c>
      <c r="JC1">
        <v>3.3259999999999998E-2</v>
      </c>
      <c r="JD1">
        <v>3.3259999999999998E-2</v>
      </c>
      <c r="JE1">
        <v>3.3259999999999998E-2</v>
      </c>
      <c r="JF1">
        <v>3.3259999999999998E-2</v>
      </c>
      <c r="JG1">
        <v>3.3259999999999998E-2</v>
      </c>
      <c r="JH1">
        <v>3.3259999999999998E-2</v>
      </c>
      <c r="JI1">
        <v>3.3259999999999998E-2</v>
      </c>
      <c r="JJ1">
        <v>3.3259999999999998E-2</v>
      </c>
      <c r="JK1">
        <v>3.3259999999999998E-2</v>
      </c>
      <c r="JL1">
        <v>3.3259999999999998E-2</v>
      </c>
      <c r="JM1">
        <v>3.3259999999999998E-2</v>
      </c>
      <c r="JN1">
        <v>3.3259999999999998E-2</v>
      </c>
      <c r="JO1">
        <v>3.3259999999999998E-2</v>
      </c>
      <c r="JP1">
        <v>3.3259999999999998E-2</v>
      </c>
      <c r="JQ1">
        <v>3.3259999999999998E-2</v>
      </c>
      <c r="JR1">
        <v>3.3259999999999998E-2</v>
      </c>
      <c r="JS1">
        <v>3.3259999999999998E-2</v>
      </c>
      <c r="JT1">
        <v>3.3259999999999998E-2</v>
      </c>
      <c r="JU1">
        <v>3.3259999999999998E-2</v>
      </c>
      <c r="JV1">
        <v>3.3259999999999998E-2</v>
      </c>
      <c r="JW1">
        <v>3.3259999999999998E-2</v>
      </c>
      <c r="JX1">
        <v>3.3259999999999998E-2</v>
      </c>
      <c r="JY1">
        <v>3.3259999999999998E-2</v>
      </c>
      <c r="JZ1">
        <v>3.3259999999999998E-2</v>
      </c>
      <c r="KA1">
        <v>3.3259999999999998E-2</v>
      </c>
      <c r="KB1">
        <v>3.3259999999999998E-2</v>
      </c>
      <c r="KC1">
        <v>3.3259999999999998E-2</v>
      </c>
      <c r="KD1">
        <v>3.3259999999999998E-2</v>
      </c>
      <c r="KE1">
        <v>3.3259999999999998E-2</v>
      </c>
      <c r="KF1">
        <v>3.3259999999999998E-2</v>
      </c>
      <c r="KG1">
        <v>3.3259999999999998E-2</v>
      </c>
      <c r="KH1">
        <v>3.3259999999999998E-2</v>
      </c>
      <c r="KI1">
        <v>3.3259999999999998E-2</v>
      </c>
      <c r="KJ1">
        <v>3.3259999999999998E-2</v>
      </c>
      <c r="KK1">
        <v>3.3259999999999998E-2</v>
      </c>
      <c r="KL1">
        <v>3.3259999999999998E-2</v>
      </c>
      <c r="KM1">
        <v>3.3259999999999998E-2</v>
      </c>
      <c r="KN1">
        <v>3.3259999999999998E-2</v>
      </c>
      <c r="KO1">
        <v>3.3259999999999998E-2</v>
      </c>
      <c r="KP1">
        <v>3.3259999999999998E-2</v>
      </c>
      <c r="KQ1">
        <v>3.3259999999999998E-2</v>
      </c>
      <c r="KR1">
        <v>3.3259999999999998E-2</v>
      </c>
      <c r="KS1">
        <v>3.3259999999999998E-2</v>
      </c>
      <c r="KT1">
        <v>3.3259999999999998E-2</v>
      </c>
      <c r="KU1">
        <v>3.3259999999999998E-2</v>
      </c>
      <c r="KV1">
        <v>3.3259999999999998E-2</v>
      </c>
      <c r="KW1">
        <v>3.3259999999999998E-2</v>
      </c>
      <c r="KX1">
        <v>3.3259999999999998E-2</v>
      </c>
      <c r="KY1">
        <v>3.3259999999999998E-2</v>
      </c>
      <c r="KZ1">
        <v>3.3259999999999998E-2</v>
      </c>
      <c r="LA1">
        <v>3.3259999999999998E-2</v>
      </c>
      <c r="LB1">
        <v>3.3259999999999998E-2</v>
      </c>
      <c r="LC1">
        <v>3.3259999999999998E-2</v>
      </c>
      <c r="LD1">
        <v>3.3259999999999998E-2</v>
      </c>
      <c r="LE1">
        <v>3.3259999999999998E-2</v>
      </c>
      <c r="LF1">
        <v>3.3259999999999998E-2</v>
      </c>
      <c r="LG1">
        <v>3.3259999999999998E-2</v>
      </c>
      <c r="LH1">
        <v>3.3259999999999998E-2</v>
      </c>
      <c r="LI1">
        <v>3.3259999999999998E-2</v>
      </c>
      <c r="LJ1">
        <v>3.3259999999999998E-2</v>
      </c>
      <c r="LK1">
        <v>3.3259999999999998E-2</v>
      </c>
      <c r="LL1">
        <v>3.3259999999999998E-2</v>
      </c>
      <c r="LM1">
        <v>3.3259999999999998E-2</v>
      </c>
      <c r="LN1">
        <v>3.3259999999999998E-2</v>
      </c>
      <c r="LO1">
        <v>3.3259999999999998E-2</v>
      </c>
      <c r="LP1">
        <v>3.3259999999999998E-2</v>
      </c>
      <c r="LQ1">
        <v>3.3259999999999998E-2</v>
      </c>
      <c r="LR1">
        <v>3.3259999999999998E-2</v>
      </c>
      <c r="LS1">
        <v>3.3259999999999998E-2</v>
      </c>
      <c r="LT1">
        <v>3.3259999999999998E-2</v>
      </c>
      <c r="LU1">
        <v>3.3259999999999998E-2</v>
      </c>
      <c r="LV1">
        <v>3.3259999999999998E-2</v>
      </c>
      <c r="LW1">
        <v>3.3259999999999998E-2</v>
      </c>
      <c r="LX1">
        <v>3.3259999999999998E-2</v>
      </c>
      <c r="LY1">
        <v>3.3259999999999998E-2</v>
      </c>
      <c r="LZ1">
        <v>3.3259999999999998E-2</v>
      </c>
      <c r="MA1">
        <v>3.3259999999999998E-2</v>
      </c>
      <c r="MB1">
        <v>3.3259999999999998E-2</v>
      </c>
      <c r="MC1">
        <v>3.3259999999999998E-2</v>
      </c>
      <c r="MD1">
        <v>3.3259999999999998E-2</v>
      </c>
      <c r="ME1">
        <v>3.3259999999999998E-2</v>
      </c>
      <c r="MF1">
        <v>3.3259999999999998E-2</v>
      </c>
      <c r="MG1">
        <v>3.3259999999999998E-2</v>
      </c>
      <c r="MH1">
        <v>3.3259999999999998E-2</v>
      </c>
      <c r="MI1">
        <v>3.3259999999999998E-2</v>
      </c>
      <c r="MJ1">
        <v>3.3259999999999998E-2</v>
      </c>
      <c r="MK1">
        <v>3.3259999999999998E-2</v>
      </c>
      <c r="ML1">
        <v>3.3259999999999998E-2</v>
      </c>
      <c r="MM1">
        <v>3.3259999999999998E-2</v>
      </c>
      <c r="MN1">
        <v>3.3259999999999998E-2</v>
      </c>
      <c r="MO1">
        <v>3.3259999999999998E-2</v>
      </c>
      <c r="MP1">
        <v>3.3259999999999998E-2</v>
      </c>
      <c r="MQ1">
        <v>3.3259999999999998E-2</v>
      </c>
      <c r="MR1">
        <v>3.3259999999999998E-2</v>
      </c>
      <c r="MS1">
        <v>3.3259999999999998E-2</v>
      </c>
      <c r="MT1">
        <v>3.3259999999999998E-2</v>
      </c>
      <c r="MU1">
        <v>3.3259999999999998E-2</v>
      </c>
      <c r="MV1">
        <v>3.3259999999999998E-2</v>
      </c>
      <c r="MW1">
        <v>3.3259999999999998E-2</v>
      </c>
      <c r="MX1">
        <v>3.3259999999999998E-2</v>
      </c>
      <c r="MY1">
        <v>3.3259999999999998E-2</v>
      </c>
      <c r="MZ1">
        <v>3.3259999999999998E-2</v>
      </c>
      <c r="NA1">
        <v>3.3259999999999998E-2</v>
      </c>
      <c r="NB1">
        <v>3.3259999999999998E-2</v>
      </c>
      <c r="NC1">
        <v>3.3259999999999998E-2</v>
      </c>
      <c r="ND1">
        <v>3.3259999999999998E-2</v>
      </c>
      <c r="NE1">
        <v>3.3259999999999998E-2</v>
      </c>
      <c r="NF1">
        <v>3.3259999999999998E-2</v>
      </c>
      <c r="NG1">
        <v>3.3259999999999998E-2</v>
      </c>
      <c r="NH1">
        <v>3.3259999999999998E-2</v>
      </c>
      <c r="NI1">
        <v>3.3259999999999998E-2</v>
      </c>
      <c r="NJ1">
        <v>3.3259999999999998E-2</v>
      </c>
      <c r="NK1">
        <v>3.3259999999999998E-2</v>
      </c>
      <c r="NL1">
        <v>3.3259999999999998E-2</v>
      </c>
      <c r="NM1">
        <v>3.3259999999999998E-2</v>
      </c>
      <c r="NN1">
        <v>3.3259999999999998E-2</v>
      </c>
      <c r="NO1">
        <v>3.3259999999999998E-2</v>
      </c>
      <c r="NP1">
        <v>3.3259999999999998E-2</v>
      </c>
      <c r="NQ1">
        <v>3.3259999999999998E-2</v>
      </c>
      <c r="NR1">
        <v>3.3259999999999998E-2</v>
      </c>
      <c r="NS1">
        <v>3.3259999999999998E-2</v>
      </c>
      <c r="NT1">
        <v>3.3259999999999998E-2</v>
      </c>
      <c r="NU1">
        <v>3.3259999999999998E-2</v>
      </c>
      <c r="NV1">
        <v>3.3259999999999998E-2</v>
      </c>
      <c r="NW1">
        <v>3.3259999999999998E-2</v>
      </c>
      <c r="NX1">
        <v>3.3259999999999998E-2</v>
      </c>
      <c r="NY1">
        <v>3.3259999999999998E-2</v>
      </c>
      <c r="NZ1">
        <v>3.3259999999999998E-2</v>
      </c>
      <c r="OA1">
        <v>3.3259999999999998E-2</v>
      </c>
      <c r="OB1">
        <v>3.3259999999999998E-2</v>
      </c>
      <c r="OC1">
        <v>3.3259999999999998E-2</v>
      </c>
      <c r="OD1">
        <v>3.3259999999999998E-2</v>
      </c>
      <c r="OE1">
        <v>3.3259999999999998E-2</v>
      </c>
      <c r="OF1">
        <v>3.3259999999999998E-2</v>
      </c>
      <c r="OG1">
        <v>3.3259999999999998E-2</v>
      </c>
      <c r="OH1">
        <v>3.3259999999999998E-2</v>
      </c>
      <c r="OI1">
        <v>3.3259999999999998E-2</v>
      </c>
      <c r="OJ1">
        <v>3.3259999999999998E-2</v>
      </c>
      <c r="OK1">
        <v>3.3259999999999998E-2</v>
      </c>
      <c r="OL1">
        <v>3.3259999999999998E-2</v>
      </c>
      <c r="OM1">
        <v>3.3259999999999998E-2</v>
      </c>
      <c r="ON1">
        <v>3.3259999999999998E-2</v>
      </c>
      <c r="OO1">
        <v>3.3259999999999998E-2</v>
      </c>
      <c r="OP1">
        <v>3.3259999999999998E-2</v>
      </c>
      <c r="OQ1">
        <v>3.3259999999999998E-2</v>
      </c>
      <c r="OR1">
        <v>3.3259999999999998E-2</v>
      </c>
      <c r="OS1">
        <v>3.3259999999999998E-2</v>
      </c>
      <c r="OT1">
        <v>3.3259999999999998E-2</v>
      </c>
      <c r="OU1">
        <v>3.3259999999999998E-2</v>
      </c>
      <c r="OV1">
        <v>3.3259999999999998E-2</v>
      </c>
      <c r="OW1">
        <v>3.3259999999999998E-2</v>
      </c>
      <c r="OX1">
        <v>3.3259999999999998E-2</v>
      </c>
      <c r="OY1">
        <v>3.3259999999999998E-2</v>
      </c>
      <c r="OZ1">
        <v>3.3259999999999998E-2</v>
      </c>
      <c r="PA1">
        <v>3.3259999999999998E-2</v>
      </c>
      <c r="PB1">
        <v>3.3259999999999998E-2</v>
      </c>
      <c r="PC1">
        <v>3.3259999999999998E-2</v>
      </c>
      <c r="PD1">
        <v>3.3259999999999998E-2</v>
      </c>
      <c r="PE1">
        <v>3.3259999999999998E-2</v>
      </c>
      <c r="PF1">
        <v>3.3259999999999998E-2</v>
      </c>
      <c r="PG1">
        <v>3.3259999999999998E-2</v>
      </c>
      <c r="PH1">
        <v>3.3259999999999998E-2</v>
      </c>
      <c r="PI1">
        <v>3.3259999999999998E-2</v>
      </c>
      <c r="PJ1">
        <v>3.3259999999999998E-2</v>
      </c>
      <c r="PK1">
        <v>3.3259999999999998E-2</v>
      </c>
      <c r="PL1">
        <v>3.3259999999999998E-2</v>
      </c>
      <c r="PM1">
        <v>3.3259999999999998E-2</v>
      </c>
      <c r="PN1">
        <v>3.3259999999999998E-2</v>
      </c>
      <c r="PO1">
        <v>3.3259999999999998E-2</v>
      </c>
      <c r="PP1">
        <v>3.3259999999999998E-2</v>
      </c>
      <c r="PQ1">
        <v>3.3259999999999998E-2</v>
      </c>
      <c r="PR1">
        <v>3.3259999999999998E-2</v>
      </c>
      <c r="PS1">
        <v>3.3259999999999998E-2</v>
      </c>
      <c r="PT1">
        <v>3.3259999999999998E-2</v>
      </c>
      <c r="PU1">
        <v>3.3259999999999998E-2</v>
      </c>
      <c r="PV1">
        <v>3.3259999999999998E-2</v>
      </c>
      <c r="PW1">
        <v>3.3259999999999998E-2</v>
      </c>
      <c r="PX1">
        <v>3.3259999999999998E-2</v>
      </c>
      <c r="PY1">
        <v>3.3259999999999998E-2</v>
      </c>
      <c r="PZ1">
        <v>3.3259999999999998E-2</v>
      </c>
      <c r="QA1">
        <v>3.3259999999999998E-2</v>
      </c>
      <c r="QB1">
        <v>3.3259999999999998E-2</v>
      </c>
      <c r="QC1">
        <v>3.3259999999999998E-2</v>
      </c>
      <c r="QD1">
        <v>3.3259999999999998E-2</v>
      </c>
      <c r="QE1">
        <v>3.3259999999999998E-2</v>
      </c>
      <c r="QF1">
        <v>3.3259999999999998E-2</v>
      </c>
      <c r="QG1">
        <v>3.3259999999999998E-2</v>
      </c>
      <c r="QH1">
        <v>3.3259999999999998E-2</v>
      </c>
      <c r="QI1">
        <v>3.3259999999999998E-2</v>
      </c>
      <c r="QJ1">
        <v>3.3259999999999998E-2</v>
      </c>
      <c r="QK1">
        <v>3.3259999999999998E-2</v>
      </c>
      <c r="QL1">
        <v>3.3259999999999998E-2</v>
      </c>
      <c r="QM1">
        <v>3.3259999999999998E-2</v>
      </c>
      <c r="QN1">
        <v>3.3259999999999998E-2</v>
      </c>
      <c r="QO1">
        <v>3.3259999999999998E-2</v>
      </c>
      <c r="QP1">
        <v>3.3259999999999998E-2</v>
      </c>
      <c r="QQ1">
        <v>3.3259999999999998E-2</v>
      </c>
      <c r="QR1">
        <v>3.3259999999999998E-2</v>
      </c>
      <c r="QS1">
        <v>3.3259999999999998E-2</v>
      </c>
      <c r="QT1">
        <v>3.3259999999999998E-2</v>
      </c>
      <c r="QU1">
        <v>3.3259999999999998E-2</v>
      </c>
      <c r="QV1">
        <v>3.3259999999999998E-2</v>
      </c>
      <c r="QW1">
        <v>3.3259999999999998E-2</v>
      </c>
      <c r="QX1">
        <v>3.3259999999999998E-2</v>
      </c>
      <c r="QY1">
        <v>3.3259999999999998E-2</v>
      </c>
      <c r="QZ1">
        <v>3.3259999999999998E-2</v>
      </c>
      <c r="RA1">
        <v>3.3259999999999998E-2</v>
      </c>
      <c r="RB1">
        <v>3.3259999999999998E-2</v>
      </c>
      <c r="RC1">
        <v>3.3259999999999998E-2</v>
      </c>
      <c r="RD1">
        <v>3.3259999999999998E-2</v>
      </c>
      <c r="RE1">
        <v>3.3259999999999998E-2</v>
      </c>
      <c r="RF1">
        <v>3.3259999999999998E-2</v>
      </c>
      <c r="RG1">
        <v>3.3259999999999998E-2</v>
      </c>
      <c r="RH1">
        <v>3.3259999999999998E-2</v>
      </c>
      <c r="RI1">
        <v>3.3259999999999998E-2</v>
      </c>
      <c r="RJ1">
        <v>3.3259999999999998E-2</v>
      </c>
      <c r="RK1">
        <v>3.3259999999999998E-2</v>
      </c>
      <c r="RL1">
        <v>3.3259999999999998E-2</v>
      </c>
      <c r="RM1">
        <v>3.3259999999999998E-2</v>
      </c>
      <c r="RN1">
        <v>3.3259999999999998E-2</v>
      </c>
      <c r="RO1">
        <v>3.3259999999999998E-2</v>
      </c>
      <c r="RP1">
        <v>3.3259999999999998E-2</v>
      </c>
      <c r="RQ1">
        <v>3.3259999999999998E-2</v>
      </c>
      <c r="RR1">
        <v>3.3259999999999998E-2</v>
      </c>
      <c r="RS1">
        <v>3.3259999999999998E-2</v>
      </c>
      <c r="RT1">
        <v>3.3259999999999998E-2</v>
      </c>
      <c r="RU1">
        <v>3.3259999999999998E-2</v>
      </c>
      <c r="RV1">
        <v>3.3259999999999998E-2</v>
      </c>
      <c r="RW1">
        <v>3.3259999999999998E-2</v>
      </c>
      <c r="RX1">
        <v>3.3259999999999998E-2</v>
      </c>
      <c r="RY1">
        <v>3.3259999999999998E-2</v>
      </c>
      <c r="RZ1">
        <v>3.3259999999999998E-2</v>
      </c>
      <c r="SA1">
        <v>3.3259999999999998E-2</v>
      </c>
      <c r="SB1">
        <v>3.3259999999999998E-2</v>
      </c>
      <c r="SC1">
        <v>3.3259999999999998E-2</v>
      </c>
      <c r="SD1">
        <v>3.3259999999999998E-2</v>
      </c>
      <c r="SE1">
        <v>3.3259999999999998E-2</v>
      </c>
      <c r="SF1">
        <v>3.3259999999999998E-2</v>
      </c>
      <c r="SG1">
        <v>3.3259999999999998E-2</v>
      </c>
      <c r="SH1">
        <v>3.3259999999999998E-2</v>
      </c>
      <c r="SI1">
        <v>3.3259999999999998E-2</v>
      </c>
      <c r="SJ1">
        <v>3.3259999999999998E-2</v>
      </c>
      <c r="SK1">
        <v>3.3259999999999998E-2</v>
      </c>
      <c r="SL1">
        <v>3.3259999999999998E-2</v>
      </c>
      <c r="SM1">
        <v>3.3259999999999998E-2</v>
      </c>
      <c r="SN1">
        <v>3.3259999999999998E-2</v>
      </c>
      <c r="SO1">
        <v>3.3259999999999998E-2</v>
      </c>
      <c r="SP1">
        <v>3.3259999999999998E-2</v>
      </c>
      <c r="SQ1">
        <v>3.3259999999999998E-2</v>
      </c>
      <c r="SR1">
        <v>3.3259999999999998E-2</v>
      </c>
      <c r="SS1">
        <v>3.3259999999999998E-2</v>
      </c>
      <c r="ST1">
        <v>3.3259999999999998E-2</v>
      </c>
      <c r="SU1">
        <v>3.3259999999999998E-2</v>
      </c>
      <c r="SV1">
        <v>3.3259999999999998E-2</v>
      </c>
      <c r="SW1">
        <v>3.3259999999999998E-2</v>
      </c>
      <c r="SX1">
        <v>3.3259999999999998E-2</v>
      </c>
      <c r="SY1">
        <v>3.3259999999999998E-2</v>
      </c>
      <c r="SZ1">
        <v>3.3259999999999998E-2</v>
      </c>
      <c r="TA1">
        <v>3.3259999999999998E-2</v>
      </c>
      <c r="TB1">
        <v>3.3259999999999998E-2</v>
      </c>
      <c r="TC1">
        <v>3.3259999999999998E-2</v>
      </c>
      <c r="TD1">
        <v>3.3259999999999998E-2</v>
      </c>
      <c r="TE1">
        <v>3.3259999999999998E-2</v>
      </c>
      <c r="TF1">
        <v>3.3259999999999998E-2</v>
      </c>
      <c r="TG1">
        <v>3.3259999999999998E-2</v>
      </c>
      <c r="TH1">
        <v>3.3259999999999998E-2</v>
      </c>
      <c r="TI1">
        <v>3.3259999999999998E-2</v>
      </c>
      <c r="TJ1">
        <v>3.3259999999999998E-2</v>
      </c>
      <c r="TK1">
        <v>3.3259999999999998E-2</v>
      </c>
      <c r="TL1">
        <v>3.3259999999999998E-2</v>
      </c>
      <c r="TM1">
        <v>3.3259999999999998E-2</v>
      </c>
      <c r="TN1">
        <v>3.3259999999999998E-2</v>
      </c>
      <c r="TO1">
        <v>3.3259999999999998E-2</v>
      </c>
      <c r="TP1">
        <v>3.3259999999999998E-2</v>
      </c>
      <c r="TQ1">
        <v>3.3259999999999998E-2</v>
      </c>
      <c r="TR1">
        <v>3.3259999999999998E-2</v>
      </c>
      <c r="TS1">
        <v>3.3259999999999998E-2</v>
      </c>
      <c r="TT1">
        <v>3.3259999999999998E-2</v>
      </c>
      <c r="TU1">
        <v>3.3259999999999998E-2</v>
      </c>
      <c r="TV1">
        <v>3.3259999999999998E-2</v>
      </c>
      <c r="TW1">
        <v>3.3259999999999998E-2</v>
      </c>
      <c r="TX1">
        <v>3.3259999999999998E-2</v>
      </c>
      <c r="TY1">
        <v>3.3259999999999998E-2</v>
      </c>
      <c r="TZ1">
        <v>3.3259999999999998E-2</v>
      </c>
      <c r="UA1">
        <v>3.3259999999999998E-2</v>
      </c>
      <c r="UB1">
        <v>3.3259999999999998E-2</v>
      </c>
      <c r="UC1">
        <v>3.3259999999999998E-2</v>
      </c>
      <c r="UD1">
        <v>3.3259999999999998E-2</v>
      </c>
      <c r="UE1">
        <v>3.3259999999999998E-2</v>
      </c>
      <c r="UF1">
        <v>3.3259999999999998E-2</v>
      </c>
      <c r="UG1">
        <v>3.3259999999999998E-2</v>
      </c>
      <c r="UH1">
        <v>3.3259999999999998E-2</v>
      </c>
      <c r="UI1">
        <v>3.3259999999999998E-2</v>
      </c>
      <c r="UJ1">
        <v>3.3259999999999998E-2</v>
      </c>
      <c r="UK1">
        <v>3.3259999999999998E-2</v>
      </c>
      <c r="UL1">
        <v>3.3259999999999998E-2</v>
      </c>
      <c r="UM1">
        <v>3.3259999999999998E-2</v>
      </c>
      <c r="UN1">
        <v>3.3259999999999998E-2</v>
      </c>
      <c r="UO1">
        <v>3.3259999999999998E-2</v>
      </c>
      <c r="UP1">
        <v>3.3259999999999998E-2</v>
      </c>
      <c r="UQ1">
        <v>3.3259999999999998E-2</v>
      </c>
      <c r="UR1">
        <v>3.3259999999999998E-2</v>
      </c>
      <c r="US1">
        <v>3.3259999999999998E-2</v>
      </c>
      <c r="UT1">
        <v>3.3259999999999998E-2</v>
      </c>
      <c r="UU1">
        <v>3.3259999999999998E-2</v>
      </c>
      <c r="UV1">
        <v>3.3259999999999998E-2</v>
      </c>
      <c r="UW1">
        <v>3.3259999999999998E-2</v>
      </c>
      <c r="UX1">
        <v>3.3259999999999998E-2</v>
      </c>
      <c r="UY1">
        <v>3.3259999999999998E-2</v>
      </c>
      <c r="UZ1">
        <v>3.3259999999999998E-2</v>
      </c>
      <c r="VA1">
        <v>3.3259999999999998E-2</v>
      </c>
      <c r="VB1">
        <v>3.3259999999999998E-2</v>
      </c>
      <c r="VC1">
        <v>3.3259999999999998E-2</v>
      </c>
      <c r="VD1">
        <v>3.3259999999999998E-2</v>
      </c>
      <c r="VE1">
        <v>3.3259999999999998E-2</v>
      </c>
      <c r="VF1">
        <v>3.3259999999999998E-2</v>
      </c>
      <c r="VG1">
        <v>3.3259999999999998E-2</v>
      </c>
      <c r="VH1">
        <v>3.3259999999999998E-2</v>
      </c>
      <c r="VI1">
        <v>3.3259999999999998E-2</v>
      </c>
      <c r="VJ1">
        <v>3.3259999999999998E-2</v>
      </c>
      <c r="VK1">
        <v>3.3259999999999998E-2</v>
      </c>
      <c r="VL1">
        <v>3.3259999999999998E-2</v>
      </c>
      <c r="VM1">
        <v>3.3259999999999998E-2</v>
      </c>
      <c r="VN1">
        <v>3.3259999999999998E-2</v>
      </c>
      <c r="VO1">
        <v>3.3259999999999998E-2</v>
      </c>
      <c r="VP1">
        <v>3.3259999999999998E-2</v>
      </c>
      <c r="VQ1">
        <v>3.3259999999999998E-2</v>
      </c>
      <c r="VR1">
        <v>3.3259999999999998E-2</v>
      </c>
      <c r="VS1">
        <v>3.3259999999999998E-2</v>
      </c>
      <c r="VT1">
        <v>3.3259999999999998E-2</v>
      </c>
      <c r="VU1">
        <v>3.3259999999999998E-2</v>
      </c>
      <c r="VV1">
        <v>3.3259999999999998E-2</v>
      </c>
      <c r="VW1">
        <v>3.3259999999999998E-2</v>
      </c>
      <c r="VX1">
        <v>3.3259999999999998E-2</v>
      </c>
      <c r="VY1">
        <v>3.3259999999999998E-2</v>
      </c>
      <c r="VZ1">
        <v>3.3259999999999998E-2</v>
      </c>
      <c r="WA1">
        <v>3.3259999999999998E-2</v>
      </c>
      <c r="WB1">
        <v>3.3259999999999998E-2</v>
      </c>
      <c r="WC1">
        <v>3.3259999999999998E-2</v>
      </c>
      <c r="WD1">
        <v>3.3259999999999998E-2</v>
      </c>
      <c r="WE1">
        <v>3.3259999999999998E-2</v>
      </c>
      <c r="WF1">
        <v>3.3259999999999998E-2</v>
      </c>
      <c r="WG1">
        <v>3.3259999999999998E-2</v>
      </c>
      <c r="WH1">
        <v>3.3259999999999998E-2</v>
      </c>
      <c r="WI1">
        <v>3.3259999999999998E-2</v>
      </c>
      <c r="WJ1">
        <v>3.3259999999999998E-2</v>
      </c>
      <c r="WK1">
        <v>3.3259999999999998E-2</v>
      </c>
      <c r="WL1">
        <v>3.3259999999999998E-2</v>
      </c>
      <c r="WM1">
        <v>3.3259999999999998E-2</v>
      </c>
      <c r="WN1">
        <v>3.3259999999999998E-2</v>
      </c>
      <c r="WO1">
        <v>3.3259999999999998E-2</v>
      </c>
      <c r="WP1">
        <v>3.3259999999999998E-2</v>
      </c>
      <c r="WQ1">
        <v>3.3259999999999998E-2</v>
      </c>
      <c r="WR1">
        <v>3.3259999999999998E-2</v>
      </c>
      <c r="WS1">
        <v>3.3259999999999998E-2</v>
      </c>
      <c r="WT1">
        <v>3.3259999999999998E-2</v>
      </c>
      <c r="WU1">
        <v>3.3259999999999998E-2</v>
      </c>
      <c r="WV1">
        <v>3.3259999999999998E-2</v>
      </c>
      <c r="WW1">
        <v>3.3259999999999998E-2</v>
      </c>
      <c r="WX1">
        <v>3.3259999999999998E-2</v>
      </c>
      <c r="WY1">
        <v>3.3259999999999998E-2</v>
      </c>
      <c r="WZ1">
        <v>3.3259999999999998E-2</v>
      </c>
      <c r="XA1">
        <v>3.3259999999999998E-2</v>
      </c>
      <c r="XB1">
        <v>3.3259999999999998E-2</v>
      </c>
      <c r="XC1">
        <v>3.3259999999999998E-2</v>
      </c>
      <c r="XD1">
        <v>3.3259999999999998E-2</v>
      </c>
      <c r="XE1">
        <v>3.3259999999999998E-2</v>
      </c>
      <c r="XF1">
        <v>3.3259999999999998E-2</v>
      </c>
      <c r="XG1">
        <v>3.3259999999999998E-2</v>
      </c>
      <c r="XH1">
        <v>3.3259999999999998E-2</v>
      </c>
      <c r="XI1">
        <v>3.3259999999999998E-2</v>
      </c>
      <c r="XJ1">
        <v>3.3259999999999998E-2</v>
      </c>
      <c r="XK1">
        <v>3.3259999999999998E-2</v>
      </c>
      <c r="XL1">
        <v>3.3259999999999998E-2</v>
      </c>
      <c r="XM1">
        <v>3.3259999999999998E-2</v>
      </c>
      <c r="XN1">
        <v>3.3259999999999998E-2</v>
      </c>
      <c r="XO1">
        <v>3.3259999999999998E-2</v>
      </c>
      <c r="XP1">
        <v>3.3259999999999998E-2</v>
      </c>
      <c r="XQ1">
        <v>3.3259999999999998E-2</v>
      </c>
      <c r="XR1">
        <v>3.3259999999999998E-2</v>
      </c>
      <c r="XS1">
        <v>3.3259999999999998E-2</v>
      </c>
      <c r="XT1">
        <v>3.3259999999999998E-2</v>
      </c>
      <c r="XU1">
        <v>3.3259999999999998E-2</v>
      </c>
      <c r="XV1">
        <v>3.3259999999999998E-2</v>
      </c>
      <c r="XW1">
        <v>3.3259999999999998E-2</v>
      </c>
      <c r="XX1">
        <v>3.3259999999999998E-2</v>
      </c>
      <c r="XY1">
        <v>3.3259999999999998E-2</v>
      </c>
      <c r="XZ1">
        <v>3.3259999999999998E-2</v>
      </c>
      <c r="YA1">
        <v>3.3259999999999998E-2</v>
      </c>
      <c r="YB1">
        <v>3.3259999999999998E-2</v>
      </c>
      <c r="YC1">
        <v>3.3259999999999998E-2</v>
      </c>
      <c r="YD1">
        <v>3.3259999999999998E-2</v>
      </c>
      <c r="YE1">
        <v>3.3259999999999998E-2</v>
      </c>
      <c r="YF1">
        <v>3.3259999999999998E-2</v>
      </c>
      <c r="YG1">
        <v>3.3259999999999998E-2</v>
      </c>
      <c r="YH1">
        <v>3.3259999999999998E-2</v>
      </c>
      <c r="YI1">
        <v>3.3259999999999998E-2</v>
      </c>
      <c r="YJ1">
        <v>3.3259999999999998E-2</v>
      </c>
      <c r="YK1">
        <v>3.3259999999999998E-2</v>
      </c>
      <c r="YL1">
        <v>3.3259999999999998E-2</v>
      </c>
      <c r="YM1">
        <v>3.3259999999999998E-2</v>
      </c>
      <c r="YN1">
        <v>3.3259999999999998E-2</v>
      </c>
      <c r="YO1">
        <v>3.3259999999999998E-2</v>
      </c>
      <c r="YP1">
        <v>3.3259999999999998E-2</v>
      </c>
      <c r="YQ1">
        <v>3.3259999999999998E-2</v>
      </c>
      <c r="YR1">
        <v>3.3259999999999998E-2</v>
      </c>
      <c r="YS1">
        <v>3.3259999999999998E-2</v>
      </c>
      <c r="YT1">
        <v>3.3259999999999998E-2</v>
      </c>
      <c r="YU1">
        <v>3.3259999999999998E-2</v>
      </c>
      <c r="YV1">
        <v>3.3259999999999998E-2</v>
      </c>
      <c r="YW1">
        <v>3.3259999999999998E-2</v>
      </c>
      <c r="YX1">
        <v>3.3259999999999998E-2</v>
      </c>
      <c r="YY1">
        <v>3.3259999999999998E-2</v>
      </c>
      <c r="YZ1">
        <v>3.3259999999999998E-2</v>
      </c>
      <c r="ZA1">
        <v>3.3259999999999998E-2</v>
      </c>
      <c r="ZB1">
        <v>3.3259999999999998E-2</v>
      </c>
      <c r="ZC1">
        <v>3.3259999999999998E-2</v>
      </c>
      <c r="ZD1">
        <v>3.3259999999999998E-2</v>
      </c>
      <c r="ZE1">
        <v>3.3259999999999998E-2</v>
      </c>
      <c r="ZF1">
        <v>3.3259999999999998E-2</v>
      </c>
      <c r="ZG1">
        <v>3.3259999999999998E-2</v>
      </c>
      <c r="ZH1">
        <v>3.3259999999999998E-2</v>
      </c>
      <c r="ZI1">
        <v>3.3259999999999998E-2</v>
      </c>
      <c r="ZJ1">
        <v>3.3259999999999998E-2</v>
      </c>
      <c r="ZK1">
        <v>3.3259999999999998E-2</v>
      </c>
      <c r="ZL1">
        <v>3.3259999999999998E-2</v>
      </c>
      <c r="ZM1">
        <v>3.3259999999999998E-2</v>
      </c>
      <c r="ZN1">
        <v>3.3259999999999998E-2</v>
      </c>
      <c r="ZO1">
        <v>3.3259999999999998E-2</v>
      </c>
      <c r="ZP1">
        <v>3.3259999999999998E-2</v>
      </c>
      <c r="ZQ1">
        <v>3.3259999999999998E-2</v>
      </c>
      <c r="ZR1">
        <v>3.3259999999999998E-2</v>
      </c>
      <c r="ZS1">
        <v>3.3259999999999998E-2</v>
      </c>
      <c r="ZT1">
        <v>3.3259999999999998E-2</v>
      </c>
      <c r="ZU1">
        <v>3.3259999999999998E-2</v>
      </c>
      <c r="ZV1">
        <v>3.3259999999999998E-2</v>
      </c>
      <c r="ZW1">
        <v>3.3259999999999998E-2</v>
      </c>
      <c r="ZX1">
        <v>3.3259999999999998E-2</v>
      </c>
      <c r="ZY1">
        <v>3.3259999999999998E-2</v>
      </c>
      <c r="ZZ1">
        <v>3.3259999999999998E-2</v>
      </c>
      <c r="AAA1">
        <v>3.3259999999999998E-2</v>
      </c>
      <c r="AAB1">
        <v>3.3259999999999998E-2</v>
      </c>
      <c r="AAC1">
        <v>3.3259999999999998E-2</v>
      </c>
      <c r="AAD1">
        <v>3.3259999999999998E-2</v>
      </c>
      <c r="AAE1">
        <v>3.3259999999999998E-2</v>
      </c>
      <c r="AAF1">
        <v>3.3259999999999998E-2</v>
      </c>
      <c r="AAG1">
        <v>3.3259999999999998E-2</v>
      </c>
      <c r="AAH1">
        <v>3.3259999999999998E-2</v>
      </c>
      <c r="AAI1">
        <v>3.3259999999999998E-2</v>
      </c>
      <c r="AAJ1">
        <v>3.3259999999999998E-2</v>
      </c>
      <c r="AAK1">
        <v>3.3259999999999998E-2</v>
      </c>
      <c r="AAL1">
        <v>3.3259999999999998E-2</v>
      </c>
      <c r="AAM1">
        <v>3.3259999999999998E-2</v>
      </c>
      <c r="AAN1">
        <v>3.3259999999999998E-2</v>
      </c>
      <c r="AAO1">
        <v>3.3259999999999998E-2</v>
      </c>
      <c r="AAP1">
        <v>3.3259999999999998E-2</v>
      </c>
      <c r="AAQ1">
        <v>3.3259999999999998E-2</v>
      </c>
      <c r="AAR1">
        <v>3.3259999999999998E-2</v>
      </c>
      <c r="AAS1">
        <v>3.3259999999999998E-2</v>
      </c>
      <c r="AAT1">
        <v>3.3259999999999998E-2</v>
      </c>
      <c r="AAU1">
        <v>3.3259999999999998E-2</v>
      </c>
      <c r="AAV1">
        <v>3.3259999999999998E-2</v>
      </c>
      <c r="AAW1">
        <v>3.3259999999999998E-2</v>
      </c>
      <c r="AAX1">
        <v>3.3259999999999998E-2</v>
      </c>
      <c r="AAY1">
        <v>3.3259999999999998E-2</v>
      </c>
      <c r="AAZ1">
        <v>3.3259999999999998E-2</v>
      </c>
      <c r="ABA1">
        <v>3.3259999999999998E-2</v>
      </c>
      <c r="ABB1">
        <v>3.3259999999999998E-2</v>
      </c>
      <c r="ABC1">
        <v>3.3259999999999998E-2</v>
      </c>
      <c r="ABD1">
        <v>3.3259999999999998E-2</v>
      </c>
      <c r="ABE1">
        <v>3.3259999999999998E-2</v>
      </c>
      <c r="ABF1">
        <v>3.3259999999999998E-2</v>
      </c>
      <c r="ABG1">
        <v>3.3259999999999998E-2</v>
      </c>
      <c r="ABH1">
        <v>3.3259999999999998E-2</v>
      </c>
      <c r="ABI1">
        <v>3.3259999999999998E-2</v>
      </c>
      <c r="ABJ1">
        <v>3.3259999999999998E-2</v>
      </c>
      <c r="ABK1">
        <v>3.3259999999999998E-2</v>
      </c>
      <c r="ABL1">
        <v>3.3259999999999998E-2</v>
      </c>
      <c r="ABM1">
        <v>3.3259999999999998E-2</v>
      </c>
      <c r="ABN1">
        <v>3.3259999999999998E-2</v>
      </c>
      <c r="ABO1">
        <v>3.3259999999999998E-2</v>
      </c>
      <c r="ABP1">
        <v>3.3259999999999998E-2</v>
      </c>
      <c r="ABQ1">
        <v>3.3259999999999998E-2</v>
      </c>
      <c r="ABR1">
        <v>3.3259999999999998E-2</v>
      </c>
      <c r="ABS1">
        <v>3.3259999999999998E-2</v>
      </c>
      <c r="ABT1">
        <v>3.3259999999999998E-2</v>
      </c>
      <c r="ABU1">
        <v>3.3259999999999998E-2</v>
      </c>
      <c r="ABV1">
        <v>3.3259999999999998E-2</v>
      </c>
      <c r="ABW1">
        <v>3.3259999999999998E-2</v>
      </c>
      <c r="ABX1">
        <v>3.3259999999999998E-2</v>
      </c>
      <c r="ABY1">
        <v>3.3259999999999998E-2</v>
      </c>
      <c r="ABZ1">
        <v>3.3259999999999998E-2</v>
      </c>
      <c r="ACA1">
        <v>3.3259999999999998E-2</v>
      </c>
      <c r="ACB1">
        <v>3.3259999999999998E-2</v>
      </c>
      <c r="ACC1">
        <v>3.3259999999999998E-2</v>
      </c>
      <c r="ACD1">
        <v>3.3259999999999998E-2</v>
      </c>
      <c r="ACE1">
        <v>3.3259999999999998E-2</v>
      </c>
      <c r="ACF1">
        <v>3.3259999999999998E-2</v>
      </c>
      <c r="ACG1">
        <v>3.3259999999999998E-2</v>
      </c>
      <c r="ACH1">
        <v>3.3259999999999998E-2</v>
      </c>
      <c r="ACI1">
        <v>3.3259999999999998E-2</v>
      </c>
      <c r="ACJ1">
        <v>3.3259999999999998E-2</v>
      </c>
      <c r="ACK1">
        <v>3.3259999999999998E-2</v>
      </c>
      <c r="ACL1">
        <v>3.3259999999999998E-2</v>
      </c>
      <c r="ACM1">
        <v>3.3259999999999998E-2</v>
      </c>
      <c r="ACN1">
        <v>3.3259999999999998E-2</v>
      </c>
      <c r="ACO1">
        <v>3.3259999999999998E-2</v>
      </c>
      <c r="ACP1">
        <v>3.3259999999999998E-2</v>
      </c>
      <c r="ACQ1">
        <v>3.3259999999999998E-2</v>
      </c>
      <c r="ACR1">
        <v>3.3259999999999998E-2</v>
      </c>
      <c r="ACS1">
        <v>3.3259999999999998E-2</v>
      </c>
      <c r="ACT1">
        <v>3.3259999999999998E-2</v>
      </c>
      <c r="ACU1">
        <v>3.3259999999999998E-2</v>
      </c>
      <c r="ACV1">
        <v>3.3259999999999998E-2</v>
      </c>
      <c r="ACW1">
        <v>3.3259999999999998E-2</v>
      </c>
      <c r="ACX1">
        <v>3.3259999999999998E-2</v>
      </c>
      <c r="ACY1">
        <v>3.3259999999999998E-2</v>
      </c>
      <c r="ACZ1">
        <v>3.3259999999999998E-2</v>
      </c>
      <c r="ADA1">
        <v>3.3259999999999998E-2</v>
      </c>
      <c r="ADB1">
        <v>3.3259999999999998E-2</v>
      </c>
      <c r="ADC1">
        <v>3.3259999999999998E-2</v>
      </c>
      <c r="ADD1">
        <v>3.3259999999999998E-2</v>
      </c>
      <c r="ADE1">
        <v>3.3259999999999998E-2</v>
      </c>
      <c r="ADF1">
        <v>3.3259999999999998E-2</v>
      </c>
      <c r="ADG1">
        <v>3.3259999999999998E-2</v>
      </c>
      <c r="ADH1">
        <v>3.3259999999999998E-2</v>
      </c>
      <c r="ADI1">
        <v>3.3259999999999998E-2</v>
      </c>
      <c r="ADJ1">
        <v>3.3259999999999998E-2</v>
      </c>
      <c r="ADK1">
        <v>3.3259999999999998E-2</v>
      </c>
      <c r="ADL1">
        <v>3.3259999999999998E-2</v>
      </c>
      <c r="ADM1">
        <v>3.3259999999999998E-2</v>
      </c>
      <c r="ADN1">
        <v>3.3259999999999998E-2</v>
      </c>
      <c r="ADO1">
        <v>3.3259999999999998E-2</v>
      </c>
      <c r="ADP1">
        <v>3.3259999999999998E-2</v>
      </c>
      <c r="ADQ1">
        <v>3.3259999999999998E-2</v>
      </c>
      <c r="ADR1">
        <v>3.3259999999999998E-2</v>
      </c>
      <c r="ADS1">
        <v>3.3259999999999998E-2</v>
      </c>
      <c r="ADT1">
        <v>3.3259999999999998E-2</v>
      </c>
      <c r="ADU1">
        <v>3.3259999999999998E-2</v>
      </c>
      <c r="ADV1">
        <v>3.3259999999999998E-2</v>
      </c>
      <c r="ADW1">
        <v>3.3259999999999998E-2</v>
      </c>
      <c r="ADX1">
        <v>3.3259999999999998E-2</v>
      </c>
      <c r="ADY1">
        <v>3.3259999999999998E-2</v>
      </c>
      <c r="ADZ1">
        <v>3.3259999999999998E-2</v>
      </c>
      <c r="AEA1">
        <v>3.3259999999999998E-2</v>
      </c>
      <c r="AEB1">
        <v>3.3259999999999998E-2</v>
      </c>
      <c r="AEC1">
        <v>3.3259999999999998E-2</v>
      </c>
      <c r="AED1">
        <v>3.3259999999999998E-2</v>
      </c>
      <c r="AEE1">
        <v>3.3259999999999998E-2</v>
      </c>
      <c r="AEF1">
        <v>3.3259999999999998E-2</v>
      </c>
      <c r="AEG1">
        <v>3.3259999999999998E-2</v>
      </c>
      <c r="AEH1">
        <v>3.3259999999999998E-2</v>
      </c>
      <c r="AEI1">
        <v>3.3259999999999998E-2</v>
      </c>
      <c r="AEJ1">
        <v>3.3259999999999998E-2</v>
      </c>
      <c r="AEK1">
        <v>3.3259999999999998E-2</v>
      </c>
      <c r="AEL1">
        <v>3.3259999999999998E-2</v>
      </c>
      <c r="AEM1">
        <v>3.3259999999999998E-2</v>
      </c>
      <c r="AEN1">
        <v>3.3259999999999998E-2</v>
      </c>
      <c r="AEO1">
        <v>3.3259999999999998E-2</v>
      </c>
      <c r="AEP1">
        <v>3.3259999999999998E-2</v>
      </c>
      <c r="AEQ1">
        <v>3.3259999999999998E-2</v>
      </c>
      <c r="AER1">
        <v>3.3259999999999998E-2</v>
      </c>
      <c r="AES1">
        <v>3.3259999999999998E-2</v>
      </c>
      <c r="AET1">
        <v>3.3259999999999998E-2</v>
      </c>
      <c r="AEU1">
        <v>3.3259999999999998E-2</v>
      </c>
      <c r="AEV1">
        <v>3.3259999999999998E-2</v>
      </c>
      <c r="AEW1">
        <v>3.3259999999999998E-2</v>
      </c>
      <c r="AEX1">
        <v>3.3259999999999998E-2</v>
      </c>
      <c r="AEY1">
        <v>3.3259999999999998E-2</v>
      </c>
      <c r="AEZ1">
        <v>3.3259999999999998E-2</v>
      </c>
      <c r="AFA1">
        <v>3.3259999999999998E-2</v>
      </c>
      <c r="AFB1">
        <v>3.3259999999999998E-2</v>
      </c>
      <c r="AFC1">
        <v>3.3259999999999998E-2</v>
      </c>
      <c r="AFD1">
        <v>3.3259999999999998E-2</v>
      </c>
      <c r="AFE1">
        <v>3.3259999999999998E-2</v>
      </c>
      <c r="AFF1">
        <v>3.3259999999999998E-2</v>
      </c>
      <c r="AFG1">
        <v>3.3259999999999998E-2</v>
      </c>
      <c r="AFH1">
        <v>3.3259999999999998E-2</v>
      </c>
      <c r="AFI1">
        <v>3.3259999999999998E-2</v>
      </c>
      <c r="AFJ1">
        <v>3.3259999999999998E-2</v>
      </c>
      <c r="AFK1">
        <v>3.3259999999999998E-2</v>
      </c>
      <c r="AFL1">
        <v>3.3259999999999998E-2</v>
      </c>
      <c r="AFM1">
        <v>3.3259999999999998E-2</v>
      </c>
      <c r="AFN1">
        <v>3.3259999999999998E-2</v>
      </c>
      <c r="AFO1">
        <v>3.3259999999999998E-2</v>
      </c>
      <c r="AFP1">
        <v>3.3259999999999998E-2</v>
      </c>
      <c r="AFQ1">
        <v>3.3259999999999998E-2</v>
      </c>
      <c r="AFR1">
        <v>3.3259999999999998E-2</v>
      </c>
      <c r="AFS1">
        <v>3.3259999999999998E-2</v>
      </c>
      <c r="AFT1">
        <v>3.3259999999999998E-2</v>
      </c>
      <c r="AFU1">
        <v>3.3259999999999998E-2</v>
      </c>
      <c r="AFV1">
        <v>3.3259999999999998E-2</v>
      </c>
      <c r="AFW1">
        <v>3.3259999999999998E-2</v>
      </c>
      <c r="AFX1">
        <v>3.3259999999999998E-2</v>
      </c>
      <c r="AFY1">
        <v>3.3259999999999998E-2</v>
      </c>
      <c r="AFZ1">
        <v>3.3259999999999998E-2</v>
      </c>
      <c r="AGA1">
        <v>3.3259999999999998E-2</v>
      </c>
      <c r="AGB1">
        <v>3.3259999999999998E-2</v>
      </c>
      <c r="AGC1">
        <v>3.3259999999999998E-2</v>
      </c>
      <c r="AGD1">
        <v>3.3259999999999998E-2</v>
      </c>
      <c r="AGE1">
        <v>3.3259999999999998E-2</v>
      </c>
      <c r="AGF1">
        <v>3.3259999999999998E-2</v>
      </c>
      <c r="AGG1">
        <v>3.3259999999999998E-2</v>
      </c>
      <c r="AGH1">
        <v>3.3259999999999998E-2</v>
      </c>
      <c r="AGI1">
        <v>3.3259999999999998E-2</v>
      </c>
      <c r="AGJ1">
        <v>3.3259999999999998E-2</v>
      </c>
      <c r="AGK1">
        <v>3.3259999999999998E-2</v>
      </c>
      <c r="AGL1">
        <v>3.3259999999999998E-2</v>
      </c>
      <c r="AGM1">
        <v>3.3259999999999998E-2</v>
      </c>
      <c r="AGN1">
        <v>3.3259999999999998E-2</v>
      </c>
      <c r="AGO1">
        <v>3.3259999999999998E-2</v>
      </c>
      <c r="AGP1">
        <v>3.3259999999999998E-2</v>
      </c>
      <c r="AGQ1">
        <v>3.3259999999999998E-2</v>
      </c>
      <c r="AGR1">
        <v>3.3259999999999998E-2</v>
      </c>
      <c r="AGS1">
        <v>3.3259999999999998E-2</v>
      </c>
      <c r="AGT1">
        <v>3.3259999999999998E-2</v>
      </c>
      <c r="AGU1">
        <v>3.3259999999999998E-2</v>
      </c>
      <c r="AGV1">
        <v>3.3259999999999998E-2</v>
      </c>
      <c r="AGW1">
        <v>3.3259999999999998E-2</v>
      </c>
      <c r="AGX1">
        <v>3.3259999999999998E-2</v>
      </c>
      <c r="AGY1">
        <v>3.3259999999999998E-2</v>
      </c>
      <c r="AGZ1">
        <v>3.3259999999999998E-2</v>
      </c>
      <c r="AHA1">
        <v>3.3259999999999998E-2</v>
      </c>
      <c r="AHB1">
        <v>3.3259999999999998E-2</v>
      </c>
      <c r="AHC1">
        <v>3.3259999999999998E-2</v>
      </c>
      <c r="AHD1">
        <v>3.3259999999999998E-2</v>
      </c>
      <c r="AHE1">
        <v>3.3259999999999998E-2</v>
      </c>
      <c r="AHF1">
        <v>3.3259999999999998E-2</v>
      </c>
      <c r="AHG1">
        <v>3.3259999999999998E-2</v>
      </c>
      <c r="AHH1">
        <v>3.3259999999999998E-2</v>
      </c>
      <c r="AHI1">
        <v>3.3259999999999998E-2</v>
      </c>
      <c r="AHJ1">
        <v>3.3259999999999998E-2</v>
      </c>
      <c r="AHK1">
        <v>3.3259999999999998E-2</v>
      </c>
      <c r="AHL1">
        <v>3.3259999999999998E-2</v>
      </c>
      <c r="AHM1">
        <v>3.3259999999999998E-2</v>
      </c>
      <c r="AHN1">
        <v>3.3259999999999998E-2</v>
      </c>
      <c r="AHO1">
        <v>3.3259999999999998E-2</v>
      </c>
      <c r="AHP1">
        <v>3.3259999999999998E-2</v>
      </c>
      <c r="AHQ1">
        <v>3.3259999999999998E-2</v>
      </c>
      <c r="AHR1">
        <v>3.3259999999999998E-2</v>
      </c>
      <c r="AHS1">
        <v>3.3259999999999998E-2</v>
      </c>
      <c r="AHT1">
        <v>3.3259999999999998E-2</v>
      </c>
      <c r="AHU1">
        <v>3.3259999999999998E-2</v>
      </c>
      <c r="AHV1">
        <v>3.3259999999999998E-2</v>
      </c>
      <c r="AHW1">
        <v>3.3259999999999998E-2</v>
      </c>
      <c r="AHX1">
        <v>3.3259999999999998E-2</v>
      </c>
      <c r="AHY1">
        <v>3.3259999999999998E-2</v>
      </c>
      <c r="AHZ1">
        <v>3.3259999999999998E-2</v>
      </c>
      <c r="AIA1">
        <v>3.3259999999999998E-2</v>
      </c>
      <c r="AIB1">
        <v>3.3259999999999998E-2</v>
      </c>
      <c r="AIC1">
        <v>3.3259999999999998E-2</v>
      </c>
      <c r="AID1">
        <v>3.3259999999999998E-2</v>
      </c>
      <c r="AIE1">
        <v>3.3259999999999998E-2</v>
      </c>
      <c r="AIF1">
        <v>3.3259999999999998E-2</v>
      </c>
      <c r="AIG1">
        <v>3.3259999999999998E-2</v>
      </c>
      <c r="AIH1">
        <v>3.3259999999999998E-2</v>
      </c>
      <c r="AII1">
        <v>3.3259999999999998E-2</v>
      </c>
      <c r="AIJ1">
        <v>3.3259999999999998E-2</v>
      </c>
      <c r="AIK1">
        <v>3.3259999999999998E-2</v>
      </c>
      <c r="AIL1">
        <v>3.3259999999999998E-2</v>
      </c>
      <c r="AIM1">
        <v>3.3259999999999998E-2</v>
      </c>
      <c r="AIN1">
        <v>3.3259999999999998E-2</v>
      </c>
      <c r="AIO1">
        <v>3.3259999999999998E-2</v>
      </c>
      <c r="AIP1">
        <v>3.3155999999999998E-2</v>
      </c>
      <c r="AIQ1">
        <v>3.3057999999999997E-2</v>
      </c>
      <c r="AIR1">
        <v>3.2965000000000001E-2</v>
      </c>
      <c r="AIS1">
        <v>3.2876000000000002E-2</v>
      </c>
      <c r="AIT1">
        <v>3.2792000000000002E-2</v>
      </c>
      <c r="AIU1">
        <v>3.2711999999999998E-2</v>
      </c>
      <c r="AIV1">
        <v>3.2635999999999998E-2</v>
      </c>
      <c r="AIW1">
        <v>3.2564000000000003E-2</v>
      </c>
      <c r="AIX1">
        <v>3.2495000000000003E-2</v>
      </c>
      <c r="AIY1">
        <v>3.243E-2</v>
      </c>
      <c r="AIZ1">
        <v>3.2368000000000001E-2</v>
      </c>
      <c r="AJA1">
        <v>3.2309999999999998E-2</v>
      </c>
      <c r="AJB1">
        <v>3.2253999999999998E-2</v>
      </c>
      <c r="AJC1">
        <v>3.2201E-2</v>
      </c>
      <c r="AJD1">
        <v>3.2149999999999998E-2</v>
      </c>
      <c r="AJE1">
        <v>3.2101999999999999E-2</v>
      </c>
      <c r="AJF1">
        <v>3.2057000000000002E-2</v>
      </c>
      <c r="AJG1">
        <v>3.2014000000000001E-2</v>
      </c>
      <c r="AJH1">
        <v>3.1973000000000001E-2</v>
      </c>
      <c r="AJI1">
        <v>3.1933999999999997E-2</v>
      </c>
      <c r="AJJ1">
        <v>3.1897000000000002E-2</v>
      </c>
      <c r="AJK1">
        <v>3.1861E-2</v>
      </c>
      <c r="AJL1">
        <v>3.1828000000000002E-2</v>
      </c>
      <c r="AJM1">
        <v>3.1795999999999998E-2</v>
      </c>
      <c r="AJN1">
        <v>3.1766000000000003E-2</v>
      </c>
      <c r="AJO1">
        <v>3.1737000000000001E-2</v>
      </c>
      <c r="AJP1">
        <v>3.1710000000000002E-2</v>
      </c>
      <c r="AJQ1">
        <v>3.1683999999999997E-2</v>
      </c>
      <c r="AJR1">
        <v>3.1660000000000001E-2</v>
      </c>
      <c r="AJS1">
        <v>3.1635999999999997E-2</v>
      </c>
      <c r="AJT1">
        <v>3.1614000000000003E-2</v>
      </c>
      <c r="AJU1">
        <v>3.1593000000000003E-2</v>
      </c>
      <c r="AJV1">
        <v>3.1572999999999997E-2</v>
      </c>
      <c r="AJW1">
        <v>3.1553999999999999E-2</v>
      </c>
      <c r="AJX1">
        <v>3.1536000000000002E-2</v>
      </c>
      <c r="AJY1">
        <v>3.1518999999999998E-2</v>
      </c>
      <c r="AJZ1">
        <v>3.1502000000000002E-2</v>
      </c>
      <c r="AKA1">
        <v>3.1487000000000001E-2</v>
      </c>
      <c r="AKB1">
        <v>3.1375E-2</v>
      </c>
      <c r="AKC1">
        <v>3.1268999999999998E-2</v>
      </c>
      <c r="AKD1">
        <v>3.1168999999999999E-2</v>
      </c>
      <c r="AKE1">
        <v>3.1073E-2</v>
      </c>
      <c r="AKF1">
        <v>3.0981999999999999E-2</v>
      </c>
      <c r="AKG1">
        <v>3.0894999999999999E-2</v>
      </c>
      <c r="AKH1">
        <v>3.0813E-2</v>
      </c>
      <c r="AKI1">
        <v>3.0734999999999998E-2</v>
      </c>
      <c r="AKJ1">
        <v>3.0661000000000001E-2</v>
      </c>
      <c r="AKK1">
        <v>3.0591E-2</v>
      </c>
      <c r="AKL1">
        <v>3.0523999999999999E-2</v>
      </c>
      <c r="AKM1">
        <v>3.0460999999999998E-2</v>
      </c>
      <c r="AKN1">
        <v>3.04E-2</v>
      </c>
      <c r="AKO1">
        <v>3.0342999999999998E-2</v>
      </c>
      <c r="AKP1">
        <v>3.0289E-2</v>
      </c>
      <c r="AKQ1">
        <v>3.0237E-2</v>
      </c>
      <c r="AKR1">
        <v>3.0188E-2</v>
      </c>
      <c r="AKS1">
        <v>3.0141000000000001E-2</v>
      </c>
      <c r="AKT1">
        <v>3.0096999999999999E-2</v>
      </c>
      <c r="AKU1">
        <v>3.0054999999999998E-2</v>
      </c>
      <c r="AKV1">
        <v>3.0015E-2</v>
      </c>
      <c r="AKW1">
        <v>2.9977E-2</v>
      </c>
      <c r="AKX1">
        <v>2.9940000000000001E-2</v>
      </c>
      <c r="AKY1">
        <v>2.9905999999999999E-2</v>
      </c>
      <c r="AKZ1">
        <v>2.9874000000000001E-2</v>
      </c>
      <c r="ALA1">
        <v>2.9843000000000001E-2</v>
      </c>
      <c r="ALB1">
        <v>2.9812999999999999E-2</v>
      </c>
      <c r="ALC1">
        <v>2.9784999999999999E-2</v>
      </c>
      <c r="ALD1">
        <v>2.9759000000000001E-2</v>
      </c>
      <c r="ALE1">
        <v>2.9732999999999999E-2</v>
      </c>
      <c r="ALF1">
        <v>2.9708999999999999E-2</v>
      </c>
      <c r="ALG1">
        <v>2.9687000000000002E-2</v>
      </c>
      <c r="ALH1">
        <v>2.9665E-2</v>
      </c>
      <c r="ALI1">
        <v>2.9645000000000001E-2</v>
      </c>
      <c r="ALJ1">
        <v>2.9624999999999999E-2</v>
      </c>
      <c r="ALK1">
        <v>2.9606E-2</v>
      </c>
      <c r="ALL1">
        <v>2.9589000000000001E-2</v>
      </c>
      <c r="ALM1">
        <v>2.9572000000000001E-2</v>
      </c>
      <c r="ALN1">
        <v>2.9555999999999999E-2</v>
      </c>
      <c r="ALO1">
        <v>2.9541000000000001E-2</v>
      </c>
      <c r="ALP1">
        <v>2.9527000000000001E-2</v>
      </c>
      <c r="ALQ1">
        <v>2.9422E-2</v>
      </c>
      <c r="ALR1">
        <v>2.9322999999999998E-2</v>
      </c>
      <c r="ALS1">
        <v>2.9229000000000002E-2</v>
      </c>
      <c r="ALT1">
        <v>2.9139000000000002E-2</v>
      </c>
      <c r="ALU1">
        <v>2.9054E-2</v>
      </c>
      <c r="ALV1">
        <v>2.8972999999999999E-2</v>
      </c>
      <c r="ALW1">
        <v>2.8896000000000002E-2</v>
      </c>
      <c r="ALX1">
        <v>2.8823000000000001E-2</v>
      </c>
      <c r="ALY1">
        <v>2.8753999999999998E-2</v>
      </c>
      <c r="ALZ1">
        <v>2.8688000000000002E-2</v>
      </c>
      <c r="AMA1">
        <v>2.8625000000000001E-2</v>
      </c>
      <c r="AMB1">
        <v>2.8566000000000001E-2</v>
      </c>
      <c r="AMC1">
        <v>2.8509E-2</v>
      </c>
      <c r="AMD1">
        <v>2.8455999999999999E-2</v>
      </c>
      <c r="AME1">
        <v>2.8405E-2</v>
      </c>
      <c r="AMF1">
        <v>2.8355999999999999E-2</v>
      </c>
      <c r="AMG1">
        <v>2.8309999999999998E-2</v>
      </c>
      <c r="AMH1">
        <v>2.8267E-2</v>
      </c>
      <c r="AMI1">
        <v>2.8225E-2</v>
      </c>
      <c r="AMJ1">
        <v>2.8185999999999999E-2</v>
      </c>
      <c r="AMK1">
        <v>2.8147999999999999E-2</v>
      </c>
      <c r="AML1">
        <v>2.8112999999999999E-2</v>
      </c>
      <c r="AMM1">
        <v>2.8079E-2</v>
      </c>
      <c r="AMN1">
        <v>2.8046999999999999E-2</v>
      </c>
      <c r="AMO1">
        <v>2.8015999999999999E-2</v>
      </c>
      <c r="AMP1">
        <v>2.7987000000000001E-2</v>
      </c>
      <c r="AMQ1">
        <v>2.7959999999999999E-2</v>
      </c>
      <c r="AMR1">
        <v>2.7932999999999999E-2</v>
      </c>
      <c r="AMS1">
        <v>2.7909E-2</v>
      </c>
      <c r="AMT1">
        <v>2.7885E-2</v>
      </c>
      <c r="AMU1">
        <v>2.7862999999999999E-2</v>
      </c>
      <c r="AMV1">
        <v>2.7841000000000001E-2</v>
      </c>
      <c r="AMW1">
        <v>2.7820999999999999E-2</v>
      </c>
      <c r="AMX1">
        <v>2.7802E-2</v>
      </c>
      <c r="AMY1">
        <v>2.7782999999999999E-2</v>
      </c>
      <c r="AMZ1">
        <v>2.7765999999999999E-2</v>
      </c>
      <c r="ANA1">
        <v>2.775E-2</v>
      </c>
      <c r="ANB1">
        <v>2.7734000000000002E-2</v>
      </c>
      <c r="ANC1">
        <v>2.7719000000000001E-2</v>
      </c>
      <c r="AND1">
        <v>2.7619999999999999E-2</v>
      </c>
      <c r="ANE1">
        <v>2.7525000000000001E-2</v>
      </c>
      <c r="ANF1">
        <v>2.7435999999999999E-2</v>
      </c>
      <c r="ANG1">
        <v>2.7349999999999999E-2</v>
      </c>
      <c r="ANH1">
        <v>2.7269000000000002E-2</v>
      </c>
      <c r="ANI1">
        <v>2.7192000000000001E-2</v>
      </c>
      <c r="ANJ1">
        <v>2.7119000000000001E-2</v>
      </c>
      <c r="ANK1">
        <v>2.7050000000000001E-2</v>
      </c>
      <c r="ANL1">
        <v>2.6984000000000001E-2</v>
      </c>
      <c r="ANM1">
        <v>2.6921E-2</v>
      </c>
      <c r="ANN1">
        <v>2.6862E-2</v>
      </c>
      <c r="ANO1">
        <v>2.6804999999999999E-2</v>
      </c>
      <c r="ANP1">
        <v>2.6752000000000001E-2</v>
      </c>
      <c r="ANQ1">
        <v>2.6700999999999999E-2</v>
      </c>
      <c r="ANR1">
        <v>2.6651999999999999E-2</v>
      </c>
      <c r="ANS1">
        <v>2.6606000000000001E-2</v>
      </c>
      <c r="ANT1">
        <v>2.6561999999999999E-2</v>
      </c>
      <c r="ANU1">
        <v>2.6520999999999999E-2</v>
      </c>
      <c r="ANV1">
        <v>2.6481000000000001E-2</v>
      </c>
      <c r="ANW1">
        <v>2.6443999999999999E-2</v>
      </c>
      <c r="ANX1">
        <v>2.6408000000000001E-2</v>
      </c>
      <c r="ANY1">
        <v>2.6374000000000002E-2</v>
      </c>
      <c r="ANZ1">
        <v>2.6342000000000001E-2</v>
      </c>
      <c r="AOA1">
        <v>2.6311999999999999E-2</v>
      </c>
      <c r="AOB1">
        <v>2.6283000000000001E-2</v>
      </c>
      <c r="AOC1">
        <v>2.6255000000000001E-2</v>
      </c>
      <c r="AOD1">
        <v>2.6228999999999999E-2</v>
      </c>
      <c r="AOE1">
        <v>2.6204000000000002E-2</v>
      </c>
      <c r="AOF1">
        <v>2.6179999999999998E-2</v>
      </c>
      <c r="AOG1">
        <v>2.6158000000000001E-2</v>
      </c>
      <c r="AOH1">
        <v>2.6137000000000001E-2</v>
      </c>
      <c r="AOI1">
        <v>2.6116E-2</v>
      </c>
      <c r="AOJ1">
        <v>2.6096999999999999E-2</v>
      </c>
      <c r="AOK1">
        <v>2.6079000000000001E-2</v>
      </c>
      <c r="AOL1">
        <v>2.6061000000000001E-2</v>
      </c>
      <c r="AOM1">
        <v>2.6044999999999999E-2</v>
      </c>
      <c r="AON1">
        <v>2.6029E-2</v>
      </c>
      <c r="AOO1">
        <v>2.6013999999999999E-2</v>
      </c>
      <c r="AOP1">
        <v>2.5919999999999999E-2</v>
      </c>
      <c r="AOQ1">
        <v>2.5831E-2</v>
      </c>
      <c r="AOR1">
        <v>2.5746000000000002E-2</v>
      </c>
      <c r="AOS1">
        <v>2.5665E-2</v>
      </c>
      <c r="AOT1">
        <v>2.5589000000000001E-2</v>
      </c>
      <c r="AOU1">
        <v>2.5516E-2</v>
      </c>
      <c r="AOV1">
        <v>2.5447000000000001E-2</v>
      </c>
      <c r="AOW1">
        <v>2.5381000000000001E-2</v>
      </c>
      <c r="AOX1">
        <v>2.5318E-2</v>
      </c>
      <c r="AOY1">
        <v>2.5259E-2</v>
      </c>
      <c r="AOZ1">
        <v>2.5203E-2</v>
      </c>
      <c r="APA1">
        <v>2.5149000000000001E-2</v>
      </c>
      <c r="APB1">
        <v>2.5097999999999999E-2</v>
      </c>
      <c r="APC1">
        <v>2.5049999999999999E-2</v>
      </c>
      <c r="APD1">
        <v>2.5003999999999998E-2</v>
      </c>
      <c r="APE1">
        <v>2.4961000000000001E-2</v>
      </c>
      <c r="APF1">
        <v>2.4919E-2</v>
      </c>
      <c r="APG1">
        <v>2.4879999999999999E-2</v>
      </c>
      <c r="APH1">
        <v>2.4841999999999999E-2</v>
      </c>
      <c r="API1">
        <v>2.4806999999999999E-2</v>
      </c>
      <c r="APJ1">
        <v>2.4773E-2</v>
      </c>
      <c r="APK1">
        <v>2.4740999999999999E-2</v>
      </c>
      <c r="APL1">
        <v>2.4711E-2</v>
      </c>
      <c r="APM1">
        <v>2.4681999999999999E-2</v>
      </c>
      <c r="APN1">
        <v>2.4653999999999999E-2</v>
      </c>
      <c r="APO1">
        <v>2.4628000000000001E-2</v>
      </c>
      <c r="APP1">
        <v>2.4603E-2</v>
      </c>
      <c r="APQ1">
        <v>2.4580000000000001E-2</v>
      </c>
      <c r="APR1">
        <v>2.4556999999999999E-2</v>
      </c>
      <c r="APS1">
        <v>2.4535999999999999E-2</v>
      </c>
      <c r="APT1">
        <v>2.4516E-2</v>
      </c>
      <c r="APU1">
        <v>2.4497000000000001E-2</v>
      </c>
      <c r="APV1">
        <v>2.4479000000000001E-2</v>
      </c>
      <c r="APW1">
        <v>2.4461E-2</v>
      </c>
      <c r="APX1">
        <v>2.4445000000000001E-2</v>
      </c>
      <c r="APY1">
        <v>2.4428999999999999E-2</v>
      </c>
      <c r="APZ1">
        <v>2.4414000000000002E-2</v>
      </c>
      <c r="AQA1">
        <v>2.4400000000000002E-2</v>
      </c>
      <c r="AQB1">
        <v>2.4386999999999999E-2</v>
      </c>
      <c r="AQC1">
        <v>2.4374E-2</v>
      </c>
      <c r="AQD1">
        <v>2.4362000000000002E-2</v>
      </c>
      <c r="AQE1">
        <v>2.4275000000000001E-2</v>
      </c>
      <c r="AQF1">
        <v>2.4192999999999999E-2</v>
      </c>
      <c r="AQG1">
        <v>2.4115000000000001E-2</v>
      </c>
      <c r="AQH1">
        <v>2.4041E-2</v>
      </c>
      <c r="AQI1">
        <v>2.3970999999999999E-2</v>
      </c>
      <c r="AQJ1">
        <v>2.3904000000000002E-2</v>
      </c>
      <c r="AQK1">
        <v>2.384E-2</v>
      </c>
      <c r="AQL1">
        <v>2.3779999999999999E-2</v>
      </c>
      <c r="AQM1">
        <v>2.3722E-2</v>
      </c>
      <c r="AQN1">
        <v>2.3668000000000002E-2</v>
      </c>
      <c r="AQO1">
        <v>2.3616000000000002E-2</v>
      </c>
      <c r="AQP1">
        <v>2.3567000000000001E-2</v>
      </c>
      <c r="AQQ1">
        <v>2.3519999999999999E-2</v>
      </c>
      <c r="AQR1">
        <v>2.3476E-2</v>
      </c>
      <c r="AQS1">
        <v>2.3434E-2</v>
      </c>
      <c r="AQT1">
        <v>2.3394000000000002E-2</v>
      </c>
      <c r="AQU1">
        <v>2.3355999999999998E-2</v>
      </c>
      <c r="AQV1">
        <v>2.3318999999999999E-2</v>
      </c>
      <c r="AQW1">
        <v>2.3285E-2</v>
      </c>
      <c r="AQX1">
        <v>2.3251999999999998E-2</v>
      </c>
      <c r="AQY1">
        <v>2.3220999999999999E-2</v>
      </c>
      <c r="AQZ1">
        <v>2.3192000000000001E-2</v>
      </c>
      <c r="ARA1">
        <v>2.3164000000000001E-2</v>
      </c>
      <c r="ARB1">
        <v>2.3137000000000001E-2</v>
      </c>
      <c r="ARC1">
        <v>2.3112000000000001E-2</v>
      </c>
      <c r="ARD1">
        <v>2.3088000000000001E-2</v>
      </c>
      <c r="ARE1">
        <v>2.3064999999999999E-2</v>
      </c>
      <c r="ARF1">
        <v>2.3043999999999999E-2</v>
      </c>
      <c r="ARG1">
        <v>2.3022999999999998E-2</v>
      </c>
      <c r="ARH1">
        <v>2.3004E-2</v>
      </c>
      <c r="ARI1">
        <v>2.2984999999999998E-2</v>
      </c>
      <c r="ARJ1">
        <v>2.2967999999999999E-2</v>
      </c>
      <c r="ARK1">
        <v>2.2950999999999999E-2</v>
      </c>
      <c r="ARL1">
        <v>2.2935000000000001E-2</v>
      </c>
      <c r="ARM1">
        <v>2.2919999999999999E-2</v>
      </c>
      <c r="ARN1">
        <v>2.2904999999999998E-2</v>
      </c>
      <c r="ARO1">
        <v>2.2891999999999999E-2</v>
      </c>
      <c r="ARP1">
        <v>2.2807999999999998E-2</v>
      </c>
      <c r="ARQ1">
        <v>2.2728999999999999E-2</v>
      </c>
      <c r="ARR1">
        <v>2.2654000000000001E-2</v>
      </c>
      <c r="ARS1">
        <v>2.2582999999999999E-2</v>
      </c>
      <c r="ART1">
        <v>2.2515E-2</v>
      </c>
      <c r="ARU1">
        <v>2.2450000000000001E-2</v>
      </c>
      <c r="ARV1">
        <v>2.2388999999999999E-2</v>
      </c>
      <c r="ARW1">
        <v>2.2331E-2</v>
      </c>
      <c r="ARX1">
        <v>2.2276000000000001E-2</v>
      </c>
      <c r="ARY1">
        <v>2.2223E-2</v>
      </c>
      <c r="ARZ1">
        <v>2.2172999999999998E-2</v>
      </c>
      <c r="ASA1">
        <v>2.2126E-2</v>
      </c>
      <c r="ASB1">
        <v>2.2081E-2</v>
      </c>
      <c r="ASC1">
        <v>2.2037999999999999E-2</v>
      </c>
      <c r="ASD1">
        <v>2.1998E-2</v>
      </c>
      <c r="ASE1">
        <v>2.1958999999999999E-2</v>
      </c>
      <c r="ASF1">
        <v>2.1922000000000001E-2</v>
      </c>
      <c r="ASG1">
        <v>2.1888000000000001E-2</v>
      </c>
      <c r="ASH1">
        <v>2.1854999999999999E-2</v>
      </c>
      <c r="ASI1">
        <v>2.1822999999999999E-2</v>
      </c>
      <c r="ASJ1">
        <v>2.1793E-2</v>
      </c>
      <c r="ASK1">
        <v>2.1765E-2</v>
      </c>
      <c r="ASL1">
        <v>2.1738E-2</v>
      </c>
      <c r="ASM1">
        <v>2.1711999999999999E-2</v>
      </c>
      <c r="ASN1">
        <v>2.1687999999999999E-2</v>
      </c>
      <c r="ASO1">
        <v>2.1665E-2</v>
      </c>
      <c r="ASP1">
        <v>2.1642999999999999E-2</v>
      </c>
      <c r="ASQ1">
        <v>2.1621999999999999E-2</v>
      </c>
      <c r="ASR1">
        <v>2.1602E-2</v>
      </c>
      <c r="ASS1">
        <v>2.1583999999999999E-2</v>
      </c>
      <c r="AST1">
        <v>2.1565999999999998E-2</v>
      </c>
      <c r="ASU1">
        <v>2.1548999999999999E-2</v>
      </c>
      <c r="ASV1">
        <v>2.1533E-2</v>
      </c>
      <c r="ASW1">
        <v>2.1517000000000001E-2</v>
      </c>
      <c r="ASX1">
        <v>2.1503000000000001E-2</v>
      </c>
      <c r="ASY1">
        <v>2.1489000000000001E-2</v>
      </c>
      <c r="ASZ1">
        <v>2.1475999999999999E-2</v>
      </c>
      <c r="ATA1">
        <v>2.1462999999999999E-2</v>
      </c>
      <c r="ATB1">
        <v>2.1385000000000001E-2</v>
      </c>
      <c r="ATC1">
        <v>2.1311E-2</v>
      </c>
      <c r="ATD1">
        <v>2.1240999999999999E-2</v>
      </c>
      <c r="ATE1">
        <v>2.1174999999999999E-2</v>
      </c>
      <c r="ATF1">
        <v>2.1111000000000001E-2</v>
      </c>
      <c r="ATG1">
        <v>2.1051E-2</v>
      </c>
      <c r="ATH1">
        <v>2.0993999999999999E-2</v>
      </c>
      <c r="ATI1">
        <v>2.0938999999999999E-2</v>
      </c>
      <c r="ATJ1">
        <v>2.0888E-2</v>
      </c>
      <c r="ATK1">
        <v>2.0839E-2</v>
      </c>
      <c r="ATL1">
        <v>2.0792000000000001E-2</v>
      </c>
      <c r="ATM1">
        <v>2.0747999999999999E-2</v>
      </c>
      <c r="ATN1">
        <v>2.0705999999999999E-2</v>
      </c>
      <c r="ATO1">
        <v>2.0666E-2</v>
      </c>
      <c r="ATP1">
        <v>2.0628000000000001E-2</v>
      </c>
      <c r="ATQ1">
        <v>2.0591999999999999E-2</v>
      </c>
      <c r="ATR1">
        <v>2.0558E-2</v>
      </c>
      <c r="ATS1">
        <v>2.0525000000000002E-2</v>
      </c>
      <c r="ATT1">
        <v>2.0493999999999998E-2</v>
      </c>
      <c r="ATU1">
        <v>2.0465000000000001E-2</v>
      </c>
      <c r="ATV1">
        <v>2.0437E-2</v>
      </c>
      <c r="ATW1">
        <v>2.0410000000000001E-2</v>
      </c>
      <c r="ATX1">
        <v>2.0385E-2</v>
      </c>
      <c r="ATY1">
        <v>2.0361000000000001E-2</v>
      </c>
      <c r="ATZ1">
        <v>2.0338999999999999E-2</v>
      </c>
      <c r="AUA1">
        <v>2.0317000000000002E-2</v>
      </c>
      <c r="AUB1">
        <v>2.0296999999999999E-2</v>
      </c>
      <c r="AUC1">
        <v>2.0277E-2</v>
      </c>
      <c r="AUD1">
        <v>2.0258999999999999E-2</v>
      </c>
      <c r="AUE1">
        <v>2.0240999999999999E-2</v>
      </c>
      <c r="AUF1">
        <v>2.0223999999999999E-2</v>
      </c>
      <c r="AUG1">
        <v>2.0208E-2</v>
      </c>
      <c r="AUH1">
        <v>2.0192999999999999E-2</v>
      </c>
      <c r="AUI1">
        <v>2.0178999999999999E-2</v>
      </c>
      <c r="AUJ1">
        <v>2.0164999999999999E-2</v>
      </c>
      <c r="AUK1">
        <v>2.0152E-2</v>
      </c>
      <c r="AUL1">
        <v>2.0140000000000002E-2</v>
      </c>
      <c r="AUM1">
        <v>2.0067000000000002E-2</v>
      </c>
      <c r="AUN1">
        <v>1.9997000000000001E-2</v>
      </c>
      <c r="AUO1">
        <v>1.9931000000000001E-2</v>
      </c>
      <c r="AUP1">
        <v>1.9866999999999999E-2</v>
      </c>
      <c r="AUQ1">
        <v>1.9807999999999999E-2</v>
      </c>
      <c r="AUR1">
        <v>1.9751000000000001E-2</v>
      </c>
      <c r="AUS1">
        <v>1.9696999999999999E-2</v>
      </c>
      <c r="AUT1">
        <v>1.9644999999999999E-2</v>
      </c>
      <c r="AUU1">
        <v>1.9597E-2</v>
      </c>
      <c r="AUV1">
        <v>1.9550000000000001E-2</v>
      </c>
      <c r="AUW1">
        <v>1.9505999999999999E-2</v>
      </c>
      <c r="AUX1">
        <v>1.9463999999999999E-2</v>
      </c>
      <c r="AUY1">
        <v>1.9425000000000001E-2</v>
      </c>
      <c r="AUZ1">
        <v>1.9387000000000001E-2</v>
      </c>
      <c r="AVA1">
        <v>1.9351E-2</v>
      </c>
      <c r="AVB1">
        <v>1.9317000000000001E-2</v>
      </c>
      <c r="AVC1">
        <v>1.9285E-2</v>
      </c>
      <c r="AVD1">
        <v>1.9254E-2</v>
      </c>
      <c r="AVE1">
        <v>1.9224999999999999E-2</v>
      </c>
      <c r="AVF1">
        <v>1.9196999999999999E-2</v>
      </c>
      <c r="AVG1">
        <v>1.9171000000000001E-2</v>
      </c>
      <c r="AVH1">
        <v>1.9146E-2</v>
      </c>
      <c r="AVI1">
        <v>1.9122E-2</v>
      </c>
      <c r="AVJ1">
        <v>1.9099000000000001E-2</v>
      </c>
      <c r="AVK1">
        <v>1.9078000000000001E-2</v>
      </c>
      <c r="AVL1">
        <v>1.9057000000000001E-2</v>
      </c>
      <c r="AVM1">
        <v>1.9037999999999999E-2</v>
      </c>
      <c r="AVN1">
        <v>1.9019999999999999E-2</v>
      </c>
      <c r="AVO1">
        <v>1.9002000000000002E-2</v>
      </c>
      <c r="AVP1">
        <v>1.8984999999999998E-2</v>
      </c>
      <c r="AVQ1">
        <v>1.8970000000000001E-2</v>
      </c>
      <c r="AVR1">
        <v>1.8955E-2</v>
      </c>
      <c r="AVS1">
        <v>1.8939999999999999E-2</v>
      </c>
      <c r="AVT1">
        <v>1.8926999999999999E-2</v>
      </c>
      <c r="AVU1">
        <v>1.8914E-2</v>
      </c>
      <c r="AVV1">
        <v>1.8901999999999999E-2</v>
      </c>
      <c r="AVW1">
        <v>1.8890000000000001E-2</v>
      </c>
      <c r="AVX1">
        <v>1.8821000000000001E-2</v>
      </c>
      <c r="AVY1">
        <v>1.8755999999999998E-2</v>
      </c>
      <c r="AVZ1">
        <v>1.8693000000000001E-2</v>
      </c>
      <c r="AWA1">
        <v>1.8634000000000001E-2</v>
      </c>
      <c r="AWB1">
        <v>1.8578000000000001E-2</v>
      </c>
      <c r="AWC1">
        <v>1.8525E-2</v>
      </c>
      <c r="AWD1">
        <v>1.8474000000000001E-2</v>
      </c>
      <c r="AWE1">
        <v>1.8426000000000001E-2</v>
      </c>
      <c r="AWF1">
        <v>1.8380000000000001E-2</v>
      </c>
      <c r="AWG1">
        <v>1.8336000000000002E-2</v>
      </c>
      <c r="AWH1">
        <v>1.8294999999999999E-2</v>
      </c>
      <c r="AWI1">
        <v>1.8256000000000001E-2</v>
      </c>
      <c r="AWJ1">
        <v>1.8218000000000002E-2</v>
      </c>
      <c r="AWK1">
        <v>1.8183000000000001E-2</v>
      </c>
      <c r="AWL1">
        <v>1.8148999999999998E-2</v>
      </c>
      <c r="AWM1">
        <v>1.8117000000000001E-2</v>
      </c>
      <c r="AWN1">
        <v>1.8086999999999999E-2</v>
      </c>
      <c r="AWO1">
        <v>1.8058000000000001E-2</v>
      </c>
      <c r="AWP1">
        <v>1.8030999999999998E-2</v>
      </c>
      <c r="AWQ1">
        <v>1.8005E-2</v>
      </c>
      <c r="AWR1">
        <v>1.7979999999999999E-2</v>
      </c>
      <c r="AWS1">
        <v>1.7956E-2</v>
      </c>
      <c r="AWT1">
        <v>1.7933999999999999E-2</v>
      </c>
      <c r="AWU1">
        <v>1.7912999999999998E-2</v>
      </c>
      <c r="AWV1">
        <v>1.7892999999999999E-2</v>
      </c>
      <c r="AWW1">
        <v>1.7873E-2</v>
      </c>
      <c r="AWX1">
        <v>1.7854999999999999E-2</v>
      </c>
      <c r="AWY1">
        <v>1.7838E-2</v>
      </c>
      <c r="AWZ1">
        <v>1.7822000000000001E-2</v>
      </c>
      <c r="AXA1">
        <v>1.7805999999999999E-2</v>
      </c>
      <c r="AXB1">
        <v>1.7791000000000001E-2</v>
      </c>
      <c r="AXC1">
        <v>1.7777000000000001E-2</v>
      </c>
      <c r="AXD1">
        <v>1.7763999999999999E-2</v>
      </c>
      <c r="AXE1">
        <v>1.7750999999999999E-2</v>
      </c>
      <c r="AXF1">
        <v>1.7739000000000001E-2</v>
      </c>
      <c r="AXG1">
        <v>1.7727E-2</v>
      </c>
      <c r="AXH1">
        <v>1.7717E-2</v>
      </c>
      <c r="AXI1">
        <v>1.7706E-2</v>
      </c>
      <c r="AXJ1">
        <v>1.7665E-2</v>
      </c>
      <c r="AXK1">
        <v>1.7624999999999998E-2</v>
      </c>
      <c r="AXL1">
        <v>1.7587999999999999E-2</v>
      </c>
      <c r="AXM1">
        <v>1.7552999999999999E-2</v>
      </c>
      <c r="AXN1">
        <v>1.7519E-2</v>
      </c>
      <c r="AXO1">
        <v>1.7486999999999999E-2</v>
      </c>
      <c r="AXP1">
        <v>1.7455999999999999E-2</v>
      </c>
      <c r="AXQ1">
        <v>1.7427999999999999E-2</v>
      </c>
      <c r="AXR1">
        <v>1.7399999999999999E-2</v>
      </c>
      <c r="AXS1">
        <v>1.7374000000000001E-2</v>
      </c>
      <c r="AXT1">
        <v>1.7349E-2</v>
      </c>
      <c r="AXU1">
        <v>1.7326000000000001E-2</v>
      </c>
      <c r="AXV1">
        <v>1.7302999999999999E-2</v>
      </c>
      <c r="AXW1">
        <v>1.7281999999999999E-2</v>
      </c>
      <c r="AXX1">
        <v>1.7262E-2</v>
      </c>
      <c r="AXY1">
        <v>1.7243000000000001E-2</v>
      </c>
      <c r="AXZ1">
        <v>1.7224E-2</v>
      </c>
      <c r="AYA1">
        <v>1.7207E-2</v>
      </c>
      <c r="AYB1">
        <v>1.7191000000000001E-2</v>
      </c>
      <c r="AYC1">
        <v>1.7174999999999999E-2</v>
      </c>
      <c r="AYD1">
        <v>1.7160000000000002E-2</v>
      </c>
      <c r="AYE1">
        <v>1.7146000000000002E-2</v>
      </c>
      <c r="AYF1">
        <v>1.7132999999999999E-2</v>
      </c>
      <c r="AYG1">
        <v>1.712E-2</v>
      </c>
      <c r="AYH1">
        <v>1.7108000000000002E-2</v>
      </c>
      <c r="AYI1">
        <v>1.7096E-2</v>
      </c>
      <c r="AYJ1">
        <v>1.7084999999999999E-2</v>
      </c>
      <c r="AYK1">
        <v>1.7075E-2</v>
      </c>
      <c r="AYL1">
        <v>1.7065E-2</v>
      </c>
      <c r="AYM1">
        <v>1.7056000000000002E-2</v>
      </c>
      <c r="AYN1">
        <v>1.7047E-2</v>
      </c>
      <c r="AYO1">
        <v>1.7038999999999999E-2</v>
      </c>
      <c r="AYP1">
        <v>1.7031000000000001E-2</v>
      </c>
      <c r="AYQ1">
        <v>1.7023E-2</v>
      </c>
      <c r="AYR1">
        <v>1.7016E-2</v>
      </c>
      <c r="AYS1">
        <v>1.7009E-2</v>
      </c>
      <c r="AYT1">
        <v>1.7002E-2</v>
      </c>
      <c r="AYU1">
        <v>1.7319000000000001E-2</v>
      </c>
      <c r="AYV1">
        <v>1.762E-2</v>
      </c>
      <c r="AYW1">
        <v>1.7905999999999998E-2</v>
      </c>
      <c r="AYX1">
        <v>1.8176999999999999E-2</v>
      </c>
      <c r="AYY1">
        <v>1.8435E-2</v>
      </c>
      <c r="AYZ1">
        <v>1.8681E-2</v>
      </c>
      <c r="AZA1">
        <v>1.8912999999999999E-2</v>
      </c>
      <c r="AZB1">
        <v>1.9134999999999999E-2</v>
      </c>
      <c r="AZC1">
        <v>1.9345000000000001E-2</v>
      </c>
      <c r="AZD1">
        <v>1.9543999999999999E-2</v>
      </c>
      <c r="AZE1">
        <v>1.9734000000000002E-2</v>
      </c>
      <c r="AZF1">
        <v>1.9914000000000001E-2</v>
      </c>
      <c r="AZG1">
        <v>2.0084999999999999E-2</v>
      </c>
      <c r="AZH1">
        <v>2.0247999999999999E-2</v>
      </c>
      <c r="AZI1">
        <v>2.0402E-2</v>
      </c>
      <c r="AZJ1">
        <v>2.0549000000000001E-2</v>
      </c>
      <c r="AZK1">
        <v>2.0688999999999999E-2</v>
      </c>
      <c r="AZL1">
        <v>2.0820999999999999E-2</v>
      </c>
      <c r="AZM1">
        <v>2.0947E-2</v>
      </c>
      <c r="AZN1">
        <v>2.1066000000000001E-2</v>
      </c>
      <c r="AZO1">
        <v>2.1180000000000001E-2</v>
      </c>
      <c r="AZP1">
        <v>2.1288000000000001E-2</v>
      </c>
      <c r="AZQ1">
        <v>2.1389999999999999E-2</v>
      </c>
      <c r="AZR1">
        <v>2.1488E-2</v>
      </c>
      <c r="AZS1">
        <v>2.1579999999999998E-2</v>
      </c>
      <c r="AZT1">
        <v>2.1668E-2</v>
      </c>
      <c r="AZU1">
        <v>2.1751E-2</v>
      </c>
      <c r="AZV1">
        <v>2.1831E-2</v>
      </c>
      <c r="AZW1">
        <v>2.1905999999999998E-2</v>
      </c>
      <c r="AZX1">
        <v>2.1978000000000001E-2</v>
      </c>
      <c r="AZY1">
        <v>2.2046E-2</v>
      </c>
      <c r="AZZ1">
        <v>2.2110000000000001E-2</v>
      </c>
      <c r="BAA1">
        <v>2.2172000000000001E-2</v>
      </c>
      <c r="BAB1">
        <v>2.223E-2</v>
      </c>
      <c r="BAC1">
        <v>2.2284999999999999E-2</v>
      </c>
      <c r="BAD1">
        <v>2.2338E-2</v>
      </c>
      <c r="BAE1">
        <v>2.2388000000000002E-2</v>
      </c>
      <c r="BAF1">
        <v>2.2435E-2</v>
      </c>
      <c r="BAG1">
        <v>2.248E-2</v>
      </c>
      <c r="BAH1">
        <v>2.2523000000000001E-2</v>
      </c>
      <c r="BAI1">
        <v>2.2564000000000001E-2</v>
      </c>
      <c r="BAJ1">
        <v>2.2603000000000002E-2</v>
      </c>
      <c r="BAK1">
        <v>2.2638999999999999E-2</v>
      </c>
      <c r="BAL1">
        <v>2.2674E-2</v>
      </c>
      <c r="BAM1">
        <v>2.2707000000000001E-2</v>
      </c>
      <c r="BAN1">
        <v>2.2738999999999999E-2</v>
      </c>
      <c r="BAO1">
        <v>2.2769000000000001E-2</v>
      </c>
      <c r="BAP1">
        <v>2.2797000000000001E-2</v>
      </c>
      <c r="BAQ1">
        <v>2.2824000000000001E-2</v>
      </c>
      <c r="BAR1">
        <v>2.2849999999999999E-2</v>
      </c>
      <c r="BAS1">
        <v>2.2873999999999999E-2</v>
      </c>
      <c r="BAT1">
        <v>2.2897000000000001E-2</v>
      </c>
      <c r="BAU1">
        <v>2.2918999999999998E-2</v>
      </c>
      <c r="BAV1">
        <v>2.2939999999999999E-2</v>
      </c>
      <c r="BAW1">
        <v>2.2960000000000001E-2</v>
      </c>
      <c r="BAX1">
        <v>2.2978999999999999E-2</v>
      </c>
      <c r="BAY1">
        <v>2.2997E-2</v>
      </c>
      <c r="BAZ1">
        <v>2.3014E-2</v>
      </c>
      <c r="BBA1">
        <v>2.3029999999999998E-2</v>
      </c>
      <c r="BBB1">
        <v>2.3046000000000001E-2</v>
      </c>
      <c r="BBC1">
        <v>2.3060000000000001E-2</v>
      </c>
      <c r="BBD1">
        <v>2.3074000000000001E-2</v>
      </c>
      <c r="BBE1">
        <v>2.3087E-2</v>
      </c>
      <c r="BBF1">
        <v>2.3099999999999999E-2</v>
      </c>
      <c r="BBG1">
        <v>2.3112000000000001E-2</v>
      </c>
      <c r="BBH1">
        <v>2.3123000000000001E-2</v>
      </c>
      <c r="BBI1">
        <v>2.3133999999999998E-2</v>
      </c>
      <c r="BBJ1">
        <v>2.3144000000000001E-2</v>
      </c>
      <c r="BBK1">
        <v>2.3153E-2</v>
      </c>
      <c r="BBL1">
        <v>2.3163E-2</v>
      </c>
      <c r="BBM1">
        <v>2.3171000000000001E-2</v>
      </c>
      <c r="BBN1">
        <v>2.3179999999999999E-2</v>
      </c>
      <c r="BBO1">
        <v>2.3188E-2</v>
      </c>
      <c r="BBP1">
        <v>2.3195E-2</v>
      </c>
      <c r="BBQ1">
        <v>2.3202E-2</v>
      </c>
      <c r="BBR1">
        <v>2.3209E-2</v>
      </c>
      <c r="BBS1">
        <v>2.3215E-2</v>
      </c>
      <c r="BBT1">
        <v>2.3222E-2</v>
      </c>
      <c r="BBU1">
        <v>2.3227000000000001E-2</v>
      </c>
      <c r="BBV1">
        <v>2.3233E-2</v>
      </c>
      <c r="BBW1">
        <v>2.3238000000000002E-2</v>
      </c>
      <c r="BBX1">
        <v>2.3243E-2</v>
      </c>
      <c r="BBY1">
        <v>2.3248000000000001E-2</v>
      </c>
      <c r="BBZ1">
        <v>2.3251999999999998E-2</v>
      </c>
      <c r="BCA1">
        <v>2.3255999999999999E-2</v>
      </c>
      <c r="BCB1">
        <v>2.3261E-2</v>
      </c>
      <c r="BCC1">
        <v>2.3264E-2</v>
      </c>
      <c r="BCD1">
        <v>2.3268E-2</v>
      </c>
      <c r="BCE1">
        <v>2.3271E-2</v>
      </c>
      <c r="BCF1">
        <v>2.3275000000000001E-2</v>
      </c>
      <c r="BCG1">
        <v>2.3278E-2</v>
      </c>
      <c r="BCH1">
        <v>2.3281E-2</v>
      </c>
      <c r="BCI1">
        <v>2.3283999999999999E-2</v>
      </c>
      <c r="BCJ1">
        <v>2.3286000000000001E-2</v>
      </c>
      <c r="BCK1">
        <v>2.3289000000000001E-2</v>
      </c>
      <c r="BCL1">
        <v>2.3290999999999999E-2</v>
      </c>
      <c r="BCM1">
        <v>2.3293999999999999E-2</v>
      </c>
      <c r="BCN1">
        <v>2.3296000000000001E-2</v>
      </c>
      <c r="BCO1">
        <v>2.3297999999999999E-2</v>
      </c>
      <c r="BCP1">
        <v>2.3300000000000001E-2</v>
      </c>
      <c r="BCQ1">
        <v>2.3302E-2</v>
      </c>
      <c r="BCR1">
        <v>2.3303999999999998E-2</v>
      </c>
      <c r="BCS1">
        <v>2.3304999999999999E-2</v>
      </c>
      <c r="BCT1">
        <v>2.3307000000000001E-2</v>
      </c>
      <c r="BCU1">
        <v>2.3307999999999999E-2</v>
      </c>
      <c r="BCV1">
        <v>2.3310000000000001E-2</v>
      </c>
      <c r="BCW1">
        <v>2.3310999999999998E-2</v>
      </c>
      <c r="BCX1">
        <v>2.3313E-2</v>
      </c>
      <c r="BCY1">
        <v>2.3314000000000001E-2</v>
      </c>
      <c r="BCZ1">
        <v>2.3314999999999999E-2</v>
      </c>
      <c r="BDA1">
        <v>2.3316E-2</v>
      </c>
      <c r="BDB1">
        <v>2.3317000000000001E-2</v>
      </c>
      <c r="BDC1">
        <v>2.3317999999999998E-2</v>
      </c>
      <c r="BDD1">
        <v>2.3318999999999999E-2</v>
      </c>
      <c r="BDE1">
        <v>2.332E-2</v>
      </c>
      <c r="BDF1">
        <v>2.3321000000000001E-2</v>
      </c>
      <c r="BDG1">
        <v>2.3321999999999999E-2</v>
      </c>
      <c r="BDH1">
        <v>2.3323E-2</v>
      </c>
      <c r="BDI1">
        <v>2.3323E-2</v>
      </c>
      <c r="BDJ1">
        <v>2.3324000000000001E-2</v>
      </c>
      <c r="BDK1">
        <v>2.3324999999999999E-2</v>
      </c>
      <c r="BDL1">
        <v>2.3324999999999999E-2</v>
      </c>
      <c r="BDM1">
        <v>2.3326E-2</v>
      </c>
      <c r="BDN1">
        <v>2.3326E-2</v>
      </c>
      <c r="BDO1">
        <v>2.3327000000000001E-2</v>
      </c>
      <c r="BDP1">
        <v>2.3328000000000002E-2</v>
      </c>
      <c r="BDQ1">
        <v>2.3328000000000002E-2</v>
      </c>
      <c r="BDR1">
        <v>2.3328999999999999E-2</v>
      </c>
      <c r="BDS1">
        <v>2.3328999999999999E-2</v>
      </c>
      <c r="BDT1">
        <v>2.3328999999999999E-2</v>
      </c>
      <c r="BDU1">
        <v>2.333E-2</v>
      </c>
      <c r="BDV1">
        <v>2.333E-2</v>
      </c>
      <c r="BDW1">
        <v>2.3331000000000001E-2</v>
      </c>
      <c r="BDX1">
        <v>2.3331000000000001E-2</v>
      </c>
      <c r="BDY1">
        <v>2.3331000000000001E-2</v>
      </c>
      <c r="BDZ1">
        <v>2.3331999999999999E-2</v>
      </c>
      <c r="BEA1">
        <v>2.3331999999999999E-2</v>
      </c>
      <c r="BEB1">
        <v>2.3331999999999999E-2</v>
      </c>
      <c r="BEC1">
        <v>2.3331999999999999E-2</v>
      </c>
      <c r="BED1">
        <v>2.3333E-2</v>
      </c>
      <c r="BEE1">
        <v>2.3333E-2</v>
      </c>
      <c r="BEF1">
        <v>2.3333E-2</v>
      </c>
      <c r="BEG1">
        <v>2.3333E-2</v>
      </c>
      <c r="BEH1">
        <v>2.3334000000000001E-2</v>
      </c>
      <c r="BEI1">
        <v>2.3334000000000001E-2</v>
      </c>
      <c r="BEJ1">
        <v>2.3334000000000001E-2</v>
      </c>
      <c r="BEK1">
        <v>2.3334000000000001E-2</v>
      </c>
      <c r="BEL1">
        <v>2.3334000000000001E-2</v>
      </c>
      <c r="BEM1">
        <v>2.3334000000000001E-2</v>
      </c>
      <c r="BEN1">
        <v>2.3335000000000002E-2</v>
      </c>
      <c r="BEO1">
        <v>2.3335000000000002E-2</v>
      </c>
      <c r="BEP1">
        <v>2.3335000000000002E-2</v>
      </c>
      <c r="BEQ1">
        <v>2.3335000000000002E-2</v>
      </c>
      <c r="BER1">
        <v>2.3335000000000002E-2</v>
      </c>
      <c r="BES1">
        <v>2.3335000000000002E-2</v>
      </c>
      <c r="BET1">
        <v>2.3335000000000002E-2</v>
      </c>
      <c r="BEU1">
        <v>2.3335000000000002E-2</v>
      </c>
      <c r="BEV1">
        <v>2.3335999999999999E-2</v>
      </c>
      <c r="BEW1">
        <v>2.3335999999999999E-2</v>
      </c>
      <c r="BEX1">
        <v>2.3335999999999999E-2</v>
      </c>
      <c r="BEY1">
        <v>2.3335999999999999E-2</v>
      </c>
      <c r="BEZ1">
        <v>2.3335999999999999E-2</v>
      </c>
      <c r="BFA1">
        <v>2.3335999999999999E-2</v>
      </c>
      <c r="BFB1">
        <v>2.3335999999999999E-2</v>
      </c>
      <c r="BFC1">
        <v>2.3335999999999999E-2</v>
      </c>
      <c r="BFD1">
        <v>2.3335999999999999E-2</v>
      </c>
      <c r="BFE1">
        <v>2.3335999999999999E-2</v>
      </c>
      <c r="BFF1">
        <v>2.3335999999999999E-2</v>
      </c>
      <c r="BFG1">
        <v>2.3335999999999999E-2</v>
      </c>
      <c r="BFH1">
        <v>2.3335999999999999E-2</v>
      </c>
      <c r="BFI1">
        <v>2.3335999999999999E-2</v>
      </c>
      <c r="BFJ1">
        <v>2.3335999999999999E-2</v>
      </c>
      <c r="BFK1">
        <v>2.3337E-2</v>
      </c>
      <c r="BFL1">
        <v>2.3337E-2</v>
      </c>
      <c r="BFM1">
        <v>2.3337E-2</v>
      </c>
      <c r="BFN1">
        <v>2.3337E-2</v>
      </c>
      <c r="BFO1">
        <v>2.3337E-2</v>
      </c>
      <c r="BFP1">
        <v>2.3337E-2</v>
      </c>
      <c r="BFQ1">
        <v>2.3337E-2</v>
      </c>
      <c r="BFR1">
        <v>2.3337E-2</v>
      </c>
      <c r="BFS1">
        <v>2.3337E-2</v>
      </c>
      <c r="BFT1">
        <v>2.3337E-2</v>
      </c>
      <c r="BFU1">
        <v>2.3337E-2</v>
      </c>
      <c r="BFV1">
        <v>2.3337E-2</v>
      </c>
      <c r="BFW1">
        <v>2.3337E-2</v>
      </c>
      <c r="BFX1">
        <v>2.3337E-2</v>
      </c>
      <c r="BFY1">
        <v>2.3337E-2</v>
      </c>
      <c r="BFZ1">
        <v>2.3337E-2</v>
      </c>
      <c r="BGA1">
        <v>2.3337E-2</v>
      </c>
      <c r="BGB1">
        <v>2.3337E-2</v>
      </c>
      <c r="BGC1">
        <v>2.3337E-2</v>
      </c>
      <c r="BGD1">
        <v>2.3337E-2</v>
      </c>
      <c r="BGE1">
        <v>2.3337E-2</v>
      </c>
      <c r="BGF1">
        <v>2.3337E-2</v>
      </c>
      <c r="BGG1">
        <v>2.3337E-2</v>
      </c>
      <c r="BGH1">
        <v>2.3337E-2</v>
      </c>
      <c r="BGI1">
        <v>2.3337E-2</v>
      </c>
      <c r="BGJ1">
        <v>2.3337E-2</v>
      </c>
      <c r="BGK1">
        <v>2.3337E-2</v>
      </c>
      <c r="BGL1">
        <v>2.3337E-2</v>
      </c>
      <c r="BGM1">
        <v>2.3337E-2</v>
      </c>
      <c r="BGN1">
        <v>2.3337E-2</v>
      </c>
      <c r="BGO1">
        <v>2.3337E-2</v>
      </c>
      <c r="BGP1">
        <v>2.3337E-2</v>
      </c>
      <c r="BGQ1">
        <v>2.3337E-2</v>
      </c>
      <c r="BGR1">
        <v>2.3337E-2</v>
      </c>
      <c r="BGS1">
        <v>2.3337E-2</v>
      </c>
      <c r="BGT1">
        <v>2.3337E-2</v>
      </c>
      <c r="BGU1">
        <v>2.3337E-2</v>
      </c>
      <c r="BGV1">
        <v>2.3337E-2</v>
      </c>
      <c r="BGW1">
        <v>2.3337E-2</v>
      </c>
      <c r="BGX1">
        <v>2.3337E-2</v>
      </c>
      <c r="BGY1">
        <v>2.3337E-2</v>
      </c>
      <c r="BGZ1">
        <v>2.3337E-2</v>
      </c>
      <c r="BHA1">
        <v>2.3337E-2</v>
      </c>
      <c r="BHB1">
        <v>2.3337E-2</v>
      </c>
      <c r="BHC1">
        <v>2.3337E-2</v>
      </c>
      <c r="BHD1">
        <v>2.3337E-2</v>
      </c>
      <c r="BHE1">
        <v>2.3337E-2</v>
      </c>
      <c r="BHF1">
        <v>2.3337E-2</v>
      </c>
      <c r="BHG1">
        <v>2.3337E-2</v>
      </c>
      <c r="BHH1">
        <v>2.3337E-2</v>
      </c>
      <c r="BHI1">
        <v>2.3337E-2</v>
      </c>
      <c r="BHJ1">
        <v>2.3337E-2</v>
      </c>
      <c r="BHK1">
        <v>2.3337E-2</v>
      </c>
      <c r="BHL1">
        <v>2.3337E-2</v>
      </c>
      <c r="BHM1">
        <v>2.3337E-2</v>
      </c>
      <c r="BHN1">
        <v>2.3337E-2</v>
      </c>
      <c r="BHO1">
        <v>2.3337E-2</v>
      </c>
      <c r="BHP1">
        <v>2.3337E-2</v>
      </c>
      <c r="BHQ1">
        <v>2.3337E-2</v>
      </c>
      <c r="BHR1">
        <v>2.3337E-2</v>
      </c>
      <c r="BHS1">
        <v>2.3337E-2</v>
      </c>
      <c r="BHT1">
        <v>2.3337E-2</v>
      </c>
      <c r="BHU1">
        <v>2.3337E-2</v>
      </c>
      <c r="BHV1">
        <v>2.3337E-2</v>
      </c>
      <c r="BHW1">
        <v>2.3337E-2</v>
      </c>
      <c r="BHX1">
        <v>2.3337E-2</v>
      </c>
      <c r="BHY1">
        <v>2.3337E-2</v>
      </c>
      <c r="BHZ1">
        <v>2.3337E-2</v>
      </c>
      <c r="BIA1">
        <v>2.3337E-2</v>
      </c>
      <c r="BIB1">
        <v>2.3337E-2</v>
      </c>
      <c r="BIC1">
        <v>2.3337E-2</v>
      </c>
      <c r="BID1">
        <v>2.3337E-2</v>
      </c>
      <c r="BIE1">
        <v>2.3337E-2</v>
      </c>
      <c r="BIF1">
        <v>2.3337E-2</v>
      </c>
      <c r="BIG1">
        <v>2.3337E-2</v>
      </c>
      <c r="BIH1">
        <v>2.3337E-2</v>
      </c>
      <c r="BII1">
        <v>2.3337E-2</v>
      </c>
      <c r="BIJ1">
        <v>2.3337E-2</v>
      </c>
      <c r="BIK1">
        <v>2.3337E-2</v>
      </c>
      <c r="BIL1">
        <v>2.3337E-2</v>
      </c>
      <c r="BIM1">
        <v>2.3337E-2</v>
      </c>
      <c r="BIN1">
        <v>2.3337E-2</v>
      </c>
      <c r="BIO1">
        <v>2.3337E-2</v>
      </c>
      <c r="BIP1">
        <v>2.3337E-2</v>
      </c>
      <c r="BIQ1">
        <v>2.3337E-2</v>
      </c>
      <c r="BIR1">
        <v>2.3337E-2</v>
      </c>
      <c r="BIS1">
        <v>2.3337E-2</v>
      </c>
      <c r="BIT1">
        <v>2.3337E-2</v>
      </c>
      <c r="BIU1">
        <v>2.3337E-2</v>
      </c>
      <c r="BIV1">
        <v>2.3337E-2</v>
      </c>
      <c r="BIW1">
        <v>2.3337E-2</v>
      </c>
      <c r="BIX1">
        <v>2.3337E-2</v>
      </c>
      <c r="BIY1">
        <v>2.3337E-2</v>
      </c>
      <c r="BIZ1">
        <v>2.3337E-2</v>
      </c>
      <c r="BJA1">
        <v>2.3337E-2</v>
      </c>
      <c r="BJB1">
        <v>2.3337E-2</v>
      </c>
      <c r="BJC1">
        <v>2.3337E-2</v>
      </c>
      <c r="BJD1">
        <v>2.3337E-2</v>
      </c>
      <c r="BJE1">
        <v>2.3337E-2</v>
      </c>
      <c r="BJF1">
        <v>2.3337E-2</v>
      </c>
      <c r="BJG1">
        <v>2.3337E-2</v>
      </c>
      <c r="BJH1">
        <v>2.3337E-2</v>
      </c>
      <c r="BJI1">
        <v>2.3337E-2</v>
      </c>
      <c r="BJJ1">
        <v>2.3337E-2</v>
      </c>
      <c r="BJK1">
        <v>2.3337E-2</v>
      </c>
      <c r="BJL1">
        <v>2.3337E-2</v>
      </c>
      <c r="BJM1">
        <v>2.3337E-2</v>
      </c>
      <c r="BJN1">
        <v>2.3337E-2</v>
      </c>
      <c r="BJO1">
        <v>2.3337E-2</v>
      </c>
      <c r="BJP1">
        <v>2.3337E-2</v>
      </c>
      <c r="BJQ1">
        <v>2.3337E-2</v>
      </c>
      <c r="BJR1">
        <v>2.3337E-2</v>
      </c>
      <c r="BJS1">
        <v>2.3337E-2</v>
      </c>
      <c r="BJT1">
        <v>2.3337E-2</v>
      </c>
      <c r="BJU1">
        <v>2.3337E-2</v>
      </c>
      <c r="BJV1">
        <v>2.3337E-2</v>
      </c>
      <c r="BJW1">
        <v>2.3337E-2</v>
      </c>
      <c r="BJX1">
        <v>2.3337E-2</v>
      </c>
      <c r="BJY1">
        <v>2.3337E-2</v>
      </c>
      <c r="BJZ1">
        <v>2.3337E-2</v>
      </c>
      <c r="BKA1">
        <v>2.3337E-2</v>
      </c>
      <c r="BKB1">
        <v>2.3337E-2</v>
      </c>
      <c r="BKC1">
        <v>2.3337E-2</v>
      </c>
      <c r="BKD1">
        <v>2.3337E-2</v>
      </c>
      <c r="BKE1">
        <v>2.3337E-2</v>
      </c>
      <c r="BKF1">
        <v>2.3337E-2</v>
      </c>
      <c r="BKG1">
        <v>2.3337E-2</v>
      </c>
      <c r="BKH1">
        <v>2.3337E-2</v>
      </c>
      <c r="BKI1">
        <v>2.3337E-2</v>
      </c>
      <c r="BKJ1">
        <v>2.3337E-2</v>
      </c>
      <c r="BKK1">
        <v>2.3337E-2</v>
      </c>
      <c r="BKL1">
        <v>2.3337E-2</v>
      </c>
      <c r="BKM1">
        <v>2.3337E-2</v>
      </c>
      <c r="BKN1">
        <v>2.3337E-2</v>
      </c>
      <c r="BKO1">
        <v>2.3337E-2</v>
      </c>
      <c r="BKP1">
        <v>2.3337E-2</v>
      </c>
      <c r="BKQ1">
        <v>2.3337E-2</v>
      </c>
      <c r="BKR1">
        <v>2.3337E-2</v>
      </c>
      <c r="BKS1">
        <v>2.3337E-2</v>
      </c>
      <c r="BKT1">
        <v>2.3337E-2</v>
      </c>
      <c r="BKU1">
        <v>2.3337E-2</v>
      </c>
      <c r="BKV1">
        <v>2.3337E-2</v>
      </c>
      <c r="BKW1">
        <v>2.3337E-2</v>
      </c>
      <c r="BKX1">
        <v>2.3337E-2</v>
      </c>
      <c r="BKY1">
        <v>2.3337E-2</v>
      </c>
      <c r="BKZ1">
        <v>2.3337E-2</v>
      </c>
      <c r="BLA1">
        <v>2.3337E-2</v>
      </c>
      <c r="BLB1">
        <v>2.3337E-2</v>
      </c>
      <c r="BLC1">
        <v>2.3337E-2</v>
      </c>
      <c r="BLD1">
        <v>2.3337E-2</v>
      </c>
      <c r="BLE1">
        <v>2.3337E-2</v>
      </c>
      <c r="BLF1">
        <v>2.3337E-2</v>
      </c>
      <c r="BLG1">
        <v>2.3337E-2</v>
      </c>
      <c r="BLH1">
        <v>2.3337E-2</v>
      </c>
      <c r="BLI1">
        <v>2.3337E-2</v>
      </c>
      <c r="BLJ1">
        <v>2.3337E-2</v>
      </c>
      <c r="BLK1">
        <v>2.3337E-2</v>
      </c>
      <c r="BLL1">
        <v>2.3337E-2</v>
      </c>
      <c r="BLM1">
        <v>2.3337E-2</v>
      </c>
      <c r="BLN1">
        <v>2.3337E-2</v>
      </c>
      <c r="BLO1">
        <v>2.3337E-2</v>
      </c>
      <c r="BLP1">
        <v>2.3337E-2</v>
      </c>
      <c r="BLQ1">
        <v>2.3337E-2</v>
      </c>
      <c r="BLR1">
        <v>2.3337E-2</v>
      </c>
      <c r="BLS1">
        <v>2.3337E-2</v>
      </c>
      <c r="BLT1">
        <v>2.3337E-2</v>
      </c>
      <c r="BLU1">
        <v>2.3337E-2</v>
      </c>
      <c r="BLV1">
        <v>2.3337E-2</v>
      </c>
      <c r="BLW1">
        <v>2.3337E-2</v>
      </c>
      <c r="BLX1">
        <v>2.3337E-2</v>
      </c>
      <c r="BLY1">
        <v>2.3337E-2</v>
      </c>
      <c r="BLZ1">
        <v>2.3337E-2</v>
      </c>
      <c r="BMA1">
        <v>2.3337E-2</v>
      </c>
      <c r="BMB1">
        <v>2.3337E-2</v>
      </c>
      <c r="BMC1">
        <v>2.3337E-2</v>
      </c>
      <c r="BMD1">
        <v>2.3337E-2</v>
      </c>
      <c r="BME1">
        <v>2.3337E-2</v>
      </c>
      <c r="BMF1">
        <v>2.3337E-2</v>
      </c>
      <c r="BMG1">
        <v>2.3337E-2</v>
      </c>
      <c r="BMH1">
        <v>2.3337E-2</v>
      </c>
      <c r="BMI1">
        <v>2.3337E-2</v>
      </c>
      <c r="BMJ1">
        <v>2.3337E-2</v>
      </c>
      <c r="BMK1">
        <v>2.3337E-2</v>
      </c>
      <c r="BML1">
        <v>2.3337E-2</v>
      </c>
      <c r="BMM1">
        <v>2.3337E-2</v>
      </c>
      <c r="BMN1">
        <v>2.3337E-2</v>
      </c>
      <c r="BMO1">
        <v>2.3337E-2</v>
      </c>
      <c r="BMP1">
        <v>2.3337E-2</v>
      </c>
      <c r="BMQ1">
        <v>2.3337E-2</v>
      </c>
      <c r="BMR1">
        <v>2.3337E-2</v>
      </c>
      <c r="BMS1">
        <v>2.3337E-2</v>
      </c>
      <c r="BMT1">
        <v>2.3337E-2</v>
      </c>
      <c r="BMU1">
        <v>2.3337E-2</v>
      </c>
      <c r="BMV1">
        <v>2.3337E-2</v>
      </c>
      <c r="BMW1">
        <v>2.3337E-2</v>
      </c>
      <c r="BMX1">
        <v>2.3337E-2</v>
      </c>
      <c r="BMY1">
        <v>2.3337E-2</v>
      </c>
      <c r="BMZ1">
        <v>2.3337E-2</v>
      </c>
      <c r="BNA1">
        <v>2.3337E-2</v>
      </c>
      <c r="BNB1">
        <v>2.3337E-2</v>
      </c>
      <c r="BNC1">
        <v>2.3337E-2</v>
      </c>
      <c r="BND1">
        <v>2.3337E-2</v>
      </c>
      <c r="BNE1">
        <v>2.3337E-2</v>
      </c>
      <c r="BNF1">
        <v>2.3337E-2</v>
      </c>
      <c r="BNG1">
        <v>2.3337E-2</v>
      </c>
      <c r="BNH1">
        <v>2.3337E-2</v>
      </c>
      <c r="BNI1">
        <v>2.3337E-2</v>
      </c>
      <c r="BNJ1">
        <v>2.3337E-2</v>
      </c>
      <c r="BNK1">
        <v>2.3337E-2</v>
      </c>
      <c r="BNL1">
        <v>2.3337E-2</v>
      </c>
      <c r="BNM1">
        <v>2.3337E-2</v>
      </c>
      <c r="BNN1">
        <v>2.3337E-2</v>
      </c>
      <c r="BNO1">
        <v>2.3337E-2</v>
      </c>
      <c r="BNP1">
        <v>2.3337E-2</v>
      </c>
      <c r="BNQ1">
        <v>2.3337E-2</v>
      </c>
      <c r="BNR1">
        <v>2.3337E-2</v>
      </c>
      <c r="BNS1">
        <v>2.3337E-2</v>
      </c>
      <c r="BNT1">
        <v>2.3337E-2</v>
      </c>
      <c r="BNU1">
        <v>2.3337E-2</v>
      </c>
      <c r="BNV1">
        <v>2.3337E-2</v>
      </c>
      <c r="BNW1">
        <v>2.3337E-2</v>
      </c>
      <c r="BNX1">
        <v>2.3337E-2</v>
      </c>
      <c r="BNY1">
        <v>2.3337E-2</v>
      </c>
      <c r="BNZ1">
        <v>2.3337E-2</v>
      </c>
      <c r="BOA1">
        <v>2.3337E-2</v>
      </c>
      <c r="BOB1">
        <v>2.3337E-2</v>
      </c>
      <c r="BOC1">
        <v>2.3337E-2</v>
      </c>
      <c r="BOD1">
        <v>2.3337E-2</v>
      </c>
      <c r="BOE1">
        <v>2.3337E-2</v>
      </c>
      <c r="BOF1">
        <v>2.3337E-2</v>
      </c>
      <c r="BOG1">
        <v>2.3337E-2</v>
      </c>
      <c r="BOH1">
        <v>2.3337E-2</v>
      </c>
      <c r="BOI1">
        <v>2.3337E-2</v>
      </c>
      <c r="BOJ1">
        <v>2.3337E-2</v>
      </c>
      <c r="BOK1">
        <v>2.3337E-2</v>
      </c>
      <c r="BOL1">
        <v>2.3337E-2</v>
      </c>
      <c r="BOM1">
        <v>2.3337E-2</v>
      </c>
      <c r="BON1">
        <v>2.3337E-2</v>
      </c>
      <c r="BOO1">
        <v>2.3337E-2</v>
      </c>
      <c r="BOP1">
        <v>2.3337E-2</v>
      </c>
      <c r="BOQ1">
        <v>2.3337E-2</v>
      </c>
      <c r="BOR1">
        <v>2.3337E-2</v>
      </c>
      <c r="BOS1">
        <v>2.3337E-2</v>
      </c>
      <c r="BOT1">
        <v>2.3337E-2</v>
      </c>
      <c r="BOU1">
        <v>2.3337E-2</v>
      </c>
      <c r="BOV1">
        <v>2.3337E-2</v>
      </c>
      <c r="BOW1">
        <v>2.3337E-2</v>
      </c>
      <c r="BOX1">
        <v>2.3337E-2</v>
      </c>
      <c r="BOY1">
        <v>2.3337E-2</v>
      </c>
      <c r="BOZ1">
        <v>2.3337E-2</v>
      </c>
      <c r="BPA1">
        <v>2.3337E-2</v>
      </c>
      <c r="BPB1">
        <v>2.3337E-2</v>
      </c>
      <c r="BPC1">
        <v>2.3337E-2</v>
      </c>
      <c r="BPD1">
        <v>2.3337E-2</v>
      </c>
      <c r="BPE1">
        <v>2.3337E-2</v>
      </c>
      <c r="BPF1">
        <v>2.3337E-2</v>
      </c>
      <c r="BPG1">
        <v>2.3337E-2</v>
      </c>
      <c r="BPH1">
        <v>2.3337E-2</v>
      </c>
      <c r="BPI1">
        <v>2.3337E-2</v>
      </c>
      <c r="BPJ1">
        <v>2.3337E-2</v>
      </c>
      <c r="BPK1">
        <v>2.3337E-2</v>
      </c>
      <c r="BPL1">
        <v>2.3337E-2</v>
      </c>
      <c r="BPM1">
        <v>2.3337E-2</v>
      </c>
      <c r="BPN1">
        <v>2.3337E-2</v>
      </c>
      <c r="BPO1">
        <v>2.3337E-2</v>
      </c>
      <c r="BPP1">
        <v>2.3337E-2</v>
      </c>
      <c r="BPQ1">
        <v>2.3337E-2</v>
      </c>
      <c r="BPR1">
        <v>2.3337E-2</v>
      </c>
      <c r="BPS1">
        <v>2.3337E-2</v>
      </c>
      <c r="BPT1">
        <v>2.3337E-2</v>
      </c>
      <c r="BPU1">
        <v>2.3337E-2</v>
      </c>
      <c r="BPV1">
        <v>2.3337E-2</v>
      </c>
      <c r="BPW1">
        <v>2.3337E-2</v>
      </c>
      <c r="BPX1">
        <v>2.3337E-2</v>
      </c>
      <c r="BPY1">
        <v>2.3337E-2</v>
      </c>
      <c r="BPZ1">
        <v>2.3337E-2</v>
      </c>
      <c r="BQA1">
        <v>2.3337E-2</v>
      </c>
      <c r="BQB1">
        <v>2.3337E-2</v>
      </c>
      <c r="BQC1">
        <v>2.3337E-2</v>
      </c>
      <c r="BQD1">
        <v>2.3337E-2</v>
      </c>
      <c r="BQE1">
        <v>2.3337E-2</v>
      </c>
      <c r="BQF1">
        <v>2.3337E-2</v>
      </c>
      <c r="BQG1">
        <v>2.3337E-2</v>
      </c>
      <c r="BQH1">
        <v>2.3337E-2</v>
      </c>
      <c r="BQI1">
        <v>2.3337E-2</v>
      </c>
      <c r="BQJ1">
        <v>2.3337E-2</v>
      </c>
      <c r="BQK1">
        <v>2.3337E-2</v>
      </c>
      <c r="BQL1">
        <v>2.3337E-2</v>
      </c>
      <c r="BQM1">
        <v>2.3337E-2</v>
      </c>
      <c r="BQN1">
        <v>2.3337E-2</v>
      </c>
      <c r="BQO1">
        <v>2.3337E-2</v>
      </c>
      <c r="BQP1">
        <v>2.3337E-2</v>
      </c>
      <c r="BQQ1">
        <v>2.3337E-2</v>
      </c>
      <c r="BQR1">
        <v>2.3337E-2</v>
      </c>
      <c r="BQS1">
        <v>2.3337E-2</v>
      </c>
      <c r="BQT1">
        <v>2.3337E-2</v>
      </c>
      <c r="BQU1">
        <v>2.3337E-2</v>
      </c>
      <c r="BQV1">
        <v>2.3337E-2</v>
      </c>
      <c r="BQW1">
        <v>2.3337E-2</v>
      </c>
      <c r="BQX1">
        <v>2.3337E-2</v>
      </c>
      <c r="BQY1">
        <v>2.3337E-2</v>
      </c>
      <c r="BQZ1">
        <v>2.3337E-2</v>
      </c>
      <c r="BRA1">
        <v>2.3337E-2</v>
      </c>
      <c r="BRB1">
        <v>2.3337E-2</v>
      </c>
      <c r="BRC1">
        <v>2.3337E-2</v>
      </c>
      <c r="BRD1">
        <v>2.3337E-2</v>
      </c>
      <c r="BRE1">
        <v>2.3337E-2</v>
      </c>
      <c r="BRF1">
        <v>2.3337E-2</v>
      </c>
      <c r="BRG1">
        <v>2.3337E-2</v>
      </c>
      <c r="BRH1">
        <v>2.3337E-2</v>
      </c>
      <c r="BRI1">
        <v>2.3337E-2</v>
      </c>
      <c r="BRJ1">
        <v>2.3337E-2</v>
      </c>
      <c r="BRK1">
        <v>2.3337E-2</v>
      </c>
      <c r="BRL1">
        <v>2.3337E-2</v>
      </c>
      <c r="BRM1">
        <v>2.3337E-2</v>
      </c>
      <c r="BRN1">
        <v>2.3337E-2</v>
      </c>
      <c r="BRO1">
        <v>2.3337E-2</v>
      </c>
      <c r="BRP1">
        <v>2.3337E-2</v>
      </c>
      <c r="BRQ1">
        <v>2.3337E-2</v>
      </c>
      <c r="BRR1">
        <v>2.3337E-2</v>
      </c>
      <c r="BRS1">
        <v>2.3337E-2</v>
      </c>
      <c r="BRT1">
        <v>2.3337E-2</v>
      </c>
      <c r="BRU1">
        <v>2.3337E-2</v>
      </c>
      <c r="BRV1">
        <v>2.4722000000000001E-2</v>
      </c>
      <c r="BRW1">
        <v>2.6037000000000001E-2</v>
      </c>
      <c r="BRX1">
        <v>2.7286000000000001E-2</v>
      </c>
      <c r="BRY1">
        <v>2.8472999999999998E-2</v>
      </c>
      <c r="BRZ1">
        <v>2.9600999999999999E-2</v>
      </c>
      <c r="BSA1">
        <v>3.0672000000000001E-2</v>
      </c>
      <c r="BSB1">
        <v>3.1689000000000002E-2</v>
      </c>
      <c r="BSC1">
        <v>3.2655999999999998E-2</v>
      </c>
      <c r="BSD1">
        <v>3.3574E-2</v>
      </c>
      <c r="BSE1">
        <v>3.4446999999999998E-2</v>
      </c>
      <c r="BSF1">
        <v>3.5276000000000002E-2</v>
      </c>
      <c r="BSG1">
        <v>3.6062999999999998E-2</v>
      </c>
      <c r="BSH1">
        <v>3.6811000000000003E-2</v>
      </c>
      <c r="BSI1">
        <v>3.7522E-2</v>
      </c>
      <c r="BSJ1">
        <v>3.8197000000000002E-2</v>
      </c>
      <c r="BSK1">
        <v>3.8837999999999998E-2</v>
      </c>
      <c r="BSL1">
        <v>3.9447000000000003E-2</v>
      </c>
      <c r="BSM1">
        <v>4.0025999999999999E-2</v>
      </c>
      <c r="BSN1">
        <v>4.0576000000000001E-2</v>
      </c>
      <c r="BSO1">
        <v>4.1098000000000003E-2</v>
      </c>
      <c r="BSP1">
        <v>4.1595E-2</v>
      </c>
      <c r="BSQ1">
        <v>4.2065999999999999E-2</v>
      </c>
      <c r="BSR1">
        <v>4.2514000000000003E-2</v>
      </c>
      <c r="BSS1">
        <v>4.2938999999999998E-2</v>
      </c>
      <c r="BST1">
        <v>4.3344000000000001E-2</v>
      </c>
      <c r="BSU1">
        <v>4.3728000000000003E-2</v>
      </c>
      <c r="BSV1">
        <v>4.4091999999999999E-2</v>
      </c>
      <c r="BSW1">
        <v>4.4438999999999999E-2</v>
      </c>
      <c r="BSX1">
        <v>4.4768000000000002E-2</v>
      </c>
      <c r="BSY1">
        <v>4.5081000000000003E-2</v>
      </c>
      <c r="BSZ1">
        <v>4.5378000000000002E-2</v>
      </c>
      <c r="BTA1">
        <v>4.5659999999999999E-2</v>
      </c>
      <c r="BTB1">
        <v>4.5928999999999998E-2</v>
      </c>
      <c r="BTC1">
        <v>4.6183000000000002E-2</v>
      </c>
      <c r="BTD1">
        <v>4.6425000000000001E-2</v>
      </c>
      <c r="BTE1">
        <v>4.6655000000000002E-2</v>
      </c>
      <c r="BTF1">
        <v>4.6873999999999999E-2</v>
      </c>
      <c r="BTG1">
        <v>4.7080999999999998E-2</v>
      </c>
      <c r="BTH1">
        <v>4.7278000000000001E-2</v>
      </c>
      <c r="BTI1">
        <v>4.7465E-2</v>
      </c>
      <c r="BTJ1">
        <v>4.7642999999999998E-2</v>
      </c>
      <c r="BTK1">
        <v>4.7812E-2</v>
      </c>
      <c r="BTL1">
        <v>4.7973000000000002E-2</v>
      </c>
      <c r="BTM1">
        <v>4.8125000000000001E-2</v>
      </c>
      <c r="BTN1">
        <v>4.827E-2</v>
      </c>
      <c r="BTO1">
        <v>4.8408E-2</v>
      </c>
      <c r="BTP1">
        <v>4.8538999999999999E-2</v>
      </c>
      <c r="BTQ1">
        <v>4.8662999999999998E-2</v>
      </c>
      <c r="BTR1">
        <v>4.8780999999999998E-2</v>
      </c>
      <c r="BTS1">
        <v>4.8892999999999999E-2</v>
      </c>
      <c r="BTT1">
        <v>4.9000000000000002E-2</v>
      </c>
      <c r="BTU1">
        <v>4.9100999999999999E-2</v>
      </c>
      <c r="BTV1">
        <v>4.9196999999999998E-2</v>
      </c>
      <c r="BTW1">
        <v>4.9287999999999998E-2</v>
      </c>
      <c r="BTX1">
        <v>4.9375000000000002E-2</v>
      </c>
      <c r="BTY1">
        <v>4.9457000000000001E-2</v>
      </c>
      <c r="BTZ1">
        <v>4.9535999999999997E-2</v>
      </c>
      <c r="BUA1">
        <v>4.9610000000000001E-2</v>
      </c>
      <c r="BUB1">
        <v>4.9681000000000003E-2</v>
      </c>
      <c r="BUC1">
        <v>4.9748000000000001E-2</v>
      </c>
      <c r="BUD1">
        <v>4.9812000000000002E-2</v>
      </c>
      <c r="BUE1">
        <v>4.9872E-2</v>
      </c>
      <c r="BUF1">
        <v>4.9930000000000002E-2</v>
      </c>
      <c r="BUG1">
        <v>4.9985000000000002E-2</v>
      </c>
      <c r="BUH1">
        <v>5.0036999999999998E-2</v>
      </c>
      <c r="BUI1">
        <v>5.0085999999999999E-2</v>
      </c>
      <c r="BUJ1">
        <v>5.0132999999999997E-2</v>
      </c>
      <c r="BUK1">
        <v>5.0176999999999999E-2</v>
      </c>
      <c r="BUL1">
        <v>5.0220000000000001E-2</v>
      </c>
      <c r="BUM1">
        <v>5.0259999999999999E-2</v>
      </c>
      <c r="BUN1">
        <v>5.0298000000000002E-2</v>
      </c>
      <c r="BUO1">
        <v>5.0333999999999997E-2</v>
      </c>
      <c r="BUP1">
        <v>5.0368999999999997E-2</v>
      </c>
      <c r="BUQ1">
        <v>5.0401000000000001E-2</v>
      </c>
      <c r="BUR1">
        <v>5.0432999999999999E-2</v>
      </c>
      <c r="BUS1">
        <v>5.0462E-2</v>
      </c>
      <c r="BUT1">
        <v>5.049E-2</v>
      </c>
      <c r="BUU1">
        <v>5.0516999999999999E-2</v>
      </c>
      <c r="BUV1">
        <v>5.0541999999999997E-2</v>
      </c>
      <c r="BUW1">
        <v>5.0566E-2</v>
      </c>
      <c r="BUX1">
        <v>5.0589000000000002E-2</v>
      </c>
      <c r="BUY1">
        <v>5.0611000000000003E-2</v>
      </c>
      <c r="BUZ1">
        <v>5.0631000000000002E-2</v>
      </c>
      <c r="BVA1">
        <v>5.0651000000000002E-2</v>
      </c>
      <c r="BVB1">
        <v>5.067E-2</v>
      </c>
      <c r="BVC1">
        <v>5.0687000000000003E-2</v>
      </c>
      <c r="BVD1">
        <v>5.0703999999999999E-2</v>
      </c>
      <c r="BVE1">
        <v>5.0720000000000001E-2</v>
      </c>
      <c r="BVF1">
        <v>5.0735000000000002E-2</v>
      </c>
      <c r="BVG1">
        <v>5.0750000000000003E-2</v>
      </c>
      <c r="BVH1">
        <v>5.0763000000000003E-2</v>
      </c>
      <c r="BVI1">
        <v>5.0776000000000002E-2</v>
      </c>
      <c r="BVJ1">
        <v>5.0789000000000001E-2</v>
      </c>
      <c r="BVK1">
        <v>5.0799999999999998E-2</v>
      </c>
      <c r="BVL1">
        <v>5.0812000000000003E-2</v>
      </c>
      <c r="BVM1">
        <v>5.0821999999999999E-2</v>
      </c>
      <c r="BVN1">
        <v>5.0832000000000002E-2</v>
      </c>
      <c r="BVO1">
        <v>5.0841999999999998E-2</v>
      </c>
      <c r="BVP1">
        <v>5.0851E-2</v>
      </c>
      <c r="BVQ1">
        <v>5.0860000000000002E-2</v>
      </c>
      <c r="BVR1">
        <v>5.0867999999999997E-2</v>
      </c>
      <c r="BVS1">
        <v>5.0875999999999998E-2</v>
      </c>
      <c r="BVT1">
        <v>5.0882999999999998E-2</v>
      </c>
      <c r="BVU1">
        <v>5.0889999999999998E-2</v>
      </c>
      <c r="BVV1">
        <v>5.0896999999999998E-2</v>
      </c>
      <c r="BVW1">
        <v>5.0902999999999997E-2</v>
      </c>
      <c r="BVX1">
        <v>5.0909000000000003E-2</v>
      </c>
      <c r="BVY1">
        <v>5.0915000000000002E-2</v>
      </c>
      <c r="BVZ1">
        <v>5.092E-2</v>
      </c>
      <c r="BWA1">
        <v>5.0924999999999998E-2</v>
      </c>
      <c r="BWB1">
        <v>5.0930000000000003E-2</v>
      </c>
      <c r="BWC1">
        <v>5.0935000000000001E-2</v>
      </c>
      <c r="BWD1">
        <v>5.0938999999999998E-2</v>
      </c>
      <c r="BWE1">
        <v>5.0944000000000003E-2</v>
      </c>
      <c r="BWF1">
        <v>5.0948E-2</v>
      </c>
      <c r="BWG1">
        <v>5.0951000000000003E-2</v>
      </c>
      <c r="BWH1">
        <v>5.0955E-2</v>
      </c>
      <c r="BWI1">
        <v>5.0958000000000003E-2</v>
      </c>
      <c r="BWJ1">
        <v>5.0962E-2</v>
      </c>
      <c r="BWK1">
        <v>5.0965000000000003E-2</v>
      </c>
      <c r="BWL1">
        <v>5.0967999999999999E-2</v>
      </c>
      <c r="BWM1">
        <v>5.0970000000000001E-2</v>
      </c>
      <c r="BWN1">
        <v>5.0972999999999997E-2</v>
      </c>
      <c r="BWO1">
        <v>5.0976E-2</v>
      </c>
      <c r="BWP1">
        <v>5.0978000000000002E-2</v>
      </c>
      <c r="BWQ1">
        <v>5.0979999999999998E-2</v>
      </c>
      <c r="BWR1">
        <v>5.0982E-2</v>
      </c>
      <c r="BWS1">
        <v>5.0984000000000002E-2</v>
      </c>
      <c r="BWT1">
        <v>5.0985999999999997E-2</v>
      </c>
      <c r="BWU1">
        <v>5.0987999999999999E-2</v>
      </c>
      <c r="BWV1">
        <v>5.0990000000000001E-2</v>
      </c>
      <c r="BWW1">
        <v>5.0992000000000003E-2</v>
      </c>
      <c r="BWX1">
        <v>5.0992999999999997E-2</v>
      </c>
      <c r="BWY1">
        <v>5.0994999999999999E-2</v>
      </c>
      <c r="BWZ1">
        <v>5.0996E-2</v>
      </c>
      <c r="BXA1">
        <v>5.0998000000000002E-2</v>
      </c>
      <c r="BXB1">
        <v>5.0999000000000003E-2</v>
      </c>
      <c r="BXC1">
        <v>5.0999999999999997E-2</v>
      </c>
      <c r="BXD1">
        <v>5.1000999999999998E-2</v>
      </c>
      <c r="BXE1">
        <v>5.1001999999999999E-2</v>
      </c>
      <c r="BXF1">
        <v>5.1003E-2</v>
      </c>
      <c r="BXG1">
        <v>5.1004000000000001E-2</v>
      </c>
      <c r="BXH1">
        <v>5.1005000000000002E-2</v>
      </c>
      <c r="BXI1">
        <v>5.1006000000000003E-2</v>
      </c>
      <c r="BXJ1">
        <v>5.1006999999999997E-2</v>
      </c>
      <c r="BXK1">
        <v>5.1007999999999998E-2</v>
      </c>
      <c r="BXL1">
        <v>5.1008999999999999E-2</v>
      </c>
      <c r="BXM1">
        <v>5.1008999999999999E-2</v>
      </c>
      <c r="BXN1">
        <v>5.101E-2</v>
      </c>
      <c r="BXO1">
        <v>5.1011000000000001E-2</v>
      </c>
      <c r="BXP1">
        <v>5.1011000000000001E-2</v>
      </c>
      <c r="BXQ1">
        <v>5.1012000000000002E-2</v>
      </c>
      <c r="BXR1">
        <v>5.1013000000000003E-2</v>
      </c>
      <c r="BXS1">
        <v>5.1013000000000003E-2</v>
      </c>
      <c r="BXT1">
        <v>5.1013999999999997E-2</v>
      </c>
      <c r="BXU1">
        <v>5.1013999999999997E-2</v>
      </c>
      <c r="BXV1">
        <v>5.1014999999999998E-2</v>
      </c>
      <c r="BXW1">
        <v>5.1014999999999998E-2</v>
      </c>
      <c r="BXX1">
        <v>5.1015999999999999E-2</v>
      </c>
      <c r="BXY1">
        <v>5.1015999999999999E-2</v>
      </c>
      <c r="BXZ1">
        <v>5.1015999999999999E-2</v>
      </c>
      <c r="BYA1">
        <v>5.1017E-2</v>
      </c>
      <c r="BYB1">
        <v>5.1017E-2</v>
      </c>
      <c r="BYC1">
        <v>5.1017E-2</v>
      </c>
      <c r="BYD1">
        <v>5.1018000000000001E-2</v>
      </c>
      <c r="BYE1">
        <v>5.1018000000000001E-2</v>
      </c>
      <c r="BYF1">
        <v>5.1018000000000001E-2</v>
      </c>
      <c r="BYG1">
        <v>5.1018000000000001E-2</v>
      </c>
      <c r="BYH1">
        <v>5.1019000000000002E-2</v>
      </c>
      <c r="BYI1">
        <v>5.1019000000000002E-2</v>
      </c>
      <c r="BYJ1">
        <v>5.1019000000000002E-2</v>
      </c>
      <c r="BYK1">
        <v>5.1019000000000002E-2</v>
      </c>
      <c r="BYL1">
        <v>5.1020000000000003E-2</v>
      </c>
      <c r="BYM1">
        <v>5.1020000000000003E-2</v>
      </c>
      <c r="BYN1">
        <v>5.1020000000000003E-2</v>
      </c>
      <c r="BYO1">
        <v>5.1020000000000003E-2</v>
      </c>
      <c r="BYP1">
        <v>5.1020000000000003E-2</v>
      </c>
      <c r="BYQ1">
        <v>5.1020000000000003E-2</v>
      </c>
      <c r="BYR1">
        <v>5.1020999999999997E-2</v>
      </c>
      <c r="BYS1">
        <v>5.1020999999999997E-2</v>
      </c>
      <c r="BYT1">
        <v>5.1020999999999997E-2</v>
      </c>
      <c r="BYU1">
        <v>5.1020999999999997E-2</v>
      </c>
      <c r="BYV1">
        <v>5.1020999999999997E-2</v>
      </c>
      <c r="BYW1">
        <v>5.1020999999999997E-2</v>
      </c>
      <c r="BYX1">
        <v>5.1020999999999997E-2</v>
      </c>
      <c r="BYY1">
        <v>5.1020999999999997E-2</v>
      </c>
      <c r="BYZ1">
        <v>5.1021999999999998E-2</v>
      </c>
      <c r="BZA1">
        <v>5.1021999999999998E-2</v>
      </c>
      <c r="BZB1">
        <v>5.1021999999999998E-2</v>
      </c>
      <c r="BZC1">
        <v>5.1021999999999998E-2</v>
      </c>
      <c r="BZD1">
        <v>5.1021999999999998E-2</v>
      </c>
      <c r="BZE1">
        <v>5.1021999999999998E-2</v>
      </c>
      <c r="BZF1">
        <v>5.1021999999999998E-2</v>
      </c>
      <c r="BZG1">
        <v>5.1021999999999998E-2</v>
      </c>
      <c r="BZH1">
        <v>5.1021999999999998E-2</v>
      </c>
      <c r="BZI1">
        <v>5.1021999999999998E-2</v>
      </c>
      <c r="BZJ1">
        <v>5.1021999999999998E-2</v>
      </c>
      <c r="BZK1">
        <v>5.1021999999999998E-2</v>
      </c>
      <c r="BZL1">
        <v>5.1021999999999998E-2</v>
      </c>
      <c r="BZM1">
        <v>5.1021999999999998E-2</v>
      </c>
      <c r="BZN1">
        <v>5.1022999999999999E-2</v>
      </c>
      <c r="BZO1">
        <v>5.1022999999999999E-2</v>
      </c>
      <c r="BZP1">
        <v>5.1022999999999999E-2</v>
      </c>
      <c r="BZQ1">
        <v>5.1022999999999999E-2</v>
      </c>
      <c r="BZR1">
        <v>5.1022999999999999E-2</v>
      </c>
      <c r="BZS1">
        <v>5.1022999999999999E-2</v>
      </c>
      <c r="BZT1">
        <v>5.1022999999999999E-2</v>
      </c>
      <c r="BZU1">
        <v>5.1022999999999999E-2</v>
      </c>
      <c r="BZV1">
        <v>5.1022999999999999E-2</v>
      </c>
      <c r="BZW1">
        <v>5.1022999999999999E-2</v>
      </c>
      <c r="BZX1">
        <v>5.1022999999999999E-2</v>
      </c>
      <c r="BZY1">
        <v>5.1022999999999999E-2</v>
      </c>
      <c r="BZZ1">
        <v>5.1022999999999999E-2</v>
      </c>
      <c r="CAA1">
        <v>5.1022999999999999E-2</v>
      </c>
      <c r="CAB1">
        <v>5.1022999999999999E-2</v>
      </c>
      <c r="CAC1">
        <v>5.1022999999999999E-2</v>
      </c>
      <c r="CAD1">
        <v>5.1022999999999999E-2</v>
      </c>
      <c r="CAE1">
        <v>5.1022999999999999E-2</v>
      </c>
      <c r="CAF1">
        <v>5.1022999999999999E-2</v>
      </c>
      <c r="CAG1">
        <v>5.1022999999999999E-2</v>
      </c>
      <c r="CAH1">
        <v>5.1022999999999999E-2</v>
      </c>
      <c r="CAI1">
        <v>5.1022999999999999E-2</v>
      </c>
      <c r="CAJ1">
        <v>5.1022999999999999E-2</v>
      </c>
      <c r="CAK1">
        <v>5.1022999999999999E-2</v>
      </c>
      <c r="CAL1">
        <v>5.1022999999999999E-2</v>
      </c>
      <c r="CAM1">
        <v>5.1022999999999999E-2</v>
      </c>
      <c r="CAN1">
        <v>5.1022999999999999E-2</v>
      </c>
      <c r="CAO1">
        <v>5.1022999999999999E-2</v>
      </c>
      <c r="CAP1">
        <v>5.1022999999999999E-2</v>
      </c>
      <c r="CAQ1">
        <v>5.1022999999999999E-2</v>
      </c>
      <c r="CAR1">
        <v>5.1022999999999999E-2</v>
      </c>
      <c r="CAS1">
        <v>5.1022999999999999E-2</v>
      </c>
      <c r="CAT1">
        <v>5.1022999999999999E-2</v>
      </c>
      <c r="CAU1">
        <v>5.1022999999999999E-2</v>
      </c>
      <c r="CAV1">
        <v>5.1022999999999999E-2</v>
      </c>
      <c r="CAW1">
        <v>5.1022999999999999E-2</v>
      </c>
      <c r="CAX1">
        <v>5.1022999999999999E-2</v>
      </c>
      <c r="CAY1">
        <v>5.1022999999999999E-2</v>
      </c>
      <c r="CAZ1">
        <v>5.1022999999999999E-2</v>
      </c>
      <c r="CBA1">
        <v>5.1022999999999999E-2</v>
      </c>
      <c r="CBB1">
        <v>5.1022999999999999E-2</v>
      </c>
      <c r="CBC1">
        <v>5.1022999999999999E-2</v>
      </c>
      <c r="CBD1">
        <v>5.1022999999999999E-2</v>
      </c>
      <c r="CBE1">
        <v>5.1022999999999999E-2</v>
      </c>
      <c r="CBF1">
        <v>5.1022999999999999E-2</v>
      </c>
      <c r="CBG1">
        <v>5.1022999999999999E-2</v>
      </c>
      <c r="CBH1">
        <v>5.1022999999999999E-2</v>
      </c>
      <c r="CBI1">
        <v>5.1022999999999999E-2</v>
      </c>
      <c r="CBJ1">
        <v>5.1022999999999999E-2</v>
      </c>
      <c r="CBK1">
        <v>5.1022999999999999E-2</v>
      </c>
      <c r="CBL1">
        <v>5.1022999999999999E-2</v>
      </c>
      <c r="CBM1">
        <v>5.1022999999999999E-2</v>
      </c>
      <c r="CBN1">
        <v>5.1022999999999999E-2</v>
      </c>
      <c r="CBO1">
        <v>5.1022999999999999E-2</v>
      </c>
      <c r="CBP1">
        <v>5.1022999999999999E-2</v>
      </c>
      <c r="CBQ1">
        <v>5.1022999999999999E-2</v>
      </c>
      <c r="CBR1">
        <v>5.1022999999999999E-2</v>
      </c>
      <c r="CBS1">
        <v>5.1022999999999999E-2</v>
      </c>
      <c r="CBT1">
        <v>5.1022999999999999E-2</v>
      </c>
      <c r="CBU1">
        <v>5.1022999999999999E-2</v>
      </c>
      <c r="CBV1">
        <v>5.1022999999999999E-2</v>
      </c>
      <c r="CBW1">
        <v>5.1022999999999999E-2</v>
      </c>
      <c r="CBX1">
        <v>5.1022999999999999E-2</v>
      </c>
      <c r="CBY1">
        <v>5.1022999999999999E-2</v>
      </c>
      <c r="CBZ1">
        <v>5.1022999999999999E-2</v>
      </c>
      <c r="CCA1">
        <v>5.1022999999999999E-2</v>
      </c>
      <c r="CCB1">
        <v>5.1022999999999999E-2</v>
      </c>
      <c r="CCC1">
        <v>5.1022999999999999E-2</v>
      </c>
      <c r="CCD1">
        <v>5.1022999999999999E-2</v>
      </c>
      <c r="CCE1">
        <v>5.1022999999999999E-2</v>
      </c>
      <c r="CCF1">
        <v>5.1022999999999999E-2</v>
      </c>
      <c r="CCG1">
        <v>5.1022999999999999E-2</v>
      </c>
      <c r="CCH1">
        <v>5.1022999999999999E-2</v>
      </c>
      <c r="CCI1">
        <v>5.1022999999999999E-2</v>
      </c>
      <c r="CCJ1">
        <v>5.1022999999999999E-2</v>
      </c>
      <c r="CCK1">
        <v>5.1022999999999999E-2</v>
      </c>
      <c r="CCL1">
        <v>5.1022999999999999E-2</v>
      </c>
      <c r="CCM1">
        <v>5.1022999999999999E-2</v>
      </c>
      <c r="CCN1">
        <v>5.1022999999999999E-2</v>
      </c>
      <c r="CCO1">
        <v>5.1022999999999999E-2</v>
      </c>
      <c r="CCP1">
        <v>5.1022999999999999E-2</v>
      </c>
      <c r="CCQ1">
        <v>5.1022999999999999E-2</v>
      </c>
      <c r="CCR1">
        <v>5.1022999999999999E-2</v>
      </c>
      <c r="CCS1">
        <v>5.1022999999999999E-2</v>
      </c>
      <c r="CCT1">
        <v>5.1022999999999999E-2</v>
      </c>
      <c r="CCU1">
        <v>5.1022999999999999E-2</v>
      </c>
      <c r="CCV1">
        <v>5.1022999999999999E-2</v>
      </c>
      <c r="CCW1">
        <v>5.1022999999999999E-2</v>
      </c>
      <c r="CCX1">
        <v>5.1022999999999999E-2</v>
      </c>
      <c r="CCY1">
        <v>5.1022999999999999E-2</v>
      </c>
      <c r="CCZ1">
        <v>5.1022999999999999E-2</v>
      </c>
      <c r="CDA1">
        <v>5.1022999999999999E-2</v>
      </c>
      <c r="CDB1">
        <v>5.1022999999999999E-2</v>
      </c>
      <c r="CDC1">
        <v>5.1022999999999999E-2</v>
      </c>
      <c r="CDD1">
        <v>5.1022999999999999E-2</v>
      </c>
      <c r="CDE1">
        <v>5.1022999999999999E-2</v>
      </c>
      <c r="CDF1">
        <v>5.1022999999999999E-2</v>
      </c>
      <c r="CDG1">
        <v>5.1022999999999999E-2</v>
      </c>
      <c r="CDH1">
        <v>5.1022999999999999E-2</v>
      </c>
      <c r="CDI1">
        <v>5.1022999999999999E-2</v>
      </c>
      <c r="CDJ1">
        <v>5.1022999999999999E-2</v>
      </c>
      <c r="CDK1">
        <v>5.1022999999999999E-2</v>
      </c>
      <c r="CDL1">
        <v>5.1022999999999999E-2</v>
      </c>
      <c r="CDM1">
        <v>5.1022999999999999E-2</v>
      </c>
      <c r="CDN1">
        <v>5.1022999999999999E-2</v>
      </c>
      <c r="CDO1">
        <v>5.1022999999999999E-2</v>
      </c>
      <c r="CDP1">
        <v>5.1022999999999999E-2</v>
      </c>
      <c r="CDQ1">
        <v>5.1022999999999999E-2</v>
      </c>
      <c r="CDR1">
        <v>5.1022999999999999E-2</v>
      </c>
      <c r="CDS1">
        <v>5.1022999999999999E-2</v>
      </c>
      <c r="CDT1">
        <v>5.1022999999999999E-2</v>
      </c>
      <c r="CDU1">
        <v>5.1022999999999999E-2</v>
      </c>
      <c r="CDV1">
        <v>5.1022999999999999E-2</v>
      </c>
      <c r="CDW1">
        <v>5.1022999999999999E-2</v>
      </c>
      <c r="CDX1">
        <v>5.1022999999999999E-2</v>
      </c>
      <c r="CDY1">
        <v>5.1022999999999999E-2</v>
      </c>
      <c r="CDZ1">
        <v>5.1022999999999999E-2</v>
      </c>
      <c r="CEA1">
        <v>5.1022999999999999E-2</v>
      </c>
      <c r="CEB1">
        <v>5.1022999999999999E-2</v>
      </c>
      <c r="CEC1">
        <v>5.1022999999999999E-2</v>
      </c>
      <c r="CED1">
        <v>5.1022999999999999E-2</v>
      </c>
      <c r="CEE1">
        <v>5.1022999999999999E-2</v>
      </c>
      <c r="CEF1">
        <v>5.1022999999999999E-2</v>
      </c>
      <c r="CEG1">
        <v>5.1022999999999999E-2</v>
      </c>
      <c r="CEH1">
        <v>5.1022999999999999E-2</v>
      </c>
      <c r="CEI1">
        <v>5.1022999999999999E-2</v>
      </c>
      <c r="CEJ1">
        <v>5.1022999999999999E-2</v>
      </c>
      <c r="CEK1">
        <v>5.1022999999999999E-2</v>
      </c>
      <c r="CEL1">
        <v>5.1022999999999999E-2</v>
      </c>
      <c r="CEM1">
        <v>5.1022999999999999E-2</v>
      </c>
      <c r="CEN1">
        <v>5.1022999999999999E-2</v>
      </c>
      <c r="CEO1">
        <v>5.1022999999999999E-2</v>
      </c>
      <c r="CEP1">
        <v>5.1022999999999999E-2</v>
      </c>
      <c r="CEQ1">
        <v>5.1022999999999999E-2</v>
      </c>
      <c r="CER1">
        <v>5.1022999999999999E-2</v>
      </c>
      <c r="CES1">
        <v>5.1022999999999999E-2</v>
      </c>
      <c r="CET1">
        <v>5.1022999999999999E-2</v>
      </c>
      <c r="CEU1">
        <v>5.1022999999999999E-2</v>
      </c>
      <c r="CEV1">
        <v>5.1022999999999999E-2</v>
      </c>
      <c r="CEW1">
        <v>5.1022999999999999E-2</v>
      </c>
      <c r="CEX1">
        <v>5.1022999999999999E-2</v>
      </c>
      <c r="CEY1">
        <v>5.1022999999999999E-2</v>
      </c>
      <c r="CEZ1">
        <v>5.1022999999999999E-2</v>
      </c>
      <c r="CFA1">
        <v>5.1022999999999999E-2</v>
      </c>
      <c r="CFB1">
        <v>5.1022999999999999E-2</v>
      </c>
      <c r="CFC1">
        <v>5.1022999999999999E-2</v>
      </c>
      <c r="CFD1">
        <v>5.1022999999999999E-2</v>
      </c>
      <c r="CFE1">
        <v>5.1022999999999999E-2</v>
      </c>
      <c r="CFF1">
        <v>5.1022999999999999E-2</v>
      </c>
      <c r="CFG1">
        <v>5.1022999999999999E-2</v>
      </c>
      <c r="CFH1">
        <v>5.1022999999999999E-2</v>
      </c>
      <c r="CFI1">
        <v>5.1022999999999999E-2</v>
      </c>
      <c r="CFJ1">
        <v>5.1022999999999999E-2</v>
      </c>
      <c r="CFK1">
        <v>5.1022999999999999E-2</v>
      </c>
      <c r="CFL1">
        <v>5.1022999999999999E-2</v>
      </c>
      <c r="CFM1">
        <v>5.1022999999999999E-2</v>
      </c>
      <c r="CFN1">
        <v>5.1022999999999999E-2</v>
      </c>
      <c r="CFO1">
        <v>5.1022999999999999E-2</v>
      </c>
      <c r="CFP1">
        <v>5.1022999999999999E-2</v>
      </c>
      <c r="CFQ1">
        <v>5.1022999999999999E-2</v>
      </c>
      <c r="CFR1">
        <v>5.1022999999999999E-2</v>
      </c>
      <c r="CFS1">
        <v>5.1022999999999999E-2</v>
      </c>
      <c r="CFT1">
        <v>5.1022999999999999E-2</v>
      </c>
      <c r="CFU1">
        <v>5.1022999999999999E-2</v>
      </c>
      <c r="CFV1">
        <v>5.1022999999999999E-2</v>
      </c>
      <c r="CFW1">
        <v>5.1022999999999999E-2</v>
      </c>
      <c r="CFX1">
        <v>5.1022999999999999E-2</v>
      </c>
      <c r="CFY1">
        <v>5.1022999999999999E-2</v>
      </c>
      <c r="CFZ1">
        <v>5.1022999999999999E-2</v>
      </c>
      <c r="CGA1">
        <v>5.1022999999999999E-2</v>
      </c>
      <c r="CGB1">
        <v>5.1022999999999999E-2</v>
      </c>
      <c r="CGC1">
        <v>5.1022999999999999E-2</v>
      </c>
      <c r="CGD1">
        <v>5.1022999999999999E-2</v>
      </c>
      <c r="CGE1">
        <v>5.1022999999999999E-2</v>
      </c>
      <c r="CGF1">
        <v>5.1022999999999999E-2</v>
      </c>
      <c r="CGG1">
        <v>5.1022999999999999E-2</v>
      </c>
      <c r="CGH1">
        <v>5.1022999999999999E-2</v>
      </c>
      <c r="CGI1">
        <v>5.1022999999999999E-2</v>
      </c>
      <c r="CGJ1">
        <v>5.1022999999999999E-2</v>
      </c>
      <c r="CGK1">
        <v>5.1022999999999999E-2</v>
      </c>
      <c r="CGL1">
        <v>5.1022999999999999E-2</v>
      </c>
      <c r="CGM1">
        <v>5.1022999999999999E-2</v>
      </c>
      <c r="CGN1">
        <v>5.1022999999999999E-2</v>
      </c>
      <c r="CGO1">
        <v>5.1022999999999999E-2</v>
      </c>
      <c r="CGP1">
        <v>5.1022999999999999E-2</v>
      </c>
      <c r="CGQ1">
        <v>5.1022999999999999E-2</v>
      </c>
      <c r="CGR1">
        <v>5.1022999999999999E-2</v>
      </c>
      <c r="CGS1">
        <v>5.1022999999999999E-2</v>
      </c>
      <c r="CGT1">
        <v>5.1022999999999999E-2</v>
      </c>
      <c r="CGU1">
        <v>5.1022999999999999E-2</v>
      </c>
      <c r="CGV1">
        <v>5.1022999999999999E-2</v>
      </c>
      <c r="CGW1">
        <v>5.1022999999999999E-2</v>
      </c>
      <c r="CGX1">
        <v>5.1022999999999999E-2</v>
      </c>
      <c r="CGY1">
        <v>5.1022999999999999E-2</v>
      </c>
      <c r="CGZ1">
        <v>5.1022999999999999E-2</v>
      </c>
      <c r="CHA1">
        <v>5.1022999999999999E-2</v>
      </c>
      <c r="CHB1">
        <v>5.1022999999999999E-2</v>
      </c>
      <c r="CHC1">
        <v>5.1022999999999999E-2</v>
      </c>
      <c r="CHD1">
        <v>5.1022999999999999E-2</v>
      </c>
      <c r="CHE1">
        <v>5.1022999999999999E-2</v>
      </c>
      <c r="CHF1">
        <v>5.1022999999999999E-2</v>
      </c>
      <c r="CHG1">
        <v>5.1022999999999999E-2</v>
      </c>
      <c r="CHH1">
        <v>5.1022999999999999E-2</v>
      </c>
      <c r="CHI1">
        <v>5.1022999999999999E-2</v>
      </c>
      <c r="CHJ1">
        <v>5.1022999999999999E-2</v>
      </c>
      <c r="CHK1">
        <v>5.1022999999999999E-2</v>
      </c>
      <c r="CHL1">
        <v>5.1022999999999999E-2</v>
      </c>
      <c r="CHM1">
        <v>5.1022999999999999E-2</v>
      </c>
      <c r="CHN1">
        <v>5.1022999999999999E-2</v>
      </c>
      <c r="CHO1">
        <v>5.1022999999999999E-2</v>
      </c>
      <c r="CHP1">
        <v>5.1022999999999999E-2</v>
      </c>
      <c r="CHQ1">
        <v>5.1022999999999999E-2</v>
      </c>
      <c r="CHR1">
        <v>5.1022999999999999E-2</v>
      </c>
      <c r="CHS1">
        <v>5.1022999999999999E-2</v>
      </c>
      <c r="CHT1">
        <v>5.1022999999999999E-2</v>
      </c>
      <c r="CHU1">
        <v>5.1022999999999999E-2</v>
      </c>
      <c r="CHV1">
        <v>5.1022999999999999E-2</v>
      </c>
      <c r="CHW1">
        <v>5.1022999999999999E-2</v>
      </c>
      <c r="CHX1">
        <v>5.1022999999999999E-2</v>
      </c>
      <c r="CHY1">
        <v>5.1022999999999999E-2</v>
      </c>
      <c r="CHZ1">
        <v>5.1022999999999999E-2</v>
      </c>
      <c r="CIA1">
        <v>5.1022999999999999E-2</v>
      </c>
      <c r="CIB1">
        <v>5.1022999999999999E-2</v>
      </c>
      <c r="CIC1">
        <v>5.1022999999999999E-2</v>
      </c>
      <c r="CID1">
        <v>5.1022999999999999E-2</v>
      </c>
      <c r="CIE1">
        <v>5.1022999999999999E-2</v>
      </c>
      <c r="CIF1">
        <v>5.1022999999999999E-2</v>
      </c>
      <c r="CIG1">
        <v>5.1022999999999999E-2</v>
      </c>
      <c r="CIH1">
        <v>5.1022999999999999E-2</v>
      </c>
      <c r="CII1">
        <v>5.1022999999999999E-2</v>
      </c>
      <c r="CIJ1">
        <v>5.1022999999999999E-2</v>
      </c>
      <c r="CIK1">
        <v>5.1022999999999999E-2</v>
      </c>
      <c r="CIL1">
        <v>5.1022999999999999E-2</v>
      </c>
      <c r="CIM1">
        <v>5.1022999999999999E-2</v>
      </c>
      <c r="CIN1">
        <v>5.1022999999999999E-2</v>
      </c>
      <c r="CIO1">
        <v>5.1022999999999999E-2</v>
      </c>
      <c r="CIP1">
        <v>5.1022999999999999E-2</v>
      </c>
      <c r="CIQ1">
        <v>5.1022999999999999E-2</v>
      </c>
      <c r="CIR1">
        <v>5.1022999999999999E-2</v>
      </c>
      <c r="CIS1">
        <v>5.1022999999999999E-2</v>
      </c>
      <c r="CIT1">
        <v>5.1022999999999999E-2</v>
      </c>
      <c r="CIU1">
        <v>5.1022999999999999E-2</v>
      </c>
      <c r="CIV1">
        <v>5.1022999999999999E-2</v>
      </c>
      <c r="CIW1">
        <v>5.1022999999999999E-2</v>
      </c>
      <c r="CIX1">
        <v>5.1022999999999999E-2</v>
      </c>
      <c r="CIY1">
        <v>5.1022999999999999E-2</v>
      </c>
      <c r="CIZ1">
        <v>5.1022999999999999E-2</v>
      </c>
      <c r="CJA1">
        <v>5.1022999999999999E-2</v>
      </c>
      <c r="CJB1">
        <v>5.1022999999999999E-2</v>
      </c>
      <c r="CJC1">
        <v>5.1022999999999999E-2</v>
      </c>
      <c r="CJD1">
        <v>5.1022999999999999E-2</v>
      </c>
      <c r="CJE1">
        <v>5.1022999999999999E-2</v>
      </c>
      <c r="CJF1">
        <v>5.1022999999999999E-2</v>
      </c>
      <c r="CJG1">
        <v>5.1022999999999999E-2</v>
      </c>
      <c r="CJH1">
        <v>5.1022999999999999E-2</v>
      </c>
      <c r="CJI1">
        <v>5.1022999999999999E-2</v>
      </c>
      <c r="CJJ1">
        <v>5.1022999999999999E-2</v>
      </c>
      <c r="CJK1">
        <v>5.1022999999999999E-2</v>
      </c>
      <c r="CJL1">
        <v>5.1022999999999999E-2</v>
      </c>
      <c r="CJM1">
        <v>5.1022999999999999E-2</v>
      </c>
      <c r="CJN1">
        <v>5.1022999999999999E-2</v>
      </c>
      <c r="CJO1">
        <v>5.1022999999999999E-2</v>
      </c>
      <c r="CJP1">
        <v>5.1022999999999999E-2</v>
      </c>
      <c r="CJQ1">
        <v>5.1022999999999999E-2</v>
      </c>
      <c r="CJR1">
        <v>5.1022999999999999E-2</v>
      </c>
      <c r="CJS1">
        <v>5.1022999999999999E-2</v>
      </c>
      <c r="CJT1">
        <v>5.1022999999999999E-2</v>
      </c>
      <c r="CJU1">
        <v>5.1022999999999999E-2</v>
      </c>
      <c r="CJV1">
        <v>5.1022999999999999E-2</v>
      </c>
      <c r="CJW1">
        <v>5.1022999999999999E-2</v>
      </c>
      <c r="CJX1">
        <v>5.1022999999999999E-2</v>
      </c>
      <c r="CJY1">
        <v>5.1022999999999999E-2</v>
      </c>
      <c r="CJZ1">
        <v>5.1022999999999999E-2</v>
      </c>
      <c r="CKA1">
        <v>5.1022999999999999E-2</v>
      </c>
      <c r="CKB1">
        <v>5.1022999999999999E-2</v>
      </c>
      <c r="CKC1">
        <v>5.1022999999999999E-2</v>
      </c>
      <c r="CKD1">
        <v>5.1022999999999999E-2</v>
      </c>
      <c r="CKE1">
        <v>5.1022999999999999E-2</v>
      </c>
      <c r="CKF1">
        <v>5.1022999999999999E-2</v>
      </c>
      <c r="CKG1">
        <v>5.1022999999999999E-2</v>
      </c>
      <c r="CKH1">
        <v>5.1022999999999999E-2</v>
      </c>
      <c r="CKI1">
        <v>5.1022999999999999E-2</v>
      </c>
      <c r="CKJ1">
        <v>5.1022999999999999E-2</v>
      </c>
      <c r="CKK1">
        <v>5.1022999999999999E-2</v>
      </c>
      <c r="CKL1">
        <v>5.1022999999999999E-2</v>
      </c>
      <c r="CKM1">
        <v>5.1022999999999999E-2</v>
      </c>
      <c r="CKN1">
        <v>5.1022999999999999E-2</v>
      </c>
      <c r="CKO1">
        <v>5.1022999999999999E-2</v>
      </c>
      <c r="CKP1">
        <v>5.1022999999999999E-2</v>
      </c>
      <c r="CKQ1">
        <v>5.1022999999999999E-2</v>
      </c>
      <c r="CKR1">
        <v>5.1022999999999999E-2</v>
      </c>
      <c r="CKS1">
        <v>5.1022999999999999E-2</v>
      </c>
      <c r="CKT1">
        <v>5.1022999999999999E-2</v>
      </c>
      <c r="CKU1">
        <v>5.1022999999999999E-2</v>
      </c>
      <c r="CKV1">
        <v>5.1022999999999999E-2</v>
      </c>
      <c r="CKW1">
        <v>5.1022999999999999E-2</v>
      </c>
      <c r="CKX1">
        <v>5.1022999999999999E-2</v>
      </c>
      <c r="CKY1">
        <v>5.1022999999999999E-2</v>
      </c>
      <c r="CKZ1">
        <v>5.1022999999999999E-2</v>
      </c>
      <c r="CLA1">
        <v>5.1022999999999999E-2</v>
      </c>
      <c r="CLB1">
        <v>5.1022999999999999E-2</v>
      </c>
      <c r="CLC1">
        <v>5.1022999999999999E-2</v>
      </c>
      <c r="CLD1">
        <v>5.1022999999999999E-2</v>
      </c>
      <c r="CLE1">
        <v>5.1022999999999999E-2</v>
      </c>
      <c r="CLF1">
        <v>5.1022999999999999E-2</v>
      </c>
      <c r="CLG1">
        <v>5.1022999999999999E-2</v>
      </c>
      <c r="CLH1">
        <v>5.1022999999999999E-2</v>
      </c>
      <c r="CLI1">
        <v>5.1022999999999999E-2</v>
      </c>
      <c r="CLJ1">
        <v>5.1022999999999999E-2</v>
      </c>
      <c r="CLK1">
        <v>5.1022999999999999E-2</v>
      </c>
      <c r="CLL1">
        <v>5.1022999999999999E-2</v>
      </c>
      <c r="CLM1">
        <v>5.1022999999999999E-2</v>
      </c>
      <c r="CLN1">
        <v>5.1022999999999999E-2</v>
      </c>
      <c r="CLO1">
        <v>5.1022999999999999E-2</v>
      </c>
      <c r="CLP1">
        <v>5.1022999999999999E-2</v>
      </c>
      <c r="CLQ1">
        <v>5.1022999999999999E-2</v>
      </c>
      <c r="CLR1">
        <v>5.1022999999999999E-2</v>
      </c>
      <c r="CLS1">
        <v>5.1022999999999999E-2</v>
      </c>
      <c r="CLT1">
        <v>5.1022999999999999E-2</v>
      </c>
      <c r="CLU1">
        <v>5.1022999999999999E-2</v>
      </c>
      <c r="CLV1">
        <v>5.1022999999999999E-2</v>
      </c>
      <c r="CLW1">
        <v>5.1022999999999999E-2</v>
      </c>
      <c r="CLX1">
        <v>5.1022999999999999E-2</v>
      </c>
      <c r="CLY1">
        <v>5.1022999999999999E-2</v>
      </c>
      <c r="CLZ1">
        <v>5.1022999999999999E-2</v>
      </c>
      <c r="CMA1">
        <v>5.1022999999999999E-2</v>
      </c>
      <c r="CMB1">
        <v>5.1022999999999999E-2</v>
      </c>
      <c r="CMC1">
        <v>5.1022999999999999E-2</v>
      </c>
      <c r="CMD1">
        <v>5.1022999999999999E-2</v>
      </c>
      <c r="CME1">
        <v>5.1022999999999999E-2</v>
      </c>
      <c r="CMF1">
        <v>5.1022999999999999E-2</v>
      </c>
      <c r="CMG1">
        <v>5.1022999999999999E-2</v>
      </c>
      <c r="CMH1">
        <v>5.1022999999999999E-2</v>
      </c>
      <c r="CMI1">
        <v>5.1022999999999999E-2</v>
      </c>
      <c r="CMJ1">
        <v>5.1022999999999999E-2</v>
      </c>
      <c r="CMK1">
        <v>5.1022999999999999E-2</v>
      </c>
      <c r="CML1">
        <v>5.1022999999999999E-2</v>
      </c>
      <c r="CMM1">
        <v>5.1022999999999999E-2</v>
      </c>
      <c r="CMN1">
        <v>5.1022999999999999E-2</v>
      </c>
      <c r="CMO1">
        <v>5.1022999999999999E-2</v>
      </c>
      <c r="CMP1">
        <v>5.1022999999999999E-2</v>
      </c>
      <c r="CMQ1">
        <v>5.1022999999999999E-2</v>
      </c>
      <c r="CMR1">
        <v>5.1022999999999999E-2</v>
      </c>
      <c r="CMS1">
        <v>5.1022999999999999E-2</v>
      </c>
      <c r="CMT1">
        <v>5.1022999999999999E-2</v>
      </c>
      <c r="CMU1">
        <v>5.1022999999999999E-2</v>
      </c>
      <c r="CMV1">
        <v>5.1022999999999999E-2</v>
      </c>
      <c r="CMW1">
        <v>5.1022999999999999E-2</v>
      </c>
      <c r="CMX1">
        <v>5.1022999999999999E-2</v>
      </c>
      <c r="CMY1">
        <v>5.1022999999999999E-2</v>
      </c>
      <c r="CMZ1">
        <v>5.1022999999999999E-2</v>
      </c>
      <c r="CNA1">
        <v>5.1022999999999999E-2</v>
      </c>
      <c r="CNB1">
        <v>5.1022999999999999E-2</v>
      </c>
      <c r="CNC1">
        <v>5.1022999999999999E-2</v>
      </c>
      <c r="CND1">
        <v>5.1022999999999999E-2</v>
      </c>
      <c r="CNE1">
        <v>5.1022999999999999E-2</v>
      </c>
      <c r="CNF1">
        <v>5.1022999999999999E-2</v>
      </c>
      <c r="CNG1">
        <v>5.1022999999999999E-2</v>
      </c>
      <c r="CNH1">
        <v>5.1022999999999999E-2</v>
      </c>
      <c r="CNI1">
        <v>5.1022999999999999E-2</v>
      </c>
      <c r="CNJ1">
        <v>5.1022999999999999E-2</v>
      </c>
      <c r="CNK1">
        <v>5.1022999999999999E-2</v>
      </c>
      <c r="CNL1">
        <v>5.1022999999999999E-2</v>
      </c>
      <c r="CNM1">
        <v>5.1022999999999999E-2</v>
      </c>
      <c r="CNN1">
        <v>5.1022999999999999E-2</v>
      </c>
      <c r="CNO1">
        <v>5.1022999999999999E-2</v>
      </c>
      <c r="CNP1">
        <v>5.1022999999999999E-2</v>
      </c>
      <c r="CNQ1">
        <v>5.1022999999999999E-2</v>
      </c>
      <c r="CNR1">
        <v>5.1022999999999999E-2</v>
      </c>
      <c r="CNS1">
        <v>5.1022999999999999E-2</v>
      </c>
      <c r="CNT1">
        <v>5.1022999999999999E-2</v>
      </c>
      <c r="CNU1">
        <v>5.1022999999999999E-2</v>
      </c>
      <c r="CNV1">
        <v>5.1022999999999999E-2</v>
      </c>
      <c r="CNW1">
        <v>5.1022999999999999E-2</v>
      </c>
      <c r="CNX1">
        <v>5.1022999999999999E-2</v>
      </c>
      <c r="CNY1">
        <v>5.1022999999999999E-2</v>
      </c>
      <c r="CNZ1">
        <v>5.1022999999999999E-2</v>
      </c>
      <c r="COA1">
        <v>5.1022999999999999E-2</v>
      </c>
      <c r="COB1">
        <v>5.1022999999999999E-2</v>
      </c>
      <c r="COC1">
        <v>5.1022999999999999E-2</v>
      </c>
      <c r="COD1">
        <v>5.1022999999999999E-2</v>
      </c>
      <c r="COE1">
        <v>5.1022999999999999E-2</v>
      </c>
      <c r="COF1">
        <v>5.1022999999999999E-2</v>
      </c>
      <c r="COG1">
        <v>5.1022999999999999E-2</v>
      </c>
      <c r="COH1">
        <v>5.1022999999999999E-2</v>
      </c>
      <c r="COI1">
        <v>5.1022999999999999E-2</v>
      </c>
      <c r="COJ1">
        <v>5.1022999999999999E-2</v>
      </c>
      <c r="COK1">
        <v>5.1022999999999999E-2</v>
      </c>
      <c r="COL1">
        <v>5.1022999999999999E-2</v>
      </c>
      <c r="COM1">
        <v>5.1022999999999999E-2</v>
      </c>
      <c r="CON1">
        <v>5.1022999999999999E-2</v>
      </c>
      <c r="COO1">
        <v>5.1022999999999999E-2</v>
      </c>
      <c r="COP1">
        <v>5.1022999999999999E-2</v>
      </c>
      <c r="COQ1">
        <v>5.1022999999999999E-2</v>
      </c>
      <c r="COR1">
        <v>5.1022999999999999E-2</v>
      </c>
      <c r="COS1">
        <v>5.1022999999999999E-2</v>
      </c>
      <c r="COT1">
        <v>5.1022999999999999E-2</v>
      </c>
      <c r="COU1">
        <v>5.1022999999999999E-2</v>
      </c>
      <c r="COV1">
        <v>5.1022999999999999E-2</v>
      </c>
      <c r="COW1">
        <v>5.1022999999999999E-2</v>
      </c>
      <c r="COX1">
        <v>5.1022999999999999E-2</v>
      </c>
      <c r="COY1">
        <v>5.1022999999999999E-2</v>
      </c>
      <c r="COZ1">
        <v>5.1022999999999999E-2</v>
      </c>
      <c r="CPA1">
        <v>5.1022999999999999E-2</v>
      </c>
      <c r="CPB1">
        <v>5.1022999999999999E-2</v>
      </c>
      <c r="CPC1">
        <v>5.1022999999999999E-2</v>
      </c>
      <c r="CPD1">
        <v>5.1022999999999999E-2</v>
      </c>
      <c r="CPE1">
        <v>5.1022999999999999E-2</v>
      </c>
      <c r="CPF1">
        <v>5.1022999999999999E-2</v>
      </c>
      <c r="CPG1">
        <v>5.1022999999999999E-2</v>
      </c>
      <c r="CPH1">
        <v>5.1022999999999999E-2</v>
      </c>
      <c r="CPI1">
        <v>5.1022999999999999E-2</v>
      </c>
      <c r="CPJ1">
        <v>5.1022999999999999E-2</v>
      </c>
      <c r="CPK1">
        <v>5.1022999999999999E-2</v>
      </c>
      <c r="CPL1">
        <v>5.1022999999999999E-2</v>
      </c>
      <c r="CPM1">
        <v>5.1022999999999999E-2</v>
      </c>
      <c r="CPN1">
        <v>5.1022999999999999E-2</v>
      </c>
      <c r="CPO1">
        <v>5.1022999999999999E-2</v>
      </c>
      <c r="CPP1">
        <v>5.1022999999999999E-2</v>
      </c>
      <c r="CPQ1">
        <v>5.1022999999999999E-2</v>
      </c>
      <c r="CPR1">
        <v>5.1022999999999999E-2</v>
      </c>
      <c r="CPS1">
        <v>5.1022999999999999E-2</v>
      </c>
      <c r="CPT1">
        <v>5.1022999999999999E-2</v>
      </c>
      <c r="CPU1">
        <v>5.1022999999999999E-2</v>
      </c>
      <c r="CPV1">
        <v>5.1022999999999999E-2</v>
      </c>
      <c r="CPW1">
        <v>5.1022999999999999E-2</v>
      </c>
      <c r="CPX1">
        <v>5.1022999999999999E-2</v>
      </c>
      <c r="CPY1">
        <v>5.1022999999999999E-2</v>
      </c>
      <c r="CPZ1">
        <v>5.1022999999999999E-2</v>
      </c>
      <c r="CQA1">
        <v>5.1022999999999999E-2</v>
      </c>
      <c r="CQB1">
        <v>5.1022999999999999E-2</v>
      </c>
      <c r="CQC1">
        <v>5.1022999999999999E-2</v>
      </c>
      <c r="CQD1">
        <v>5.1022999999999999E-2</v>
      </c>
      <c r="CQE1">
        <v>5.1022999999999999E-2</v>
      </c>
      <c r="CQF1">
        <v>5.1022999999999999E-2</v>
      </c>
      <c r="CQG1">
        <v>5.1022999999999999E-2</v>
      </c>
      <c r="CQH1">
        <v>5.1022999999999999E-2</v>
      </c>
      <c r="CQI1">
        <v>5.1022999999999999E-2</v>
      </c>
      <c r="CQJ1">
        <v>5.1022999999999999E-2</v>
      </c>
      <c r="CQK1">
        <v>5.1022999999999999E-2</v>
      </c>
      <c r="CQL1">
        <v>5.1022999999999999E-2</v>
      </c>
      <c r="CQM1">
        <v>5.1022999999999999E-2</v>
      </c>
      <c r="CQN1">
        <v>5.1022999999999999E-2</v>
      </c>
      <c r="CQO1">
        <v>5.1022999999999999E-2</v>
      </c>
      <c r="CQP1">
        <v>5.1022999999999999E-2</v>
      </c>
      <c r="CQQ1">
        <v>5.1022999999999999E-2</v>
      </c>
      <c r="CQR1">
        <v>5.1022999999999999E-2</v>
      </c>
      <c r="CQS1">
        <v>5.1022999999999999E-2</v>
      </c>
      <c r="CQT1">
        <v>5.1207000000000003E-2</v>
      </c>
      <c r="CQU1">
        <v>5.1381999999999997E-2</v>
      </c>
      <c r="CQV1">
        <v>5.1547999999999997E-2</v>
      </c>
      <c r="CQW1">
        <v>5.1706000000000002E-2</v>
      </c>
      <c r="CQX1">
        <v>5.1854999999999998E-2</v>
      </c>
      <c r="CQY1">
        <v>5.1998000000000003E-2</v>
      </c>
      <c r="CQZ1">
        <v>5.2132999999999999E-2</v>
      </c>
      <c r="CRA1">
        <v>5.2261000000000002E-2</v>
      </c>
      <c r="CRB1">
        <v>5.2382999999999999E-2</v>
      </c>
      <c r="CRC1">
        <v>5.2498999999999997E-2</v>
      </c>
      <c r="CRD1">
        <v>5.2609000000000003E-2</v>
      </c>
      <c r="CRE1">
        <v>5.2713999999999997E-2</v>
      </c>
      <c r="CRF1">
        <v>5.2812999999999999E-2</v>
      </c>
      <c r="CRG1">
        <v>5.2907000000000003E-2</v>
      </c>
      <c r="CRH1">
        <v>5.2997000000000002E-2</v>
      </c>
      <c r="CRI1">
        <v>5.3081999999999997E-2</v>
      </c>
      <c r="CRJ1">
        <v>5.3163000000000002E-2</v>
      </c>
      <c r="CRK1">
        <v>5.3240000000000003E-2</v>
      </c>
      <c r="CRL1">
        <v>5.3312999999999999E-2</v>
      </c>
      <c r="CRM1">
        <v>5.3383E-2</v>
      </c>
      <c r="CRN1">
        <v>5.3448000000000002E-2</v>
      </c>
      <c r="CRO1">
        <v>5.3511000000000003E-2</v>
      </c>
      <c r="CRP1">
        <v>5.3571000000000001E-2</v>
      </c>
      <c r="CRQ1">
        <v>5.3627000000000001E-2</v>
      </c>
      <c r="CRR1">
        <v>5.3681E-2</v>
      </c>
      <c r="CRS1">
        <v>5.3732000000000002E-2</v>
      </c>
      <c r="CRT1">
        <v>5.3780000000000001E-2</v>
      </c>
      <c r="CRU1">
        <v>5.3825999999999999E-2</v>
      </c>
      <c r="CRV1">
        <v>5.3870000000000001E-2</v>
      </c>
      <c r="CRW1">
        <v>5.3911000000000001E-2</v>
      </c>
      <c r="CRX1">
        <v>5.3950999999999999E-2</v>
      </c>
      <c r="CRY1">
        <v>5.3988000000000001E-2</v>
      </c>
      <c r="CRZ1">
        <v>5.4024000000000003E-2</v>
      </c>
      <c r="CSA1">
        <v>5.4058000000000002E-2</v>
      </c>
      <c r="CSB1">
        <v>5.4089999999999999E-2</v>
      </c>
      <c r="CSC1">
        <v>5.4121000000000002E-2</v>
      </c>
      <c r="CSD1">
        <v>5.4149999999999997E-2</v>
      </c>
      <c r="CSE1">
        <v>5.4177000000000003E-2</v>
      </c>
      <c r="CSF1">
        <v>5.4484999999999999E-2</v>
      </c>
      <c r="CSG1">
        <v>5.4778E-2</v>
      </c>
      <c r="CSH1">
        <v>5.5055E-2</v>
      </c>
      <c r="CSI1">
        <v>5.5319E-2</v>
      </c>
      <c r="CSJ1">
        <v>5.5570000000000001E-2</v>
      </c>
      <c r="CSK1">
        <v>5.5808000000000003E-2</v>
      </c>
      <c r="CSL1">
        <v>5.6035000000000001E-2</v>
      </c>
      <c r="CSM1">
        <v>5.6250000000000001E-2</v>
      </c>
      <c r="CSN1">
        <v>5.6453999999999997E-2</v>
      </c>
      <c r="CSO1">
        <v>5.6647999999999997E-2</v>
      </c>
      <c r="CSP1">
        <v>5.6832000000000001E-2</v>
      </c>
      <c r="CSQ1">
        <v>5.7007000000000002E-2</v>
      </c>
      <c r="CSR1">
        <v>5.7174000000000003E-2</v>
      </c>
      <c r="CSS1">
        <v>5.7332000000000001E-2</v>
      </c>
      <c r="CST1">
        <v>5.7481999999999998E-2</v>
      </c>
      <c r="CSU1">
        <v>5.7625000000000003E-2</v>
      </c>
      <c r="CSV1">
        <v>5.7759999999999999E-2</v>
      </c>
      <c r="CSW1">
        <v>5.7889000000000003E-2</v>
      </c>
      <c r="CSX1">
        <v>5.8011E-2</v>
      </c>
      <c r="CSY1">
        <v>5.8126999999999998E-2</v>
      </c>
      <c r="CSZ1">
        <v>5.8237999999999998E-2</v>
      </c>
      <c r="CTA1">
        <v>5.8342999999999999E-2</v>
      </c>
      <c r="CTB1">
        <v>5.8442000000000001E-2</v>
      </c>
      <c r="CTC1">
        <v>5.8536999999999999E-2</v>
      </c>
      <c r="CTD1">
        <v>5.8626999999999999E-2</v>
      </c>
      <c r="CTE1">
        <v>5.8712E-2</v>
      </c>
      <c r="CTF1">
        <v>5.8792999999999998E-2</v>
      </c>
      <c r="CTG1">
        <v>5.8869999999999999E-2</v>
      </c>
      <c r="CTH1">
        <v>5.8944000000000003E-2</v>
      </c>
      <c r="CTI1">
        <v>5.9013000000000003E-2</v>
      </c>
      <c r="CTJ1">
        <v>5.9079E-2</v>
      </c>
      <c r="CTK1">
        <v>5.9142E-2</v>
      </c>
      <c r="CTL1">
        <v>5.9201999999999998E-2</v>
      </c>
      <c r="CTM1">
        <v>5.9257999999999998E-2</v>
      </c>
      <c r="CTN1">
        <v>5.9311999999999997E-2</v>
      </c>
      <c r="CTO1">
        <v>5.9362999999999999E-2</v>
      </c>
      <c r="CTP1">
        <v>5.9412E-2</v>
      </c>
      <c r="CTQ1">
        <v>5.9457999999999997E-2</v>
      </c>
      <c r="CTR1">
        <v>5.9501999999999999E-2</v>
      </c>
      <c r="CTS1">
        <v>5.9544E-2</v>
      </c>
      <c r="CTT1">
        <v>5.9582999999999997E-2</v>
      </c>
      <c r="CTU1">
        <v>5.9621E-2</v>
      </c>
      <c r="CTV1">
        <v>5.9656000000000001E-2</v>
      </c>
      <c r="CTW1">
        <v>5.969E-2</v>
      </c>
      <c r="CTX1">
        <v>5.9722999999999998E-2</v>
      </c>
      <c r="CTY1">
        <v>5.9753000000000001E-2</v>
      </c>
      <c r="CTZ1">
        <v>5.9782000000000002E-2</v>
      </c>
      <c r="CUA1">
        <v>5.9810000000000002E-2</v>
      </c>
      <c r="CUB1">
        <v>5.9836E-2</v>
      </c>
      <c r="CUC1">
        <v>5.9860999999999998E-2</v>
      </c>
      <c r="CUD1">
        <v>5.9885000000000001E-2</v>
      </c>
      <c r="CUE1">
        <v>5.9907000000000002E-2</v>
      </c>
      <c r="CUF1">
        <v>5.9929000000000003E-2</v>
      </c>
      <c r="CUG1">
        <v>5.9949000000000002E-2</v>
      </c>
      <c r="CUH1">
        <v>5.9968E-2</v>
      </c>
      <c r="CUI1">
        <v>5.9986999999999999E-2</v>
      </c>
      <c r="CUJ1">
        <v>6.0004000000000002E-2</v>
      </c>
      <c r="CUK1">
        <v>6.0020999999999998E-2</v>
      </c>
      <c r="CUL1">
        <v>6.0035999999999999E-2</v>
      </c>
      <c r="CUM1">
        <v>6.0051E-2</v>
      </c>
      <c r="CUN1">
        <v>6.0065E-2</v>
      </c>
      <c r="CUO1">
        <v>6.0079E-2</v>
      </c>
      <c r="CUP1">
        <v>6.0092E-2</v>
      </c>
      <c r="CUQ1">
        <v>6.0103999999999998E-2</v>
      </c>
      <c r="CUR1">
        <v>6.0115000000000002E-2</v>
      </c>
      <c r="CUS1">
        <v>6.0125999999999999E-2</v>
      </c>
      <c r="CUT1">
        <v>6.0137000000000003E-2</v>
      </c>
      <c r="CUU1">
        <v>6.0146999999999999E-2</v>
      </c>
      <c r="CUV1">
        <v>6.0156000000000001E-2</v>
      </c>
      <c r="CUW1">
        <v>6.0165000000000003E-2</v>
      </c>
      <c r="CUX1">
        <v>6.0172999999999997E-2</v>
      </c>
      <c r="CUY1">
        <v>6.0181999999999999E-2</v>
      </c>
      <c r="CUZ1">
        <v>6.0188999999999999E-2</v>
      </c>
      <c r="CVA1">
        <v>6.0197000000000001E-2</v>
      </c>
      <c r="CVB1">
        <v>6.0203E-2</v>
      </c>
      <c r="CVC1">
        <v>6.021E-2</v>
      </c>
      <c r="CVD1">
        <v>6.0215999999999999E-2</v>
      </c>
      <c r="CVE1">
        <v>6.0221999999999998E-2</v>
      </c>
      <c r="CVF1">
        <v>6.0227999999999997E-2</v>
      </c>
      <c r="CVG1">
        <v>6.0233000000000002E-2</v>
      </c>
      <c r="CVH1">
        <v>6.0238E-2</v>
      </c>
      <c r="CVI1">
        <v>6.0242999999999998E-2</v>
      </c>
      <c r="CVJ1">
        <v>6.0248000000000003E-2</v>
      </c>
      <c r="CVK1">
        <v>6.0252E-2</v>
      </c>
      <c r="CVL1">
        <v>6.0255999999999997E-2</v>
      </c>
      <c r="CVM1">
        <v>6.0260000000000001E-2</v>
      </c>
      <c r="CVN1">
        <v>6.0263999999999998E-2</v>
      </c>
      <c r="CVO1">
        <v>6.0267000000000001E-2</v>
      </c>
      <c r="CVP1">
        <v>6.0270999999999998E-2</v>
      </c>
      <c r="CVQ1">
        <v>6.0274000000000001E-2</v>
      </c>
      <c r="CVR1">
        <v>6.0276999999999997E-2</v>
      </c>
      <c r="CVS1">
        <v>6.028E-2</v>
      </c>
      <c r="CVT1">
        <v>6.0283000000000003E-2</v>
      </c>
      <c r="CVU1">
        <v>6.0284999999999998E-2</v>
      </c>
      <c r="CVV1">
        <v>6.0288000000000001E-2</v>
      </c>
      <c r="CVW1">
        <v>6.0290000000000003E-2</v>
      </c>
      <c r="CVX1">
        <v>6.0291999999999998E-2</v>
      </c>
      <c r="CVY1">
        <v>6.0294E-2</v>
      </c>
      <c r="CVZ1">
        <v>6.0296000000000002E-2</v>
      </c>
      <c r="CWA1">
        <v>6.0297999999999997E-2</v>
      </c>
      <c r="CWB1">
        <v>6.0299999999999999E-2</v>
      </c>
      <c r="CWC1">
        <v>6.0302000000000001E-2</v>
      </c>
      <c r="CWD1">
        <v>6.0304000000000003E-2</v>
      </c>
      <c r="CWE1">
        <v>6.0304999999999997E-2</v>
      </c>
      <c r="CWF1">
        <v>6.0306999999999999E-2</v>
      </c>
      <c r="CWG1">
        <v>6.0308E-2</v>
      </c>
      <c r="CWH1">
        <v>6.0309000000000001E-2</v>
      </c>
      <c r="CWI1">
        <v>6.0310999999999997E-2</v>
      </c>
      <c r="CWJ1">
        <v>6.0311999999999998E-2</v>
      </c>
      <c r="CWK1">
        <v>6.0312999999999999E-2</v>
      </c>
      <c r="CWL1">
        <v>6.0314E-2</v>
      </c>
      <c r="CWM1">
        <v>6.0315000000000001E-2</v>
      </c>
      <c r="CWN1">
        <v>6.0316000000000002E-2</v>
      </c>
      <c r="CWO1">
        <v>6.0317000000000003E-2</v>
      </c>
      <c r="CWP1">
        <v>6.0317999999999997E-2</v>
      </c>
      <c r="CWQ1">
        <v>6.0318999999999998E-2</v>
      </c>
      <c r="CWR1">
        <v>6.0319999999999999E-2</v>
      </c>
      <c r="CWS1">
        <v>6.0319999999999999E-2</v>
      </c>
      <c r="CWT1">
        <v>6.0321E-2</v>
      </c>
      <c r="CWU1">
        <v>6.0322000000000001E-2</v>
      </c>
      <c r="CWV1">
        <v>6.0322000000000001E-2</v>
      </c>
      <c r="CWW1">
        <v>6.0323000000000002E-2</v>
      </c>
      <c r="CWX1">
        <v>6.0324000000000003E-2</v>
      </c>
      <c r="CWY1">
        <v>6.0324000000000003E-2</v>
      </c>
      <c r="CWZ1">
        <v>6.0324999999999997E-2</v>
      </c>
      <c r="CXA1">
        <v>6.0324999999999997E-2</v>
      </c>
      <c r="CXB1">
        <v>6.0325999999999998E-2</v>
      </c>
      <c r="CXC1">
        <v>6.0325999999999998E-2</v>
      </c>
      <c r="CXD1">
        <v>6.0326999999999999E-2</v>
      </c>
      <c r="CXE1">
        <v>6.0326999999999999E-2</v>
      </c>
      <c r="CXF1">
        <v>6.0326999999999999E-2</v>
      </c>
      <c r="CXG1">
        <v>6.0328E-2</v>
      </c>
      <c r="CXH1">
        <v>6.0328E-2</v>
      </c>
      <c r="CXI1">
        <v>6.0328E-2</v>
      </c>
      <c r="CXJ1">
        <v>6.0329000000000001E-2</v>
      </c>
      <c r="CXK1">
        <v>6.0329000000000001E-2</v>
      </c>
      <c r="CXL1">
        <v>6.0329000000000001E-2</v>
      </c>
      <c r="CXM1">
        <v>6.0330000000000002E-2</v>
      </c>
      <c r="CXN1">
        <v>6.0330000000000002E-2</v>
      </c>
      <c r="CXO1">
        <v>6.0330000000000002E-2</v>
      </c>
      <c r="CXP1">
        <v>6.0330000000000002E-2</v>
      </c>
      <c r="CXQ1">
        <v>6.0331000000000003E-2</v>
      </c>
      <c r="CXR1">
        <v>6.0331000000000003E-2</v>
      </c>
      <c r="CXS1">
        <v>6.0331000000000003E-2</v>
      </c>
      <c r="CXT1">
        <v>6.0331000000000003E-2</v>
      </c>
      <c r="CXU1">
        <v>6.0331000000000003E-2</v>
      </c>
      <c r="CXV1">
        <v>6.0331999999999997E-2</v>
      </c>
      <c r="CXW1">
        <v>6.0331999999999997E-2</v>
      </c>
      <c r="CXX1">
        <v>6.0331999999999997E-2</v>
      </c>
      <c r="CXY1">
        <v>6.0331999999999997E-2</v>
      </c>
      <c r="CXZ1">
        <v>6.0331999999999997E-2</v>
      </c>
      <c r="CYA1">
        <v>6.0331999999999997E-2</v>
      </c>
      <c r="CYB1">
        <v>6.0331999999999997E-2</v>
      </c>
      <c r="CYC1">
        <v>6.0332999999999998E-2</v>
      </c>
      <c r="CYD1">
        <v>6.0332999999999998E-2</v>
      </c>
      <c r="CYE1">
        <v>6.0332999999999998E-2</v>
      </c>
      <c r="CYF1">
        <v>6.0332999999999998E-2</v>
      </c>
      <c r="CYG1">
        <v>6.0332999999999998E-2</v>
      </c>
      <c r="CYH1">
        <v>6.0332999999999998E-2</v>
      </c>
      <c r="CYI1">
        <v>6.0332999999999998E-2</v>
      </c>
      <c r="CYJ1">
        <v>6.0332999999999998E-2</v>
      </c>
      <c r="CYK1">
        <v>6.0332999999999998E-2</v>
      </c>
      <c r="CYL1">
        <v>6.0332999999999998E-2</v>
      </c>
      <c r="CYM1">
        <v>6.0332999999999998E-2</v>
      </c>
      <c r="CYN1">
        <v>6.0333999999999999E-2</v>
      </c>
      <c r="CYO1">
        <v>6.0333999999999999E-2</v>
      </c>
      <c r="CYP1">
        <v>6.0333999999999999E-2</v>
      </c>
      <c r="CYQ1">
        <v>6.0333999999999999E-2</v>
      </c>
      <c r="CYR1">
        <v>6.0333999999999999E-2</v>
      </c>
      <c r="CYS1">
        <v>6.0333999999999999E-2</v>
      </c>
      <c r="CYT1">
        <v>6.0333999999999999E-2</v>
      </c>
      <c r="CYU1">
        <v>6.0333999999999999E-2</v>
      </c>
      <c r="CYV1">
        <v>6.0333999999999999E-2</v>
      </c>
      <c r="CYW1">
        <v>6.0333999999999999E-2</v>
      </c>
      <c r="CYX1">
        <v>6.0333999999999999E-2</v>
      </c>
      <c r="CYY1">
        <v>6.0333999999999999E-2</v>
      </c>
      <c r="CYZ1">
        <v>6.0333999999999999E-2</v>
      </c>
      <c r="CZA1">
        <v>6.0333999999999999E-2</v>
      </c>
      <c r="CZB1">
        <v>6.0333999999999999E-2</v>
      </c>
      <c r="CZC1">
        <v>6.0333999999999999E-2</v>
      </c>
      <c r="CZD1">
        <v>6.0333999999999999E-2</v>
      </c>
      <c r="CZE1">
        <v>6.0333999999999999E-2</v>
      </c>
      <c r="CZF1">
        <v>6.0333999999999999E-2</v>
      </c>
      <c r="CZG1">
        <v>6.0333999999999999E-2</v>
      </c>
      <c r="CZH1">
        <v>6.0333999999999999E-2</v>
      </c>
      <c r="CZI1">
        <v>6.0333999999999999E-2</v>
      </c>
      <c r="CZJ1">
        <v>6.0333999999999999E-2</v>
      </c>
      <c r="CZK1">
        <v>6.0333999999999999E-2</v>
      </c>
      <c r="CZL1">
        <v>6.0333999999999999E-2</v>
      </c>
      <c r="CZM1">
        <v>6.0333999999999999E-2</v>
      </c>
      <c r="CZN1">
        <v>6.0335E-2</v>
      </c>
      <c r="CZO1">
        <v>6.0335E-2</v>
      </c>
      <c r="CZP1">
        <v>6.0335E-2</v>
      </c>
      <c r="CZQ1">
        <v>6.0335E-2</v>
      </c>
      <c r="CZR1">
        <v>6.0335E-2</v>
      </c>
      <c r="CZS1">
        <v>6.0335E-2</v>
      </c>
      <c r="CZT1">
        <v>6.0335E-2</v>
      </c>
      <c r="CZU1">
        <v>6.0335E-2</v>
      </c>
      <c r="CZV1">
        <v>6.0335E-2</v>
      </c>
      <c r="CZW1">
        <v>6.0335E-2</v>
      </c>
      <c r="CZX1">
        <v>6.0335E-2</v>
      </c>
      <c r="CZY1">
        <v>6.0335E-2</v>
      </c>
      <c r="CZZ1">
        <v>6.0335E-2</v>
      </c>
      <c r="DAA1">
        <v>6.0335E-2</v>
      </c>
      <c r="DAB1">
        <v>6.0335E-2</v>
      </c>
      <c r="DAC1">
        <v>6.0335E-2</v>
      </c>
      <c r="DAD1">
        <v>6.0335E-2</v>
      </c>
      <c r="DAE1">
        <v>6.0335E-2</v>
      </c>
      <c r="DAF1">
        <v>6.0335E-2</v>
      </c>
      <c r="DAG1">
        <v>6.0335E-2</v>
      </c>
      <c r="DAH1">
        <v>6.0335E-2</v>
      </c>
      <c r="DAI1">
        <v>6.0335E-2</v>
      </c>
      <c r="DAJ1">
        <v>6.0335E-2</v>
      </c>
      <c r="DAK1">
        <v>6.0335E-2</v>
      </c>
      <c r="DAL1">
        <v>6.0335E-2</v>
      </c>
      <c r="DAM1">
        <v>6.0335E-2</v>
      </c>
      <c r="DAN1">
        <v>6.0335E-2</v>
      </c>
      <c r="DAO1">
        <v>6.0335E-2</v>
      </c>
      <c r="DAP1">
        <v>6.0335E-2</v>
      </c>
      <c r="DAQ1">
        <v>6.0335E-2</v>
      </c>
      <c r="DAR1">
        <v>6.0335E-2</v>
      </c>
      <c r="DAS1">
        <v>6.0335E-2</v>
      </c>
      <c r="DAT1">
        <v>6.0335E-2</v>
      </c>
      <c r="DAU1">
        <v>6.0335E-2</v>
      </c>
      <c r="DAV1">
        <v>6.0335E-2</v>
      </c>
      <c r="DAW1">
        <v>6.0335E-2</v>
      </c>
      <c r="DAX1">
        <v>6.0335E-2</v>
      </c>
      <c r="DAY1">
        <v>6.0335E-2</v>
      </c>
      <c r="DAZ1">
        <v>6.0335E-2</v>
      </c>
      <c r="DBA1">
        <v>6.0335E-2</v>
      </c>
      <c r="DBB1">
        <v>6.0335E-2</v>
      </c>
      <c r="DBC1">
        <v>6.0335E-2</v>
      </c>
      <c r="DBD1">
        <v>6.0335E-2</v>
      </c>
      <c r="DBE1">
        <v>6.0335E-2</v>
      </c>
      <c r="DBF1">
        <v>6.0335E-2</v>
      </c>
      <c r="DBG1">
        <v>6.0335E-2</v>
      </c>
      <c r="DBH1">
        <v>6.0335E-2</v>
      </c>
      <c r="DBI1">
        <v>6.0335E-2</v>
      </c>
      <c r="DBJ1">
        <v>6.0335E-2</v>
      </c>
      <c r="DBK1">
        <v>6.0335E-2</v>
      </c>
      <c r="DBL1">
        <v>6.0335E-2</v>
      </c>
      <c r="DBM1">
        <v>6.0335E-2</v>
      </c>
      <c r="DBN1">
        <v>6.0335E-2</v>
      </c>
      <c r="DBO1">
        <v>6.0335E-2</v>
      </c>
      <c r="DBP1">
        <v>6.0335E-2</v>
      </c>
      <c r="DBQ1">
        <v>6.0335E-2</v>
      </c>
      <c r="DBR1">
        <v>6.0335E-2</v>
      </c>
      <c r="DBS1">
        <v>6.0335E-2</v>
      </c>
      <c r="DBT1">
        <v>6.0335E-2</v>
      </c>
      <c r="DBU1">
        <v>6.0335E-2</v>
      </c>
      <c r="DBV1">
        <v>6.0335E-2</v>
      </c>
      <c r="DBW1">
        <v>6.0335E-2</v>
      </c>
      <c r="DBX1">
        <v>6.0335E-2</v>
      </c>
      <c r="DBY1">
        <v>6.0335E-2</v>
      </c>
      <c r="DBZ1">
        <v>6.0335E-2</v>
      </c>
      <c r="DCA1">
        <v>6.0335E-2</v>
      </c>
      <c r="DCB1">
        <v>6.0335E-2</v>
      </c>
      <c r="DCC1">
        <v>6.0335E-2</v>
      </c>
      <c r="DCD1">
        <v>6.0335E-2</v>
      </c>
      <c r="DCE1">
        <v>6.0335E-2</v>
      </c>
      <c r="DCF1">
        <v>6.0335E-2</v>
      </c>
      <c r="DCG1">
        <v>6.0335E-2</v>
      </c>
      <c r="DCH1">
        <v>6.0335E-2</v>
      </c>
      <c r="DCI1">
        <v>6.0335E-2</v>
      </c>
      <c r="DCJ1">
        <v>6.0335E-2</v>
      </c>
      <c r="DCK1">
        <v>6.0335E-2</v>
      </c>
      <c r="DCL1">
        <v>6.0335E-2</v>
      </c>
      <c r="DCM1">
        <v>6.0335E-2</v>
      </c>
      <c r="DCN1">
        <v>6.0335E-2</v>
      </c>
      <c r="DCO1">
        <v>6.0335E-2</v>
      </c>
      <c r="DCP1">
        <v>6.0335E-2</v>
      </c>
      <c r="DCQ1">
        <v>6.0335E-2</v>
      </c>
      <c r="DCR1">
        <v>6.0335E-2</v>
      </c>
      <c r="DCS1">
        <v>6.0335E-2</v>
      </c>
      <c r="DCT1">
        <v>6.0335E-2</v>
      </c>
      <c r="DCU1">
        <v>6.0335E-2</v>
      </c>
      <c r="DCV1">
        <v>6.0335E-2</v>
      </c>
      <c r="DCW1">
        <v>6.0335E-2</v>
      </c>
      <c r="DCX1">
        <v>6.0335E-2</v>
      </c>
      <c r="DCY1">
        <v>6.0335E-2</v>
      </c>
      <c r="DCZ1">
        <v>6.0335E-2</v>
      </c>
      <c r="DDA1">
        <v>6.0335E-2</v>
      </c>
      <c r="DDB1">
        <v>6.0335E-2</v>
      </c>
      <c r="DDC1">
        <v>6.0335E-2</v>
      </c>
      <c r="DDD1">
        <v>6.0335E-2</v>
      </c>
      <c r="DDE1">
        <v>6.0335E-2</v>
      </c>
      <c r="DDF1">
        <v>6.0335E-2</v>
      </c>
      <c r="DDG1">
        <v>6.0335E-2</v>
      </c>
      <c r="DDH1">
        <v>6.0335E-2</v>
      </c>
      <c r="DDI1">
        <v>6.0335E-2</v>
      </c>
      <c r="DDJ1">
        <v>6.0335E-2</v>
      </c>
      <c r="DDK1">
        <v>6.0335E-2</v>
      </c>
      <c r="DDL1">
        <v>6.0335E-2</v>
      </c>
      <c r="DDM1">
        <v>6.0335E-2</v>
      </c>
      <c r="DDN1">
        <v>6.0335E-2</v>
      </c>
      <c r="DDO1">
        <v>6.0335E-2</v>
      </c>
      <c r="DDP1">
        <v>6.0335E-2</v>
      </c>
      <c r="DDQ1">
        <v>6.0335E-2</v>
      </c>
      <c r="DDR1">
        <v>6.0335E-2</v>
      </c>
      <c r="DDS1">
        <v>6.0335E-2</v>
      </c>
      <c r="DDT1">
        <v>6.0335E-2</v>
      </c>
      <c r="DDU1">
        <v>6.0335E-2</v>
      </c>
      <c r="DDV1">
        <v>6.0335E-2</v>
      </c>
      <c r="DDW1">
        <v>6.0335E-2</v>
      </c>
      <c r="DDX1">
        <v>6.0335E-2</v>
      </c>
      <c r="DDY1">
        <v>6.0335E-2</v>
      </c>
      <c r="DDZ1">
        <v>6.0335E-2</v>
      </c>
      <c r="DEA1">
        <v>6.0335E-2</v>
      </c>
      <c r="DEB1">
        <v>6.0335E-2</v>
      </c>
      <c r="DEC1">
        <v>6.0335E-2</v>
      </c>
      <c r="DED1">
        <v>6.0335E-2</v>
      </c>
      <c r="DEE1">
        <v>6.0335E-2</v>
      </c>
      <c r="DEF1">
        <v>6.0335E-2</v>
      </c>
      <c r="DEG1">
        <v>6.0335E-2</v>
      </c>
      <c r="DEH1">
        <v>6.0335E-2</v>
      </c>
      <c r="DEI1">
        <v>6.0335E-2</v>
      </c>
      <c r="DEJ1">
        <v>6.0335E-2</v>
      </c>
      <c r="DEK1">
        <v>6.0335E-2</v>
      </c>
      <c r="DEL1">
        <v>6.0335E-2</v>
      </c>
      <c r="DEM1">
        <v>6.0335E-2</v>
      </c>
      <c r="DEN1">
        <v>6.0335E-2</v>
      </c>
      <c r="DEO1">
        <v>6.0335E-2</v>
      </c>
      <c r="DEP1">
        <v>6.0335E-2</v>
      </c>
      <c r="DEQ1">
        <v>6.0335E-2</v>
      </c>
      <c r="DER1">
        <v>6.0335E-2</v>
      </c>
      <c r="DES1">
        <v>6.0335E-2</v>
      </c>
      <c r="DET1">
        <v>6.0335E-2</v>
      </c>
      <c r="DEU1">
        <v>6.0335E-2</v>
      </c>
      <c r="DEV1">
        <v>6.0335E-2</v>
      </c>
      <c r="DEW1">
        <v>6.0335E-2</v>
      </c>
      <c r="DEX1">
        <v>6.0335E-2</v>
      </c>
      <c r="DEY1">
        <v>6.0335E-2</v>
      </c>
      <c r="DEZ1">
        <v>6.0335E-2</v>
      </c>
      <c r="DFA1">
        <v>6.0335E-2</v>
      </c>
      <c r="DFB1">
        <v>6.0335E-2</v>
      </c>
      <c r="DFC1">
        <v>6.0335E-2</v>
      </c>
      <c r="DFD1">
        <v>6.0335E-2</v>
      </c>
      <c r="DFE1">
        <v>6.0335E-2</v>
      </c>
      <c r="DFF1">
        <v>6.0335E-2</v>
      </c>
      <c r="DFG1">
        <v>6.0335E-2</v>
      </c>
      <c r="DFH1">
        <v>6.0335E-2</v>
      </c>
      <c r="DFI1">
        <v>6.0335E-2</v>
      </c>
      <c r="DFJ1">
        <v>6.0335E-2</v>
      </c>
      <c r="DFK1">
        <v>6.0335E-2</v>
      </c>
      <c r="DFL1">
        <v>6.0335E-2</v>
      </c>
      <c r="DFM1">
        <v>6.0335E-2</v>
      </c>
      <c r="DFN1">
        <v>6.0335E-2</v>
      </c>
      <c r="DFO1">
        <v>6.0335E-2</v>
      </c>
      <c r="DFP1">
        <v>6.0335E-2</v>
      </c>
      <c r="DFQ1">
        <v>6.0335E-2</v>
      </c>
      <c r="DFR1">
        <v>6.0335E-2</v>
      </c>
      <c r="DFS1">
        <v>6.0335E-2</v>
      </c>
      <c r="DFT1">
        <v>6.0335E-2</v>
      </c>
      <c r="DFU1">
        <v>6.0335E-2</v>
      </c>
      <c r="DFV1">
        <v>6.0335E-2</v>
      </c>
      <c r="DFW1">
        <v>6.0335E-2</v>
      </c>
      <c r="DFX1">
        <v>6.0335E-2</v>
      </c>
      <c r="DFY1">
        <v>6.0335E-2</v>
      </c>
      <c r="DFZ1">
        <v>6.0335E-2</v>
      </c>
      <c r="DGA1">
        <v>6.0335E-2</v>
      </c>
      <c r="DGB1">
        <v>6.0335E-2</v>
      </c>
      <c r="DGC1">
        <v>6.0335E-2</v>
      </c>
      <c r="DGD1">
        <v>6.0335E-2</v>
      </c>
      <c r="DGE1">
        <v>6.0335E-2</v>
      </c>
      <c r="DGF1">
        <v>6.0335E-2</v>
      </c>
      <c r="DGG1">
        <v>6.0335E-2</v>
      </c>
      <c r="DGH1">
        <v>6.0335E-2</v>
      </c>
      <c r="DGI1">
        <v>6.0335E-2</v>
      </c>
      <c r="DGJ1">
        <v>6.0335E-2</v>
      </c>
      <c r="DGK1">
        <v>6.0335E-2</v>
      </c>
      <c r="DGL1">
        <v>6.0335E-2</v>
      </c>
      <c r="DGM1">
        <v>6.0335E-2</v>
      </c>
      <c r="DGN1">
        <v>6.0335E-2</v>
      </c>
      <c r="DGO1">
        <v>6.0335E-2</v>
      </c>
      <c r="DGP1">
        <v>6.0335E-2</v>
      </c>
      <c r="DGQ1">
        <v>6.0335E-2</v>
      </c>
      <c r="DGR1">
        <v>6.0335E-2</v>
      </c>
      <c r="DGS1">
        <v>6.0335E-2</v>
      </c>
      <c r="DGT1">
        <v>6.0335E-2</v>
      </c>
      <c r="DGU1">
        <v>6.0335E-2</v>
      </c>
      <c r="DGV1">
        <v>6.0335E-2</v>
      </c>
      <c r="DGW1">
        <v>6.0335E-2</v>
      </c>
      <c r="DGX1">
        <v>6.0335E-2</v>
      </c>
      <c r="DGY1">
        <v>6.0335E-2</v>
      </c>
      <c r="DGZ1">
        <v>6.0335E-2</v>
      </c>
      <c r="DHA1">
        <v>6.0335E-2</v>
      </c>
      <c r="DHB1">
        <v>6.0335E-2</v>
      </c>
      <c r="DHC1">
        <v>6.0335E-2</v>
      </c>
      <c r="DHD1">
        <v>6.0335E-2</v>
      </c>
      <c r="DHE1">
        <v>6.0335E-2</v>
      </c>
      <c r="DHF1">
        <v>6.0335E-2</v>
      </c>
      <c r="DHG1">
        <v>6.0335E-2</v>
      </c>
      <c r="DHH1">
        <v>6.0335E-2</v>
      </c>
      <c r="DHI1">
        <v>6.0335E-2</v>
      </c>
      <c r="DHJ1">
        <v>6.0335E-2</v>
      </c>
      <c r="DHK1">
        <v>6.0335E-2</v>
      </c>
      <c r="DHL1">
        <v>6.0335E-2</v>
      </c>
      <c r="DHM1">
        <v>6.0335E-2</v>
      </c>
      <c r="DHN1">
        <v>6.0335E-2</v>
      </c>
      <c r="DHO1">
        <v>6.0335E-2</v>
      </c>
      <c r="DHP1">
        <v>6.0335E-2</v>
      </c>
      <c r="DHQ1">
        <v>6.0335E-2</v>
      </c>
      <c r="DHR1">
        <v>6.0335E-2</v>
      </c>
      <c r="DHS1">
        <v>6.0335E-2</v>
      </c>
      <c r="DHT1">
        <v>6.0335E-2</v>
      </c>
      <c r="DHU1">
        <v>6.0335E-2</v>
      </c>
      <c r="DHV1">
        <v>6.0335E-2</v>
      </c>
      <c r="DHW1">
        <v>6.0335E-2</v>
      </c>
      <c r="DHX1">
        <v>6.0335E-2</v>
      </c>
      <c r="DHY1">
        <v>6.0335E-2</v>
      </c>
      <c r="DHZ1">
        <v>6.0335E-2</v>
      </c>
      <c r="DIA1">
        <v>6.0335E-2</v>
      </c>
      <c r="DIB1">
        <v>6.0335E-2</v>
      </c>
      <c r="DIC1">
        <v>6.0335E-2</v>
      </c>
      <c r="DID1">
        <v>6.0335E-2</v>
      </c>
      <c r="DIE1">
        <v>6.0335E-2</v>
      </c>
      <c r="DIF1">
        <v>6.0335E-2</v>
      </c>
      <c r="DIG1">
        <v>6.0335E-2</v>
      </c>
      <c r="DIH1">
        <v>6.0335E-2</v>
      </c>
      <c r="DII1">
        <v>6.0335E-2</v>
      </c>
      <c r="DIJ1">
        <v>6.0335E-2</v>
      </c>
      <c r="DIK1">
        <v>6.0335E-2</v>
      </c>
      <c r="DIL1">
        <v>6.0335E-2</v>
      </c>
      <c r="DIM1">
        <v>6.0335E-2</v>
      </c>
      <c r="DIN1">
        <v>6.0335E-2</v>
      </c>
      <c r="DIO1">
        <v>6.0335E-2</v>
      </c>
      <c r="DIP1">
        <v>6.0335E-2</v>
      </c>
      <c r="DIQ1">
        <v>6.0335E-2</v>
      </c>
      <c r="DIR1">
        <v>6.0335E-2</v>
      </c>
      <c r="DIS1">
        <v>6.0335E-2</v>
      </c>
      <c r="DIT1">
        <v>6.0335E-2</v>
      </c>
      <c r="DIU1">
        <v>6.0335E-2</v>
      </c>
      <c r="DIV1">
        <v>6.0335E-2</v>
      </c>
      <c r="DIW1">
        <v>6.0335E-2</v>
      </c>
      <c r="DIX1">
        <v>6.0335E-2</v>
      </c>
      <c r="DIY1">
        <v>6.0335E-2</v>
      </c>
      <c r="DIZ1">
        <v>6.0335E-2</v>
      </c>
      <c r="DJA1">
        <v>6.0335E-2</v>
      </c>
      <c r="DJB1">
        <v>6.0335E-2</v>
      </c>
      <c r="DJC1">
        <v>6.0335E-2</v>
      </c>
      <c r="DJD1">
        <v>6.0335E-2</v>
      </c>
      <c r="DJE1">
        <v>6.0335E-2</v>
      </c>
      <c r="DJF1">
        <v>6.0335E-2</v>
      </c>
      <c r="DJG1">
        <v>6.0335E-2</v>
      </c>
      <c r="DJH1">
        <v>6.0335E-2</v>
      </c>
      <c r="DJI1">
        <v>6.0335E-2</v>
      </c>
      <c r="DJJ1">
        <v>6.0335E-2</v>
      </c>
      <c r="DJK1">
        <v>6.0335E-2</v>
      </c>
      <c r="DJL1">
        <v>6.0335E-2</v>
      </c>
      <c r="DJM1">
        <v>6.0335E-2</v>
      </c>
      <c r="DJN1">
        <v>6.0335E-2</v>
      </c>
      <c r="DJO1">
        <v>6.0335E-2</v>
      </c>
      <c r="DJP1">
        <v>6.0335E-2</v>
      </c>
      <c r="DJQ1">
        <v>6.0335E-2</v>
      </c>
      <c r="DJR1">
        <v>6.0335E-2</v>
      </c>
      <c r="DJS1">
        <v>6.0335E-2</v>
      </c>
      <c r="DJT1">
        <v>6.0335E-2</v>
      </c>
      <c r="DJU1">
        <v>6.0335E-2</v>
      </c>
      <c r="DJV1">
        <v>6.0335E-2</v>
      </c>
      <c r="DJW1">
        <v>6.0335E-2</v>
      </c>
      <c r="DJX1">
        <v>6.0335E-2</v>
      </c>
      <c r="DJY1">
        <v>6.0335E-2</v>
      </c>
      <c r="DJZ1">
        <v>6.0335E-2</v>
      </c>
      <c r="DKA1">
        <v>6.0335E-2</v>
      </c>
      <c r="DKB1">
        <v>6.0335E-2</v>
      </c>
      <c r="DKC1">
        <v>6.0335E-2</v>
      </c>
      <c r="DKD1">
        <v>6.0335E-2</v>
      </c>
      <c r="DKE1">
        <v>6.0335E-2</v>
      </c>
      <c r="DKF1">
        <v>6.0335E-2</v>
      </c>
      <c r="DKG1">
        <v>6.0335E-2</v>
      </c>
      <c r="DKH1">
        <v>6.0335E-2</v>
      </c>
      <c r="DKI1">
        <v>6.0335E-2</v>
      </c>
      <c r="DKJ1">
        <v>6.0335E-2</v>
      </c>
      <c r="DKK1">
        <v>6.0335E-2</v>
      </c>
      <c r="DKL1">
        <v>6.0335E-2</v>
      </c>
      <c r="DKM1">
        <v>6.0335E-2</v>
      </c>
      <c r="DKN1">
        <v>6.0335E-2</v>
      </c>
      <c r="DKO1">
        <v>6.0335E-2</v>
      </c>
      <c r="DKP1">
        <v>6.0335E-2</v>
      </c>
      <c r="DKQ1">
        <v>6.0335E-2</v>
      </c>
      <c r="DKR1">
        <v>6.0335E-2</v>
      </c>
      <c r="DKS1">
        <v>6.0335E-2</v>
      </c>
      <c r="DKT1">
        <v>6.0335E-2</v>
      </c>
      <c r="DKU1">
        <v>6.0335E-2</v>
      </c>
      <c r="DKV1">
        <v>6.0335E-2</v>
      </c>
      <c r="DKW1">
        <v>6.0335E-2</v>
      </c>
      <c r="DKX1">
        <v>6.0335E-2</v>
      </c>
      <c r="DKY1">
        <v>6.0335E-2</v>
      </c>
      <c r="DKZ1">
        <v>6.0335E-2</v>
      </c>
      <c r="DLA1">
        <v>6.0335E-2</v>
      </c>
      <c r="DLB1">
        <v>6.0335E-2</v>
      </c>
      <c r="DLC1">
        <v>6.0335E-2</v>
      </c>
      <c r="DLD1">
        <v>6.0335E-2</v>
      </c>
      <c r="DLE1">
        <v>6.0335E-2</v>
      </c>
      <c r="DLF1">
        <v>6.0335E-2</v>
      </c>
      <c r="DLG1">
        <v>6.0335E-2</v>
      </c>
      <c r="DLH1">
        <v>6.0335E-2</v>
      </c>
      <c r="DLI1">
        <v>6.0335E-2</v>
      </c>
      <c r="DLJ1">
        <v>6.0335E-2</v>
      </c>
      <c r="DLK1">
        <v>6.0335E-2</v>
      </c>
      <c r="DLL1">
        <v>6.0335E-2</v>
      </c>
      <c r="DLM1">
        <v>6.0335E-2</v>
      </c>
      <c r="DLN1">
        <v>6.0335E-2</v>
      </c>
      <c r="DLO1">
        <v>6.0335E-2</v>
      </c>
      <c r="DLP1">
        <v>6.0335E-2</v>
      </c>
      <c r="DLQ1">
        <v>6.0335E-2</v>
      </c>
      <c r="DLR1">
        <v>6.0335E-2</v>
      </c>
      <c r="DLS1">
        <v>6.0335E-2</v>
      </c>
      <c r="DLT1">
        <v>6.0335E-2</v>
      </c>
      <c r="DLU1">
        <v>6.0335E-2</v>
      </c>
      <c r="DLV1">
        <v>6.0335E-2</v>
      </c>
      <c r="DLW1">
        <v>6.0335E-2</v>
      </c>
      <c r="DLX1">
        <v>6.0335E-2</v>
      </c>
      <c r="DLY1">
        <v>6.0335E-2</v>
      </c>
      <c r="DLZ1">
        <v>6.0335E-2</v>
      </c>
      <c r="DMA1">
        <v>6.0335E-2</v>
      </c>
      <c r="DMB1">
        <v>6.0335E-2</v>
      </c>
      <c r="DMC1">
        <v>6.0335E-2</v>
      </c>
      <c r="DMD1">
        <v>6.0335E-2</v>
      </c>
      <c r="DME1">
        <v>6.0335E-2</v>
      </c>
      <c r="DMF1">
        <v>6.0335E-2</v>
      </c>
      <c r="DMG1">
        <v>6.0335E-2</v>
      </c>
      <c r="DMH1">
        <v>6.0335E-2</v>
      </c>
      <c r="DMI1">
        <v>6.0335E-2</v>
      </c>
      <c r="DMJ1">
        <v>6.0335E-2</v>
      </c>
      <c r="DMK1">
        <v>6.0335E-2</v>
      </c>
      <c r="DML1">
        <v>6.0335E-2</v>
      </c>
      <c r="DMM1">
        <v>6.0335E-2</v>
      </c>
      <c r="DMN1">
        <v>6.0335E-2</v>
      </c>
      <c r="DMO1">
        <v>6.0335E-2</v>
      </c>
      <c r="DMP1">
        <v>6.0335E-2</v>
      </c>
      <c r="DMQ1">
        <v>6.0335E-2</v>
      </c>
      <c r="DMR1">
        <v>6.0335E-2</v>
      </c>
      <c r="DMS1">
        <v>6.0335E-2</v>
      </c>
      <c r="DMT1">
        <v>6.0335E-2</v>
      </c>
      <c r="DMU1">
        <v>6.0335E-2</v>
      </c>
      <c r="DMV1">
        <v>6.0335E-2</v>
      </c>
      <c r="DMW1">
        <v>6.0335E-2</v>
      </c>
      <c r="DMX1">
        <v>6.0335E-2</v>
      </c>
      <c r="DMY1">
        <v>6.0335E-2</v>
      </c>
      <c r="DMZ1">
        <v>6.0335E-2</v>
      </c>
      <c r="DNA1">
        <v>6.0335E-2</v>
      </c>
      <c r="DNB1">
        <v>6.0335E-2</v>
      </c>
      <c r="DNC1">
        <v>6.0335E-2</v>
      </c>
      <c r="DND1">
        <v>6.0335E-2</v>
      </c>
      <c r="DNE1">
        <v>6.0335E-2</v>
      </c>
      <c r="DNF1">
        <v>6.0335E-2</v>
      </c>
      <c r="DNG1">
        <v>6.0335E-2</v>
      </c>
      <c r="DNH1">
        <v>6.0335E-2</v>
      </c>
      <c r="DNI1">
        <v>6.0335E-2</v>
      </c>
      <c r="DNJ1">
        <v>6.0335E-2</v>
      </c>
      <c r="DNK1">
        <v>6.0335E-2</v>
      </c>
      <c r="DNL1">
        <v>6.0335E-2</v>
      </c>
      <c r="DNM1">
        <v>6.0335E-2</v>
      </c>
      <c r="DNN1">
        <v>6.0335E-2</v>
      </c>
      <c r="DNO1">
        <v>6.0335E-2</v>
      </c>
      <c r="DNP1">
        <v>6.0335E-2</v>
      </c>
      <c r="DNQ1">
        <v>6.0335E-2</v>
      </c>
      <c r="DNR1">
        <v>6.0335E-2</v>
      </c>
      <c r="DNS1">
        <v>6.0335E-2</v>
      </c>
      <c r="DNT1">
        <v>6.0335E-2</v>
      </c>
      <c r="DNU1">
        <v>6.0335E-2</v>
      </c>
      <c r="DNV1">
        <v>6.0335E-2</v>
      </c>
      <c r="DNW1">
        <v>6.0335E-2</v>
      </c>
      <c r="DNX1">
        <v>6.0335E-2</v>
      </c>
      <c r="DNY1">
        <v>6.0335E-2</v>
      </c>
      <c r="DNZ1">
        <v>6.0335E-2</v>
      </c>
      <c r="DOA1">
        <v>6.0335E-2</v>
      </c>
      <c r="DOB1">
        <v>6.0335E-2</v>
      </c>
      <c r="DOC1">
        <v>6.0335E-2</v>
      </c>
      <c r="DOD1">
        <v>6.0335E-2</v>
      </c>
      <c r="DOE1">
        <v>6.0335E-2</v>
      </c>
      <c r="DOF1">
        <v>6.0335E-2</v>
      </c>
      <c r="DOG1">
        <v>6.0335E-2</v>
      </c>
      <c r="DOH1">
        <v>6.0335E-2</v>
      </c>
      <c r="DOI1">
        <v>6.0335E-2</v>
      </c>
      <c r="DOJ1">
        <v>6.0335E-2</v>
      </c>
      <c r="DOK1">
        <v>6.0335E-2</v>
      </c>
      <c r="DOL1">
        <v>6.0335E-2</v>
      </c>
      <c r="DOM1">
        <v>6.0335E-2</v>
      </c>
      <c r="DON1">
        <v>6.0335E-2</v>
      </c>
      <c r="DOO1">
        <v>6.0335E-2</v>
      </c>
      <c r="DOP1">
        <v>6.0335E-2</v>
      </c>
      <c r="DOQ1">
        <v>6.0335E-2</v>
      </c>
      <c r="DOR1">
        <v>6.0335E-2</v>
      </c>
      <c r="DOS1">
        <v>6.0335E-2</v>
      </c>
      <c r="DOT1">
        <v>6.0335E-2</v>
      </c>
      <c r="DOU1">
        <v>6.0335E-2</v>
      </c>
      <c r="DOV1">
        <v>6.0335E-2</v>
      </c>
      <c r="DOW1">
        <v>6.0335E-2</v>
      </c>
      <c r="DOX1">
        <v>6.0335E-2</v>
      </c>
      <c r="DOY1">
        <v>6.0335E-2</v>
      </c>
      <c r="DOZ1">
        <v>6.0335E-2</v>
      </c>
      <c r="DPA1">
        <v>6.0335E-2</v>
      </c>
      <c r="DPB1">
        <v>6.0335E-2</v>
      </c>
      <c r="DPC1">
        <v>6.0335E-2</v>
      </c>
      <c r="DPD1">
        <v>6.0335E-2</v>
      </c>
      <c r="DPE1">
        <v>6.0335E-2</v>
      </c>
      <c r="DPF1">
        <v>6.0335E-2</v>
      </c>
      <c r="DPG1">
        <v>6.0335E-2</v>
      </c>
      <c r="DPH1">
        <v>6.0335E-2</v>
      </c>
      <c r="DPI1">
        <v>6.0335E-2</v>
      </c>
      <c r="DPJ1">
        <v>6.0335E-2</v>
      </c>
      <c r="DPK1">
        <v>6.0335E-2</v>
      </c>
      <c r="DPL1">
        <v>6.0335E-2</v>
      </c>
      <c r="DPM1">
        <v>6.0335E-2</v>
      </c>
      <c r="DPN1">
        <v>6.0335E-2</v>
      </c>
      <c r="DPO1">
        <v>6.0335E-2</v>
      </c>
      <c r="DPP1">
        <v>6.0335E-2</v>
      </c>
      <c r="DPQ1">
        <v>6.0335E-2</v>
      </c>
      <c r="DPR1">
        <v>6.0335E-2</v>
      </c>
      <c r="DPS1">
        <v>6.0335E-2</v>
      </c>
      <c r="DPT1">
        <v>6.0335E-2</v>
      </c>
      <c r="DPU1">
        <v>6.0335E-2</v>
      </c>
      <c r="DPV1">
        <v>6.0335E-2</v>
      </c>
      <c r="DPW1">
        <v>6.0335E-2</v>
      </c>
      <c r="DPX1">
        <v>6.0335E-2</v>
      </c>
      <c r="DPY1">
        <v>6.0335E-2</v>
      </c>
      <c r="DPZ1">
        <v>6.0335E-2</v>
      </c>
      <c r="DQA1">
        <v>6.0335E-2</v>
      </c>
      <c r="DQB1">
        <v>6.0335E-2</v>
      </c>
      <c r="DQC1">
        <v>6.0335E-2</v>
      </c>
      <c r="DQD1">
        <v>6.0335E-2</v>
      </c>
      <c r="DQE1">
        <v>6.0335E-2</v>
      </c>
      <c r="DQF1">
        <v>6.0335E-2</v>
      </c>
      <c r="DQG1">
        <v>6.0335E-2</v>
      </c>
      <c r="DQH1">
        <v>6.0335E-2</v>
      </c>
      <c r="DQI1">
        <v>6.0335E-2</v>
      </c>
      <c r="DQJ1">
        <v>6.0335E-2</v>
      </c>
      <c r="DQK1">
        <v>6.0335E-2</v>
      </c>
      <c r="DQL1">
        <v>6.0335E-2</v>
      </c>
      <c r="DQM1">
        <v>6.0335E-2</v>
      </c>
      <c r="DQN1">
        <v>6.0335E-2</v>
      </c>
      <c r="DQO1">
        <v>6.0335E-2</v>
      </c>
      <c r="DQP1">
        <v>6.0335E-2</v>
      </c>
      <c r="DQQ1">
        <v>6.0335E-2</v>
      </c>
      <c r="DQR1">
        <v>6.0335E-2</v>
      </c>
      <c r="DQS1">
        <v>6.0335E-2</v>
      </c>
      <c r="DQT1">
        <v>6.0335E-2</v>
      </c>
      <c r="DQU1">
        <v>6.0335E-2</v>
      </c>
      <c r="DQV1">
        <v>6.0335E-2</v>
      </c>
      <c r="DQW1">
        <v>6.0335E-2</v>
      </c>
      <c r="DQX1">
        <v>6.0335E-2</v>
      </c>
      <c r="DQY1">
        <v>6.0335E-2</v>
      </c>
      <c r="DQZ1">
        <v>6.0335E-2</v>
      </c>
      <c r="DRA1">
        <v>6.0335E-2</v>
      </c>
      <c r="DRB1">
        <v>6.0335E-2</v>
      </c>
      <c r="DRC1">
        <v>6.0335E-2</v>
      </c>
      <c r="DRD1">
        <v>6.0335E-2</v>
      </c>
      <c r="DRE1">
        <v>6.0335E-2</v>
      </c>
      <c r="DRF1">
        <v>6.0335E-2</v>
      </c>
      <c r="DRG1">
        <v>6.0335E-2</v>
      </c>
      <c r="DRH1">
        <v>6.0335E-2</v>
      </c>
      <c r="DRI1">
        <v>6.0335E-2</v>
      </c>
      <c r="DRJ1">
        <v>6.0335E-2</v>
      </c>
      <c r="DRK1">
        <v>6.0335E-2</v>
      </c>
      <c r="DRL1">
        <v>6.0335E-2</v>
      </c>
      <c r="DRM1">
        <v>6.0335E-2</v>
      </c>
      <c r="DRN1">
        <v>6.0335E-2</v>
      </c>
      <c r="DRO1">
        <v>6.0335E-2</v>
      </c>
      <c r="DRP1">
        <v>6.0335E-2</v>
      </c>
      <c r="DRQ1">
        <v>6.0335E-2</v>
      </c>
      <c r="DRR1">
        <v>6.0335E-2</v>
      </c>
      <c r="DRS1">
        <v>6.0335E-2</v>
      </c>
      <c r="DRT1">
        <v>6.0335E-2</v>
      </c>
      <c r="DRU1">
        <v>6.0335E-2</v>
      </c>
      <c r="DRV1">
        <v>6.0335E-2</v>
      </c>
      <c r="DRW1">
        <v>6.0335E-2</v>
      </c>
      <c r="DRX1">
        <v>6.0335E-2</v>
      </c>
      <c r="DRY1">
        <v>6.0335E-2</v>
      </c>
      <c r="DRZ1">
        <v>6.0335E-2</v>
      </c>
      <c r="DSA1">
        <v>6.0335E-2</v>
      </c>
      <c r="DSB1">
        <v>6.0335E-2</v>
      </c>
      <c r="DSC1">
        <v>6.0335E-2</v>
      </c>
      <c r="DSD1">
        <v>6.0335E-2</v>
      </c>
      <c r="DSE1">
        <v>6.0335E-2</v>
      </c>
      <c r="DSF1">
        <v>6.0335E-2</v>
      </c>
      <c r="DSG1">
        <v>6.0335E-2</v>
      </c>
      <c r="DSH1">
        <v>6.0335E-2</v>
      </c>
      <c r="DSI1">
        <v>6.0335E-2</v>
      </c>
      <c r="DSJ1">
        <v>6.0335E-2</v>
      </c>
      <c r="DSK1">
        <v>6.0335E-2</v>
      </c>
      <c r="DSL1">
        <v>6.0335E-2</v>
      </c>
      <c r="DSM1">
        <v>6.0335E-2</v>
      </c>
      <c r="DSN1">
        <v>6.0335E-2</v>
      </c>
      <c r="DSO1">
        <v>6.0335E-2</v>
      </c>
      <c r="DSP1">
        <v>6.0335E-2</v>
      </c>
      <c r="DSQ1">
        <v>6.0335E-2</v>
      </c>
      <c r="DSR1">
        <v>6.0335E-2</v>
      </c>
      <c r="DSS1">
        <v>6.0335E-2</v>
      </c>
      <c r="DST1">
        <v>6.0335E-2</v>
      </c>
      <c r="DSU1">
        <v>6.0335E-2</v>
      </c>
      <c r="DSV1">
        <v>6.0335E-2</v>
      </c>
      <c r="DSW1">
        <v>6.0335E-2</v>
      </c>
      <c r="DSX1">
        <v>6.0335E-2</v>
      </c>
      <c r="DSY1">
        <v>6.0335E-2</v>
      </c>
      <c r="DSZ1">
        <v>6.0335E-2</v>
      </c>
      <c r="DTA1">
        <v>6.0335E-2</v>
      </c>
      <c r="DTB1">
        <v>6.0335E-2</v>
      </c>
      <c r="DTC1">
        <v>6.0335E-2</v>
      </c>
      <c r="DTD1">
        <v>6.0335E-2</v>
      </c>
      <c r="DTE1">
        <v>6.0335E-2</v>
      </c>
      <c r="DTF1">
        <v>6.0335E-2</v>
      </c>
      <c r="DTG1">
        <v>6.0335E-2</v>
      </c>
      <c r="DTH1">
        <v>6.0335E-2</v>
      </c>
      <c r="DTI1">
        <v>6.0335E-2</v>
      </c>
      <c r="DTJ1">
        <v>6.0335E-2</v>
      </c>
      <c r="DTK1">
        <v>6.0335E-2</v>
      </c>
      <c r="DTL1">
        <v>6.0335E-2</v>
      </c>
      <c r="DTM1">
        <v>6.0335E-2</v>
      </c>
      <c r="DTN1">
        <v>6.0335E-2</v>
      </c>
      <c r="DTO1">
        <v>6.0335E-2</v>
      </c>
      <c r="DTP1">
        <v>6.0335E-2</v>
      </c>
      <c r="DTQ1">
        <v>6.0335E-2</v>
      </c>
      <c r="DTR1">
        <v>6.0335E-2</v>
      </c>
      <c r="DTS1">
        <v>6.0335E-2</v>
      </c>
      <c r="DTT1">
        <v>6.0335E-2</v>
      </c>
      <c r="DTU1">
        <v>6.0335E-2</v>
      </c>
      <c r="DTV1">
        <v>6.0335E-2</v>
      </c>
      <c r="DTW1">
        <v>6.0335E-2</v>
      </c>
      <c r="DTX1">
        <v>6.0335E-2</v>
      </c>
      <c r="DTY1">
        <v>6.0335E-2</v>
      </c>
      <c r="DTZ1">
        <v>6.0335E-2</v>
      </c>
      <c r="DUA1">
        <v>6.0335E-2</v>
      </c>
      <c r="DUB1">
        <v>6.0335E-2</v>
      </c>
      <c r="DUC1">
        <v>6.0335E-2</v>
      </c>
      <c r="DUD1">
        <v>6.0335E-2</v>
      </c>
      <c r="DUE1">
        <v>6.0335E-2</v>
      </c>
      <c r="DUF1">
        <v>6.0335E-2</v>
      </c>
      <c r="DUG1">
        <v>6.0335E-2</v>
      </c>
      <c r="DUH1">
        <v>6.0335E-2</v>
      </c>
      <c r="DUI1">
        <v>6.0335E-2</v>
      </c>
      <c r="DUJ1">
        <v>6.0335E-2</v>
      </c>
      <c r="DUK1">
        <v>6.0335E-2</v>
      </c>
      <c r="DUL1">
        <v>6.0335E-2</v>
      </c>
      <c r="DUM1">
        <v>6.0335E-2</v>
      </c>
      <c r="DUN1">
        <v>6.0335E-2</v>
      </c>
      <c r="DUO1">
        <v>6.0335E-2</v>
      </c>
      <c r="DUP1">
        <v>6.0335E-2</v>
      </c>
      <c r="DUQ1">
        <v>6.0335E-2</v>
      </c>
      <c r="DUR1">
        <v>6.0335E-2</v>
      </c>
      <c r="DUS1">
        <v>6.0335E-2</v>
      </c>
      <c r="DUT1">
        <v>6.0335E-2</v>
      </c>
      <c r="DUU1">
        <v>6.0335E-2</v>
      </c>
      <c r="DUV1">
        <v>6.0335E-2</v>
      </c>
      <c r="DUW1">
        <v>6.0335E-2</v>
      </c>
      <c r="DUX1">
        <v>6.0335E-2</v>
      </c>
      <c r="DUY1">
        <v>6.0335E-2</v>
      </c>
      <c r="DUZ1">
        <v>6.0335E-2</v>
      </c>
      <c r="DVA1">
        <v>6.0335E-2</v>
      </c>
      <c r="DVB1">
        <v>6.0335E-2</v>
      </c>
      <c r="DVC1">
        <v>6.0335E-2</v>
      </c>
      <c r="DVD1">
        <v>6.0335E-2</v>
      </c>
      <c r="DVE1">
        <v>6.0335E-2</v>
      </c>
      <c r="DVF1">
        <v>6.0335E-2</v>
      </c>
      <c r="DVG1">
        <v>6.0335E-2</v>
      </c>
      <c r="DVH1">
        <v>6.0335E-2</v>
      </c>
      <c r="DVI1">
        <v>6.0335E-2</v>
      </c>
      <c r="DVJ1">
        <v>6.0335E-2</v>
      </c>
      <c r="DVK1">
        <v>6.0335E-2</v>
      </c>
      <c r="DVL1">
        <v>6.0335E-2</v>
      </c>
      <c r="DVM1">
        <v>6.0335E-2</v>
      </c>
      <c r="DVN1">
        <v>6.0335E-2</v>
      </c>
      <c r="DVO1">
        <v>6.0335E-2</v>
      </c>
      <c r="DVP1">
        <v>6.0335E-2</v>
      </c>
      <c r="DVQ1">
        <v>6.0335E-2</v>
      </c>
      <c r="DVR1">
        <v>6.0335E-2</v>
      </c>
      <c r="DVS1">
        <v>6.0335E-2</v>
      </c>
      <c r="DVT1">
        <v>6.0335E-2</v>
      </c>
      <c r="DVU1">
        <v>6.0335E-2</v>
      </c>
      <c r="DVV1">
        <v>6.0335E-2</v>
      </c>
      <c r="DVW1">
        <v>6.0335E-2</v>
      </c>
      <c r="DVX1">
        <v>6.0335E-2</v>
      </c>
      <c r="DVY1">
        <v>6.0335E-2</v>
      </c>
      <c r="DVZ1">
        <v>6.0335E-2</v>
      </c>
      <c r="DWA1">
        <v>6.0335E-2</v>
      </c>
      <c r="DWB1">
        <v>6.0335E-2</v>
      </c>
      <c r="DWC1">
        <v>6.0335E-2</v>
      </c>
      <c r="DWD1">
        <v>6.0335E-2</v>
      </c>
      <c r="DWE1">
        <v>6.0335E-2</v>
      </c>
      <c r="DWF1">
        <v>6.0335E-2</v>
      </c>
      <c r="DWG1">
        <v>6.0335E-2</v>
      </c>
      <c r="DWH1">
        <v>6.0335E-2</v>
      </c>
      <c r="DWI1">
        <v>6.0335E-2</v>
      </c>
      <c r="DWJ1">
        <v>6.0335E-2</v>
      </c>
      <c r="DWK1">
        <v>6.0335E-2</v>
      </c>
      <c r="DWL1">
        <v>6.0335E-2</v>
      </c>
      <c r="DWM1">
        <v>6.0335E-2</v>
      </c>
      <c r="DWN1">
        <v>6.0335E-2</v>
      </c>
      <c r="DWO1">
        <v>6.0335E-2</v>
      </c>
      <c r="DWP1">
        <v>6.0335E-2</v>
      </c>
      <c r="DWQ1">
        <v>6.0335E-2</v>
      </c>
      <c r="DWR1">
        <v>6.0335E-2</v>
      </c>
      <c r="DWS1">
        <v>6.0335E-2</v>
      </c>
      <c r="DWT1">
        <v>6.0335E-2</v>
      </c>
      <c r="DWU1">
        <v>6.0335E-2</v>
      </c>
      <c r="DWV1">
        <v>6.0335E-2</v>
      </c>
      <c r="DWW1">
        <v>6.0335E-2</v>
      </c>
      <c r="DWX1">
        <v>6.0335E-2</v>
      </c>
      <c r="DWY1">
        <v>6.0335E-2</v>
      </c>
      <c r="DWZ1">
        <v>6.0335E-2</v>
      </c>
      <c r="DXA1">
        <v>6.0335E-2</v>
      </c>
      <c r="DXB1">
        <v>6.0335E-2</v>
      </c>
      <c r="DXC1">
        <v>6.0335E-2</v>
      </c>
      <c r="DXD1">
        <v>6.0335E-2</v>
      </c>
      <c r="DXE1">
        <v>6.0335E-2</v>
      </c>
      <c r="DXF1">
        <v>6.0335E-2</v>
      </c>
      <c r="DXG1">
        <v>6.0335E-2</v>
      </c>
      <c r="DXH1">
        <v>6.0335E-2</v>
      </c>
      <c r="DXI1">
        <v>6.0335E-2</v>
      </c>
      <c r="DXJ1">
        <v>6.0335E-2</v>
      </c>
      <c r="DXK1">
        <v>6.0335E-2</v>
      </c>
      <c r="DXL1">
        <v>6.0335E-2</v>
      </c>
      <c r="DXM1">
        <v>6.0335E-2</v>
      </c>
      <c r="DXN1">
        <v>6.0335E-2</v>
      </c>
      <c r="DXO1">
        <v>6.0335E-2</v>
      </c>
      <c r="DXP1">
        <v>6.0335E-2</v>
      </c>
      <c r="DXQ1">
        <v>6.0335E-2</v>
      </c>
      <c r="DXR1">
        <v>6.0335E-2</v>
      </c>
      <c r="DXS1">
        <v>6.0335E-2</v>
      </c>
      <c r="DXT1">
        <v>6.0335E-2</v>
      </c>
      <c r="DXU1">
        <v>6.0335E-2</v>
      </c>
      <c r="DXV1">
        <v>6.0335E-2</v>
      </c>
      <c r="DXW1">
        <v>6.0335E-2</v>
      </c>
      <c r="DXX1">
        <v>6.0335E-2</v>
      </c>
      <c r="DXY1">
        <v>6.0335E-2</v>
      </c>
      <c r="DXZ1">
        <v>6.0335E-2</v>
      </c>
      <c r="DYA1">
        <v>6.0335E-2</v>
      </c>
      <c r="DYB1">
        <v>6.0335E-2</v>
      </c>
      <c r="DYC1">
        <v>6.0335E-2</v>
      </c>
      <c r="DYD1">
        <v>6.0335E-2</v>
      </c>
      <c r="DYE1">
        <v>6.0335E-2</v>
      </c>
      <c r="DYF1">
        <v>6.0335E-2</v>
      </c>
      <c r="DYG1">
        <v>6.0335E-2</v>
      </c>
      <c r="DYH1">
        <v>6.0335E-2</v>
      </c>
      <c r="DYI1">
        <v>6.0335E-2</v>
      </c>
      <c r="DYJ1">
        <v>6.0335E-2</v>
      </c>
      <c r="DYK1">
        <v>6.0335E-2</v>
      </c>
      <c r="DYL1">
        <v>6.0335E-2</v>
      </c>
      <c r="DYM1">
        <v>6.0335E-2</v>
      </c>
      <c r="DYN1">
        <v>6.0335E-2</v>
      </c>
      <c r="DYO1">
        <v>6.0335E-2</v>
      </c>
      <c r="DYP1">
        <v>6.0335E-2</v>
      </c>
      <c r="DYQ1">
        <v>6.0335E-2</v>
      </c>
      <c r="DYR1">
        <v>6.0335E-2</v>
      </c>
      <c r="DYS1">
        <v>6.0335E-2</v>
      </c>
      <c r="DYT1">
        <v>6.0335E-2</v>
      </c>
      <c r="DYU1">
        <v>6.0335E-2</v>
      </c>
      <c r="DYV1">
        <v>6.0335E-2</v>
      </c>
      <c r="DYW1">
        <v>6.0335E-2</v>
      </c>
      <c r="DYX1">
        <v>6.0335E-2</v>
      </c>
      <c r="DYY1">
        <v>6.0335E-2</v>
      </c>
      <c r="DYZ1">
        <v>6.0335E-2</v>
      </c>
      <c r="DZA1">
        <v>6.0335E-2</v>
      </c>
      <c r="DZB1">
        <v>6.0335E-2</v>
      </c>
      <c r="DZC1">
        <v>6.0335E-2</v>
      </c>
      <c r="DZD1">
        <v>6.0335E-2</v>
      </c>
      <c r="DZE1">
        <v>6.0335E-2</v>
      </c>
      <c r="DZF1">
        <v>6.0335E-2</v>
      </c>
      <c r="DZG1">
        <v>6.0335E-2</v>
      </c>
      <c r="DZH1">
        <v>6.0335E-2</v>
      </c>
      <c r="DZI1">
        <v>6.0335E-2</v>
      </c>
      <c r="DZJ1">
        <v>6.0335E-2</v>
      </c>
      <c r="DZK1">
        <v>6.0335E-2</v>
      </c>
      <c r="DZL1">
        <v>6.0335E-2</v>
      </c>
      <c r="DZM1">
        <v>6.0335E-2</v>
      </c>
      <c r="DZN1">
        <v>6.0335E-2</v>
      </c>
      <c r="DZO1">
        <v>6.0335E-2</v>
      </c>
      <c r="DZP1">
        <v>6.0335E-2</v>
      </c>
      <c r="DZQ1">
        <v>6.0335E-2</v>
      </c>
      <c r="DZR1">
        <v>6.0335E-2</v>
      </c>
      <c r="DZS1">
        <v>6.0335E-2</v>
      </c>
      <c r="DZT1">
        <v>6.0335E-2</v>
      </c>
      <c r="DZU1">
        <v>6.0335E-2</v>
      </c>
      <c r="DZV1">
        <v>6.0335E-2</v>
      </c>
      <c r="DZW1">
        <v>6.0335E-2</v>
      </c>
      <c r="DZX1">
        <v>6.0335E-2</v>
      </c>
      <c r="DZY1">
        <v>6.0335E-2</v>
      </c>
      <c r="DZZ1">
        <v>6.0335E-2</v>
      </c>
      <c r="EAA1">
        <v>6.0335E-2</v>
      </c>
      <c r="EAB1">
        <v>6.0335E-2</v>
      </c>
      <c r="EAC1">
        <v>6.0335E-2</v>
      </c>
      <c r="EAD1">
        <v>6.0335E-2</v>
      </c>
      <c r="EAE1">
        <v>6.0335E-2</v>
      </c>
      <c r="EAF1">
        <v>6.0335E-2</v>
      </c>
      <c r="EAG1">
        <v>6.0335E-2</v>
      </c>
      <c r="EAH1">
        <v>6.0335E-2</v>
      </c>
      <c r="EAI1">
        <v>6.0335E-2</v>
      </c>
      <c r="EAJ1">
        <v>6.0335E-2</v>
      </c>
      <c r="EAK1">
        <v>6.0335E-2</v>
      </c>
      <c r="EAL1">
        <v>6.0335E-2</v>
      </c>
      <c r="EAM1">
        <v>6.0335E-2</v>
      </c>
      <c r="EAN1">
        <v>6.0335E-2</v>
      </c>
      <c r="EAO1">
        <v>6.0335E-2</v>
      </c>
      <c r="EAP1">
        <v>6.0335E-2</v>
      </c>
      <c r="EAQ1">
        <v>6.0335E-2</v>
      </c>
      <c r="EAR1">
        <v>6.0335E-2</v>
      </c>
      <c r="EAS1">
        <v>6.0335E-2</v>
      </c>
      <c r="EAT1">
        <v>6.0335E-2</v>
      </c>
      <c r="EAU1">
        <v>6.0335E-2</v>
      </c>
      <c r="EAV1">
        <v>6.0335E-2</v>
      </c>
      <c r="EAW1">
        <v>6.0335E-2</v>
      </c>
      <c r="EAX1">
        <v>6.0335E-2</v>
      </c>
      <c r="EAY1">
        <v>6.0335E-2</v>
      </c>
      <c r="EAZ1">
        <v>6.0335E-2</v>
      </c>
      <c r="EBA1">
        <v>6.0335E-2</v>
      </c>
      <c r="EBB1">
        <v>6.0335E-2</v>
      </c>
      <c r="EBC1">
        <v>6.0335E-2</v>
      </c>
      <c r="EBD1">
        <v>6.0335E-2</v>
      </c>
      <c r="EBE1">
        <v>6.0335E-2</v>
      </c>
      <c r="EBF1">
        <v>6.0335E-2</v>
      </c>
      <c r="EBG1">
        <v>6.0335E-2</v>
      </c>
      <c r="EBH1">
        <v>6.0335E-2</v>
      </c>
      <c r="EBI1">
        <v>6.0335E-2</v>
      </c>
      <c r="EBJ1">
        <v>6.0335E-2</v>
      </c>
      <c r="EBK1">
        <v>6.0335E-2</v>
      </c>
      <c r="EBL1">
        <v>6.0335E-2</v>
      </c>
      <c r="EBM1">
        <v>6.0335E-2</v>
      </c>
      <c r="EBN1">
        <v>6.0335E-2</v>
      </c>
      <c r="EBO1">
        <v>6.0335E-2</v>
      </c>
      <c r="EBP1">
        <v>6.0335E-2</v>
      </c>
      <c r="EBQ1">
        <v>6.0335E-2</v>
      </c>
      <c r="EBR1">
        <v>6.0335E-2</v>
      </c>
      <c r="EBS1">
        <v>6.0335E-2</v>
      </c>
      <c r="EBT1">
        <v>6.0335E-2</v>
      </c>
      <c r="EBU1">
        <v>6.0335E-2</v>
      </c>
      <c r="EBV1">
        <v>6.0335E-2</v>
      </c>
      <c r="EBW1">
        <v>6.0335E-2</v>
      </c>
      <c r="EBX1">
        <v>6.0335E-2</v>
      </c>
      <c r="EBY1">
        <v>6.0335E-2</v>
      </c>
      <c r="EBZ1">
        <v>6.0335E-2</v>
      </c>
      <c r="ECA1">
        <v>6.0335E-2</v>
      </c>
      <c r="ECB1">
        <v>6.0335E-2</v>
      </c>
      <c r="ECC1">
        <v>6.0335E-2</v>
      </c>
      <c r="ECD1">
        <v>6.0335E-2</v>
      </c>
      <c r="ECE1">
        <v>6.0335E-2</v>
      </c>
      <c r="ECF1">
        <v>6.0335E-2</v>
      </c>
      <c r="ECG1">
        <v>6.0335E-2</v>
      </c>
      <c r="ECH1">
        <v>6.0335E-2</v>
      </c>
      <c r="ECI1">
        <v>6.0335E-2</v>
      </c>
      <c r="ECJ1">
        <v>6.0335E-2</v>
      </c>
      <c r="ECK1">
        <v>6.0335E-2</v>
      </c>
      <c r="ECL1">
        <v>6.0335E-2</v>
      </c>
      <c r="ECM1">
        <v>6.0335E-2</v>
      </c>
      <c r="ECN1">
        <v>6.0335E-2</v>
      </c>
      <c r="ECO1">
        <v>6.0335E-2</v>
      </c>
      <c r="ECP1">
        <v>6.0335E-2</v>
      </c>
      <c r="ECQ1">
        <v>6.0335E-2</v>
      </c>
      <c r="ECR1">
        <v>6.0335E-2</v>
      </c>
      <c r="ECS1">
        <v>6.0335E-2</v>
      </c>
      <c r="ECT1">
        <v>6.0335E-2</v>
      </c>
      <c r="ECU1">
        <v>6.0335E-2</v>
      </c>
      <c r="ECV1">
        <v>6.0335E-2</v>
      </c>
      <c r="ECW1">
        <v>6.0335E-2</v>
      </c>
      <c r="ECX1">
        <v>6.0335E-2</v>
      </c>
      <c r="ECY1">
        <v>6.0335E-2</v>
      </c>
      <c r="ECZ1">
        <v>6.0335E-2</v>
      </c>
      <c r="EDA1">
        <v>6.0335E-2</v>
      </c>
      <c r="EDB1">
        <v>6.0335E-2</v>
      </c>
      <c r="EDC1">
        <v>6.0335E-2</v>
      </c>
      <c r="EDD1">
        <v>6.0335E-2</v>
      </c>
      <c r="EDE1">
        <v>6.0335E-2</v>
      </c>
      <c r="EDF1">
        <v>6.0335E-2</v>
      </c>
      <c r="EDG1">
        <v>6.0335E-2</v>
      </c>
      <c r="EDH1">
        <v>6.0335E-2</v>
      </c>
      <c r="EDI1">
        <v>6.0335E-2</v>
      </c>
      <c r="EDJ1">
        <v>6.0335E-2</v>
      </c>
      <c r="EDK1">
        <v>6.0335E-2</v>
      </c>
      <c r="EDL1">
        <v>6.0335E-2</v>
      </c>
      <c r="EDM1">
        <v>6.0335E-2</v>
      </c>
      <c r="EDN1">
        <v>6.0335E-2</v>
      </c>
      <c r="EDO1">
        <v>6.0335E-2</v>
      </c>
      <c r="EDP1">
        <v>6.0335E-2</v>
      </c>
      <c r="EDQ1">
        <v>6.0335E-2</v>
      </c>
      <c r="EDR1">
        <v>6.0335E-2</v>
      </c>
      <c r="EDS1">
        <v>6.0335E-2</v>
      </c>
      <c r="EDT1">
        <v>6.0335E-2</v>
      </c>
      <c r="EDU1">
        <v>6.0335E-2</v>
      </c>
      <c r="EDV1">
        <v>6.0335E-2</v>
      </c>
      <c r="EDW1">
        <v>6.0335E-2</v>
      </c>
      <c r="EDX1">
        <v>6.0335E-2</v>
      </c>
      <c r="EDY1">
        <v>6.0335E-2</v>
      </c>
      <c r="EDZ1">
        <v>6.0335E-2</v>
      </c>
      <c r="EEA1">
        <v>6.0335E-2</v>
      </c>
      <c r="EEB1">
        <v>6.0335E-2</v>
      </c>
      <c r="EEC1">
        <v>6.0335E-2</v>
      </c>
      <c r="EED1">
        <v>6.0335E-2</v>
      </c>
      <c r="EEE1">
        <v>6.0335E-2</v>
      </c>
      <c r="EEF1">
        <v>6.0335E-2</v>
      </c>
      <c r="EEG1">
        <v>6.0335E-2</v>
      </c>
      <c r="EEH1">
        <v>6.0335E-2</v>
      </c>
      <c r="EEI1">
        <v>6.0335E-2</v>
      </c>
      <c r="EEJ1">
        <v>6.0335E-2</v>
      </c>
      <c r="EEK1">
        <v>6.0335E-2</v>
      </c>
      <c r="EEL1">
        <v>6.0335E-2</v>
      </c>
      <c r="EEM1">
        <v>6.0335E-2</v>
      </c>
      <c r="EEN1">
        <v>6.0335E-2</v>
      </c>
      <c r="EEO1">
        <v>6.0335E-2</v>
      </c>
      <c r="EEP1">
        <v>6.0335E-2</v>
      </c>
      <c r="EEQ1">
        <v>6.0335E-2</v>
      </c>
      <c r="EER1">
        <v>6.0335E-2</v>
      </c>
      <c r="EES1">
        <v>6.0335E-2</v>
      </c>
      <c r="EET1">
        <v>6.0335E-2</v>
      </c>
      <c r="EEU1">
        <v>6.0335E-2</v>
      </c>
      <c r="EEV1">
        <v>6.0335E-2</v>
      </c>
      <c r="EEW1">
        <v>6.0335E-2</v>
      </c>
      <c r="EEX1">
        <v>6.0335E-2</v>
      </c>
      <c r="EEY1">
        <v>6.0335E-2</v>
      </c>
      <c r="EEZ1">
        <v>6.0335E-2</v>
      </c>
      <c r="EFA1">
        <v>6.0335E-2</v>
      </c>
      <c r="EFB1">
        <v>6.0335E-2</v>
      </c>
      <c r="EFC1">
        <v>6.0335E-2</v>
      </c>
      <c r="EFD1">
        <v>6.0335E-2</v>
      </c>
      <c r="EFE1">
        <v>6.0335E-2</v>
      </c>
      <c r="EFF1">
        <v>6.0335E-2</v>
      </c>
      <c r="EFG1">
        <v>6.0335E-2</v>
      </c>
      <c r="EFH1">
        <v>6.0335E-2</v>
      </c>
      <c r="EFI1">
        <v>6.0335E-2</v>
      </c>
      <c r="EFJ1">
        <v>6.0335E-2</v>
      </c>
      <c r="EFK1">
        <v>6.0335E-2</v>
      </c>
      <c r="EFL1">
        <v>6.0335E-2</v>
      </c>
      <c r="EFM1">
        <v>6.0335E-2</v>
      </c>
      <c r="EFN1">
        <v>6.0335E-2</v>
      </c>
      <c r="EFO1">
        <v>6.0335E-2</v>
      </c>
      <c r="EFP1">
        <v>6.0335E-2</v>
      </c>
      <c r="EFQ1">
        <v>6.0335E-2</v>
      </c>
      <c r="EFR1">
        <v>6.0335E-2</v>
      </c>
      <c r="EFS1">
        <v>6.0335E-2</v>
      </c>
      <c r="EFT1">
        <v>6.0335E-2</v>
      </c>
      <c r="EFU1">
        <v>6.0335E-2</v>
      </c>
      <c r="EFV1">
        <v>6.0335E-2</v>
      </c>
      <c r="EFW1">
        <v>6.0335E-2</v>
      </c>
      <c r="EFX1">
        <v>6.0335E-2</v>
      </c>
      <c r="EFY1">
        <v>6.0335E-2</v>
      </c>
      <c r="EFZ1">
        <v>6.0335E-2</v>
      </c>
      <c r="EGA1">
        <v>6.0335E-2</v>
      </c>
      <c r="EGB1">
        <v>6.0335E-2</v>
      </c>
      <c r="EGC1">
        <v>6.0335E-2</v>
      </c>
      <c r="EGD1">
        <v>6.0335E-2</v>
      </c>
      <c r="EGE1">
        <v>6.0335E-2</v>
      </c>
      <c r="EGF1">
        <v>6.0335E-2</v>
      </c>
      <c r="EGG1">
        <v>6.0335E-2</v>
      </c>
      <c r="EGH1">
        <v>6.0335E-2</v>
      </c>
      <c r="EGI1">
        <v>6.0335E-2</v>
      </c>
      <c r="EGJ1">
        <v>6.0335E-2</v>
      </c>
      <c r="EGK1">
        <v>6.0335E-2</v>
      </c>
      <c r="EGL1">
        <v>6.0335E-2</v>
      </c>
      <c r="EGM1">
        <v>6.0335E-2</v>
      </c>
      <c r="EGN1">
        <v>6.0335E-2</v>
      </c>
      <c r="EGO1">
        <v>6.0335E-2</v>
      </c>
      <c r="EGP1">
        <v>6.0335E-2</v>
      </c>
      <c r="EGQ1">
        <v>6.0335E-2</v>
      </c>
      <c r="EGR1">
        <v>6.0335E-2</v>
      </c>
      <c r="EGS1">
        <v>6.0335E-2</v>
      </c>
      <c r="EGT1">
        <v>6.0335E-2</v>
      </c>
      <c r="EGU1">
        <v>6.0335E-2</v>
      </c>
      <c r="EGV1">
        <v>6.0335E-2</v>
      </c>
      <c r="EGW1">
        <v>6.0335E-2</v>
      </c>
      <c r="EGX1">
        <v>6.0335E-2</v>
      </c>
      <c r="EGY1">
        <v>6.0335E-2</v>
      </c>
      <c r="EGZ1">
        <v>6.0335E-2</v>
      </c>
      <c r="EHA1">
        <v>6.0335E-2</v>
      </c>
      <c r="EHB1">
        <v>6.0335E-2</v>
      </c>
      <c r="EHC1">
        <v>6.0335E-2</v>
      </c>
      <c r="EHD1">
        <v>6.0335E-2</v>
      </c>
      <c r="EHE1">
        <v>6.0335E-2</v>
      </c>
      <c r="EHF1">
        <v>6.0335E-2</v>
      </c>
      <c r="EHG1">
        <v>6.0335E-2</v>
      </c>
      <c r="EHH1">
        <v>6.0335E-2</v>
      </c>
      <c r="EHI1">
        <v>6.0335E-2</v>
      </c>
      <c r="EHJ1">
        <v>6.0335E-2</v>
      </c>
      <c r="EHK1">
        <v>6.0335E-2</v>
      </c>
      <c r="EHL1">
        <v>6.0335E-2</v>
      </c>
      <c r="EHM1">
        <v>6.0335E-2</v>
      </c>
      <c r="EHN1">
        <v>6.0335E-2</v>
      </c>
      <c r="EHO1">
        <v>6.0335E-2</v>
      </c>
      <c r="EHP1">
        <v>6.0335E-2</v>
      </c>
      <c r="EHQ1">
        <v>6.0335E-2</v>
      </c>
      <c r="EHR1">
        <v>6.0335E-2</v>
      </c>
      <c r="EHS1">
        <v>6.0335E-2</v>
      </c>
      <c r="EHT1">
        <v>6.0335E-2</v>
      </c>
      <c r="EHU1">
        <v>6.0335E-2</v>
      </c>
      <c r="EHV1">
        <v>6.0335E-2</v>
      </c>
      <c r="EHW1">
        <v>6.0335E-2</v>
      </c>
      <c r="EHX1">
        <v>6.0335E-2</v>
      </c>
      <c r="EHY1">
        <v>6.0335E-2</v>
      </c>
      <c r="EHZ1">
        <v>6.0335E-2</v>
      </c>
      <c r="EIA1">
        <v>6.0335E-2</v>
      </c>
      <c r="EIB1">
        <v>6.0335E-2</v>
      </c>
      <c r="EIC1">
        <v>6.0335E-2</v>
      </c>
      <c r="EID1">
        <v>6.0335E-2</v>
      </c>
      <c r="EIE1">
        <v>6.0335E-2</v>
      </c>
      <c r="EIF1">
        <v>6.0335E-2</v>
      </c>
      <c r="EIG1">
        <v>6.0335E-2</v>
      </c>
      <c r="EIH1">
        <v>6.0335E-2</v>
      </c>
      <c r="EII1">
        <v>6.0335E-2</v>
      </c>
      <c r="EIJ1">
        <v>6.0335E-2</v>
      </c>
      <c r="EIK1">
        <v>6.0335E-2</v>
      </c>
      <c r="EIL1">
        <v>6.0335E-2</v>
      </c>
      <c r="EIM1">
        <v>6.0335E-2</v>
      </c>
      <c r="EIN1">
        <v>6.0335E-2</v>
      </c>
      <c r="EIO1">
        <v>6.0335E-2</v>
      </c>
      <c r="EIP1">
        <v>6.0335E-2</v>
      </c>
      <c r="EIQ1">
        <v>6.0335E-2</v>
      </c>
      <c r="EIR1">
        <v>6.0335E-2</v>
      </c>
      <c r="EIS1">
        <v>6.0335E-2</v>
      </c>
      <c r="EIT1">
        <v>6.0335E-2</v>
      </c>
      <c r="EIU1">
        <v>6.0335E-2</v>
      </c>
      <c r="EIV1">
        <v>6.0335E-2</v>
      </c>
      <c r="EIW1">
        <v>6.0335E-2</v>
      </c>
      <c r="EIX1">
        <v>6.0335E-2</v>
      </c>
      <c r="EIY1">
        <v>6.0335E-2</v>
      </c>
      <c r="EIZ1">
        <v>6.0335E-2</v>
      </c>
      <c r="EJA1">
        <v>6.0335E-2</v>
      </c>
      <c r="EJB1">
        <v>6.0335E-2</v>
      </c>
      <c r="EJC1">
        <v>6.0335E-2</v>
      </c>
      <c r="EJD1">
        <v>6.0335E-2</v>
      </c>
      <c r="EJE1">
        <v>6.0335E-2</v>
      </c>
      <c r="EJF1">
        <v>6.0335E-2</v>
      </c>
      <c r="EJG1">
        <v>6.0335E-2</v>
      </c>
      <c r="EJH1">
        <v>6.0335E-2</v>
      </c>
      <c r="EJI1">
        <v>6.0335E-2</v>
      </c>
      <c r="EJJ1">
        <v>6.0335E-2</v>
      </c>
      <c r="EJK1">
        <v>6.0335E-2</v>
      </c>
      <c r="EJL1">
        <v>6.0335E-2</v>
      </c>
      <c r="EJM1">
        <v>6.0335E-2</v>
      </c>
      <c r="EJN1">
        <v>6.0335E-2</v>
      </c>
      <c r="EJO1">
        <v>6.0335E-2</v>
      </c>
      <c r="EJP1">
        <v>6.0335E-2</v>
      </c>
      <c r="EJQ1">
        <v>6.0335E-2</v>
      </c>
      <c r="EJR1">
        <v>6.0335E-2</v>
      </c>
      <c r="EJS1">
        <v>6.0335E-2</v>
      </c>
      <c r="EJT1">
        <v>6.0335E-2</v>
      </c>
      <c r="EJU1">
        <v>6.0335E-2</v>
      </c>
      <c r="EJV1">
        <v>6.0335E-2</v>
      </c>
      <c r="EJW1">
        <v>6.0335E-2</v>
      </c>
      <c r="EJX1">
        <v>6.0335E-2</v>
      </c>
      <c r="EJY1">
        <v>6.0335E-2</v>
      </c>
      <c r="EJZ1">
        <v>6.0335E-2</v>
      </c>
      <c r="EKA1">
        <v>6.0335E-2</v>
      </c>
      <c r="EKB1">
        <v>6.0335E-2</v>
      </c>
      <c r="EKC1">
        <v>6.0335E-2</v>
      </c>
      <c r="EKD1">
        <v>6.0335E-2</v>
      </c>
      <c r="EKE1">
        <v>6.0335E-2</v>
      </c>
      <c r="EKF1">
        <v>6.0335E-2</v>
      </c>
      <c r="EKG1">
        <v>6.0335E-2</v>
      </c>
      <c r="EKH1">
        <v>6.0335E-2</v>
      </c>
      <c r="EKI1">
        <v>6.0335E-2</v>
      </c>
      <c r="EKJ1">
        <v>6.0335E-2</v>
      </c>
      <c r="EKK1">
        <v>6.0335E-2</v>
      </c>
      <c r="EKL1">
        <v>6.0335E-2</v>
      </c>
      <c r="EKM1">
        <v>6.0335E-2</v>
      </c>
      <c r="EKN1">
        <v>6.0335E-2</v>
      </c>
      <c r="EKO1">
        <v>6.0335E-2</v>
      </c>
      <c r="EKP1">
        <v>6.0335E-2</v>
      </c>
      <c r="EKQ1">
        <v>6.0335E-2</v>
      </c>
      <c r="EKR1">
        <v>6.0335E-2</v>
      </c>
      <c r="EKS1">
        <v>6.0335E-2</v>
      </c>
      <c r="EKT1">
        <v>6.0335E-2</v>
      </c>
      <c r="EKU1">
        <v>6.0335E-2</v>
      </c>
      <c r="EKV1">
        <v>6.0335E-2</v>
      </c>
      <c r="EKW1">
        <v>6.0335E-2</v>
      </c>
      <c r="EKX1">
        <v>6.0335E-2</v>
      </c>
      <c r="EKY1">
        <v>6.0335E-2</v>
      </c>
      <c r="EKZ1">
        <v>6.0335E-2</v>
      </c>
      <c r="ELA1">
        <v>6.0335E-2</v>
      </c>
      <c r="ELB1">
        <v>6.0335E-2</v>
      </c>
      <c r="ELC1">
        <v>6.0335E-2</v>
      </c>
      <c r="ELD1">
        <v>6.0335E-2</v>
      </c>
      <c r="ELE1">
        <v>6.0335E-2</v>
      </c>
      <c r="ELF1">
        <v>6.0335E-2</v>
      </c>
      <c r="ELG1">
        <v>6.0335E-2</v>
      </c>
      <c r="ELH1">
        <v>6.0335E-2</v>
      </c>
      <c r="ELI1">
        <v>6.0335E-2</v>
      </c>
      <c r="ELJ1">
        <v>6.0335E-2</v>
      </c>
      <c r="ELK1">
        <v>6.0335E-2</v>
      </c>
      <c r="ELL1">
        <v>6.0335E-2</v>
      </c>
      <c r="ELM1">
        <v>6.0335E-2</v>
      </c>
      <c r="ELN1">
        <v>6.0335E-2</v>
      </c>
      <c r="ELO1">
        <v>6.0335E-2</v>
      </c>
      <c r="ELP1">
        <v>6.0335E-2</v>
      </c>
      <c r="ELQ1">
        <v>6.0335E-2</v>
      </c>
      <c r="ELR1">
        <v>6.0335E-2</v>
      </c>
      <c r="ELS1">
        <v>6.0335E-2</v>
      </c>
      <c r="ELT1">
        <v>6.0335E-2</v>
      </c>
      <c r="ELU1">
        <v>6.0335E-2</v>
      </c>
      <c r="ELV1">
        <v>6.0335E-2</v>
      </c>
      <c r="ELW1">
        <v>6.0335E-2</v>
      </c>
      <c r="ELX1">
        <v>6.0335E-2</v>
      </c>
      <c r="ELY1">
        <v>6.0335E-2</v>
      </c>
      <c r="ELZ1">
        <v>6.0335E-2</v>
      </c>
      <c r="EMA1">
        <v>6.0335E-2</v>
      </c>
      <c r="EMB1">
        <v>6.0335E-2</v>
      </c>
      <c r="EMC1">
        <v>6.0335E-2</v>
      </c>
      <c r="EMD1">
        <v>6.0335E-2</v>
      </c>
      <c r="EME1">
        <v>6.0335E-2</v>
      </c>
      <c r="EMF1">
        <v>6.0335E-2</v>
      </c>
      <c r="EMG1">
        <v>6.0335E-2</v>
      </c>
      <c r="EMH1">
        <v>6.0335E-2</v>
      </c>
      <c r="EMI1">
        <v>6.0335E-2</v>
      </c>
      <c r="EMJ1">
        <v>6.0335E-2</v>
      </c>
      <c r="EMK1">
        <v>6.0335E-2</v>
      </c>
      <c r="EML1">
        <v>6.0335E-2</v>
      </c>
      <c r="EMM1">
        <v>6.0335E-2</v>
      </c>
      <c r="EMN1">
        <v>6.0335E-2</v>
      </c>
      <c r="EMO1">
        <v>6.0335E-2</v>
      </c>
      <c r="EMP1">
        <v>6.0335E-2</v>
      </c>
      <c r="EMQ1">
        <v>6.0335E-2</v>
      </c>
      <c r="EMR1">
        <v>6.0335E-2</v>
      </c>
      <c r="EMS1">
        <v>6.0335E-2</v>
      </c>
      <c r="EMT1">
        <v>6.0335E-2</v>
      </c>
      <c r="EMU1">
        <v>6.0335E-2</v>
      </c>
      <c r="EMV1">
        <v>6.0335E-2</v>
      </c>
      <c r="EMW1">
        <v>6.0335E-2</v>
      </c>
      <c r="EMX1">
        <v>6.0335E-2</v>
      </c>
      <c r="EMY1">
        <v>6.0335E-2</v>
      </c>
      <c r="EMZ1">
        <v>6.0335E-2</v>
      </c>
      <c r="ENA1">
        <v>6.0335E-2</v>
      </c>
      <c r="ENB1">
        <v>6.0335E-2</v>
      </c>
      <c r="ENC1">
        <v>6.0335E-2</v>
      </c>
      <c r="END1">
        <v>6.0335E-2</v>
      </c>
      <c r="ENE1">
        <v>6.0335E-2</v>
      </c>
      <c r="ENF1">
        <v>6.0335E-2</v>
      </c>
      <c r="ENG1">
        <v>6.0335E-2</v>
      </c>
      <c r="ENH1">
        <v>6.0335E-2</v>
      </c>
      <c r="ENI1">
        <v>6.0335E-2</v>
      </c>
      <c r="ENJ1">
        <v>6.0335E-2</v>
      </c>
      <c r="ENK1">
        <v>6.0335E-2</v>
      </c>
      <c r="ENL1">
        <v>6.0335E-2</v>
      </c>
      <c r="ENM1">
        <v>6.0335E-2</v>
      </c>
      <c r="ENN1">
        <v>6.0335E-2</v>
      </c>
      <c r="ENO1">
        <v>6.0335E-2</v>
      </c>
      <c r="ENP1">
        <v>6.0335E-2</v>
      </c>
      <c r="ENQ1">
        <v>6.0335E-2</v>
      </c>
      <c r="ENR1">
        <v>6.0335E-2</v>
      </c>
      <c r="ENS1">
        <v>6.0335E-2</v>
      </c>
      <c r="ENT1">
        <v>6.0335E-2</v>
      </c>
      <c r="ENU1">
        <v>6.0335E-2</v>
      </c>
      <c r="ENV1">
        <v>6.0335E-2</v>
      </c>
      <c r="ENW1">
        <v>6.0335E-2</v>
      </c>
      <c r="ENX1">
        <v>6.0335E-2</v>
      </c>
      <c r="ENY1">
        <v>6.0335E-2</v>
      </c>
      <c r="ENZ1">
        <v>6.0335E-2</v>
      </c>
      <c r="EOA1">
        <v>6.0335E-2</v>
      </c>
      <c r="EOB1">
        <v>6.0335E-2</v>
      </c>
      <c r="EOC1">
        <v>6.0335E-2</v>
      </c>
      <c r="EOD1">
        <v>6.0335E-2</v>
      </c>
      <c r="EOE1">
        <v>6.0335E-2</v>
      </c>
      <c r="EOF1">
        <v>6.0335E-2</v>
      </c>
      <c r="EOG1">
        <v>6.0335E-2</v>
      </c>
      <c r="EOH1">
        <v>6.0335E-2</v>
      </c>
      <c r="EOI1">
        <v>6.0335E-2</v>
      </c>
      <c r="EOJ1">
        <v>6.0335E-2</v>
      </c>
      <c r="EOK1">
        <v>6.0335E-2</v>
      </c>
      <c r="EOL1">
        <v>6.0335E-2</v>
      </c>
      <c r="EOM1">
        <v>6.0335E-2</v>
      </c>
      <c r="EON1">
        <v>6.0335E-2</v>
      </c>
      <c r="EOO1">
        <v>6.0335E-2</v>
      </c>
      <c r="EOP1">
        <v>6.0335E-2</v>
      </c>
      <c r="EOQ1">
        <v>6.0335E-2</v>
      </c>
      <c r="EOR1">
        <v>6.0335E-2</v>
      </c>
      <c r="EOS1">
        <v>6.0335E-2</v>
      </c>
      <c r="EOT1">
        <v>6.0335E-2</v>
      </c>
      <c r="EOU1">
        <v>6.0335E-2</v>
      </c>
      <c r="EOV1">
        <v>6.0335E-2</v>
      </c>
      <c r="EOW1">
        <v>6.0335E-2</v>
      </c>
      <c r="EOX1">
        <v>6.0335E-2</v>
      </c>
      <c r="EOY1">
        <v>6.0335E-2</v>
      </c>
      <c r="EOZ1">
        <v>6.0335E-2</v>
      </c>
      <c r="EPA1">
        <v>6.0335E-2</v>
      </c>
      <c r="EPB1">
        <v>6.0335E-2</v>
      </c>
      <c r="EPC1">
        <v>6.0335E-2</v>
      </c>
      <c r="EPD1">
        <v>6.0335E-2</v>
      </c>
      <c r="EPE1">
        <v>6.0335E-2</v>
      </c>
      <c r="EPF1">
        <v>6.0335E-2</v>
      </c>
      <c r="EPG1">
        <v>6.0335E-2</v>
      </c>
      <c r="EPH1">
        <v>6.0335E-2</v>
      </c>
      <c r="EPI1">
        <v>6.0335E-2</v>
      </c>
      <c r="EPJ1">
        <v>6.0335E-2</v>
      </c>
      <c r="EPK1">
        <v>6.0335E-2</v>
      </c>
      <c r="EPL1">
        <v>6.0335E-2</v>
      </c>
      <c r="EPM1">
        <v>6.0335E-2</v>
      </c>
      <c r="EPN1">
        <v>6.0335E-2</v>
      </c>
      <c r="EPO1">
        <v>6.0335E-2</v>
      </c>
      <c r="EPP1">
        <v>6.0335E-2</v>
      </c>
      <c r="EPQ1">
        <v>6.0335E-2</v>
      </c>
      <c r="EPR1">
        <v>6.0335E-2</v>
      </c>
      <c r="EPS1">
        <v>6.0335E-2</v>
      </c>
      <c r="EPT1">
        <v>6.0335E-2</v>
      </c>
      <c r="EPU1">
        <v>6.0335E-2</v>
      </c>
      <c r="EPV1">
        <v>6.0335E-2</v>
      </c>
      <c r="EPW1">
        <v>6.0335E-2</v>
      </c>
      <c r="EPX1">
        <v>6.0335E-2</v>
      </c>
      <c r="EPY1">
        <v>6.0335E-2</v>
      </c>
      <c r="EPZ1">
        <v>6.0335E-2</v>
      </c>
      <c r="EQA1">
        <v>6.0335E-2</v>
      </c>
      <c r="EQB1">
        <v>6.0335E-2</v>
      </c>
      <c r="EQC1">
        <v>6.0335E-2</v>
      </c>
      <c r="EQD1">
        <v>6.0335E-2</v>
      </c>
      <c r="EQE1">
        <v>6.0335E-2</v>
      </c>
      <c r="EQF1">
        <v>6.0335E-2</v>
      </c>
      <c r="EQG1">
        <v>6.0335E-2</v>
      </c>
      <c r="EQH1">
        <v>6.0335E-2</v>
      </c>
      <c r="EQI1">
        <v>6.0335E-2</v>
      </c>
      <c r="EQJ1">
        <v>6.0335E-2</v>
      </c>
      <c r="EQK1">
        <v>6.0335E-2</v>
      </c>
      <c r="EQL1">
        <v>6.0335E-2</v>
      </c>
      <c r="EQM1">
        <v>6.0335E-2</v>
      </c>
      <c r="EQN1">
        <v>6.0335E-2</v>
      </c>
      <c r="EQO1">
        <v>6.0335E-2</v>
      </c>
      <c r="EQP1">
        <v>6.0335E-2</v>
      </c>
      <c r="EQQ1">
        <v>6.0335E-2</v>
      </c>
      <c r="EQR1">
        <v>6.0335E-2</v>
      </c>
      <c r="EQS1">
        <v>6.0335E-2</v>
      </c>
      <c r="EQT1">
        <v>6.0335E-2</v>
      </c>
      <c r="EQU1">
        <v>6.0335E-2</v>
      </c>
      <c r="EQV1">
        <v>6.0335E-2</v>
      </c>
      <c r="EQW1">
        <v>6.0335E-2</v>
      </c>
      <c r="EQX1">
        <v>6.0335E-2</v>
      </c>
      <c r="EQY1">
        <v>6.0335E-2</v>
      </c>
      <c r="EQZ1">
        <v>6.0335E-2</v>
      </c>
      <c r="ERA1">
        <v>6.0335E-2</v>
      </c>
      <c r="ERB1">
        <v>6.0335E-2</v>
      </c>
      <c r="ERC1">
        <v>6.0335E-2</v>
      </c>
      <c r="ERD1">
        <v>6.0335E-2</v>
      </c>
      <c r="ERE1">
        <v>6.0335E-2</v>
      </c>
      <c r="ERF1">
        <v>6.0335E-2</v>
      </c>
      <c r="ERG1">
        <v>6.0335E-2</v>
      </c>
      <c r="ERH1">
        <v>6.0335E-2</v>
      </c>
      <c r="ERI1">
        <v>6.0335E-2</v>
      </c>
      <c r="ERJ1">
        <v>6.0335E-2</v>
      </c>
      <c r="ERK1">
        <v>6.0335E-2</v>
      </c>
      <c r="ERL1">
        <v>6.0335E-2</v>
      </c>
      <c r="ERM1">
        <v>6.0335E-2</v>
      </c>
      <c r="ERN1">
        <v>6.0335E-2</v>
      </c>
      <c r="ERO1">
        <v>6.0335E-2</v>
      </c>
      <c r="ERP1">
        <v>6.0335E-2</v>
      </c>
      <c r="ERQ1">
        <v>6.0335E-2</v>
      </c>
      <c r="ERR1">
        <v>6.0335E-2</v>
      </c>
      <c r="ERS1">
        <v>6.0335E-2</v>
      </c>
      <c r="ERT1">
        <v>6.0335E-2</v>
      </c>
      <c r="ERU1">
        <v>6.0335E-2</v>
      </c>
      <c r="ERV1">
        <v>6.0335E-2</v>
      </c>
      <c r="ERW1">
        <v>6.0335E-2</v>
      </c>
      <c r="ERX1">
        <v>6.0335E-2</v>
      </c>
      <c r="ERY1">
        <v>6.0335E-2</v>
      </c>
      <c r="ERZ1">
        <v>6.0335E-2</v>
      </c>
      <c r="ESA1">
        <v>6.0335E-2</v>
      </c>
      <c r="ESB1">
        <v>6.0335E-2</v>
      </c>
      <c r="ESC1">
        <v>6.0335E-2</v>
      </c>
      <c r="ESD1">
        <v>6.0335E-2</v>
      </c>
      <c r="ESE1">
        <v>6.0335E-2</v>
      </c>
      <c r="ESF1">
        <v>6.0335E-2</v>
      </c>
      <c r="ESG1">
        <v>6.0335E-2</v>
      </c>
      <c r="ESH1">
        <v>6.0335E-2</v>
      </c>
      <c r="ESI1">
        <v>6.0335E-2</v>
      </c>
      <c r="ESJ1">
        <v>6.0335E-2</v>
      </c>
      <c r="ESK1">
        <v>6.0335E-2</v>
      </c>
      <c r="ESL1">
        <v>6.0335E-2</v>
      </c>
      <c r="ESM1">
        <v>6.0335E-2</v>
      </c>
      <c r="ESN1">
        <v>6.0335E-2</v>
      </c>
      <c r="ESO1">
        <v>6.0335E-2</v>
      </c>
      <c r="ESP1">
        <v>6.0335E-2</v>
      </c>
      <c r="ESQ1">
        <v>6.0335E-2</v>
      </c>
      <c r="ESR1">
        <v>6.0335E-2</v>
      </c>
      <c r="ESS1">
        <v>6.0335E-2</v>
      </c>
      <c r="EST1">
        <v>6.0335E-2</v>
      </c>
      <c r="ESU1">
        <v>6.0335E-2</v>
      </c>
      <c r="ESV1">
        <v>6.0335E-2</v>
      </c>
      <c r="ESW1">
        <v>6.0335E-2</v>
      </c>
      <c r="ESX1">
        <v>6.0335E-2</v>
      </c>
      <c r="ESY1">
        <v>6.0335E-2</v>
      </c>
      <c r="ESZ1">
        <v>6.0335E-2</v>
      </c>
      <c r="ETA1">
        <v>6.0335E-2</v>
      </c>
      <c r="ETB1">
        <v>6.0335E-2</v>
      </c>
      <c r="ETC1">
        <v>6.0335E-2</v>
      </c>
      <c r="ETD1">
        <v>6.0335E-2</v>
      </c>
      <c r="ETE1">
        <v>6.0335E-2</v>
      </c>
      <c r="ETF1">
        <v>6.0335E-2</v>
      </c>
      <c r="ETG1">
        <v>6.0335E-2</v>
      </c>
      <c r="ETH1">
        <v>6.0335E-2</v>
      </c>
      <c r="ETI1">
        <v>6.0335E-2</v>
      </c>
      <c r="ETJ1">
        <v>6.0335E-2</v>
      </c>
      <c r="ETK1">
        <v>6.0335E-2</v>
      </c>
      <c r="ETL1">
        <v>6.0335E-2</v>
      </c>
      <c r="ETM1">
        <v>6.0335E-2</v>
      </c>
      <c r="ETN1">
        <v>6.0335E-2</v>
      </c>
      <c r="ETO1">
        <v>6.0335E-2</v>
      </c>
      <c r="ETP1">
        <v>6.0335E-2</v>
      </c>
      <c r="ETQ1">
        <v>6.0335E-2</v>
      </c>
      <c r="ETR1">
        <v>6.0335E-2</v>
      </c>
      <c r="ETS1">
        <v>6.0335E-2</v>
      </c>
      <c r="ETT1">
        <v>6.0335E-2</v>
      </c>
      <c r="ETU1">
        <v>6.0335E-2</v>
      </c>
      <c r="ETV1">
        <v>6.0335E-2</v>
      </c>
      <c r="ETW1">
        <v>6.0335E-2</v>
      </c>
      <c r="ETX1">
        <v>6.0335E-2</v>
      </c>
      <c r="ETY1">
        <v>6.0335E-2</v>
      </c>
      <c r="ETZ1">
        <v>6.0335E-2</v>
      </c>
      <c r="EUA1">
        <v>6.0335E-2</v>
      </c>
      <c r="EUB1">
        <v>6.0335E-2</v>
      </c>
      <c r="EUC1">
        <v>6.0335E-2</v>
      </c>
      <c r="EUD1">
        <v>6.0335E-2</v>
      </c>
      <c r="EUE1">
        <v>6.0335E-2</v>
      </c>
      <c r="EUF1">
        <v>6.0335E-2</v>
      </c>
      <c r="EUG1">
        <v>6.0335E-2</v>
      </c>
      <c r="EUH1">
        <v>6.0335E-2</v>
      </c>
      <c r="EUI1">
        <v>6.0335E-2</v>
      </c>
      <c r="EUJ1">
        <v>6.0335E-2</v>
      </c>
      <c r="EUK1">
        <v>6.0335E-2</v>
      </c>
      <c r="EUL1">
        <v>6.0335E-2</v>
      </c>
      <c r="EUM1">
        <v>6.0335E-2</v>
      </c>
      <c r="EUN1">
        <v>6.0335E-2</v>
      </c>
      <c r="EUO1">
        <v>6.0335E-2</v>
      </c>
      <c r="EUP1">
        <v>6.0335E-2</v>
      </c>
      <c r="EUQ1">
        <v>6.0335E-2</v>
      </c>
      <c r="EUR1">
        <v>6.0335E-2</v>
      </c>
      <c r="EUS1">
        <v>6.0335E-2</v>
      </c>
      <c r="EUT1">
        <v>6.0335E-2</v>
      </c>
      <c r="EUU1">
        <v>6.0335E-2</v>
      </c>
      <c r="EUV1">
        <v>6.0335E-2</v>
      </c>
      <c r="EUW1">
        <v>6.0335E-2</v>
      </c>
      <c r="EUX1">
        <v>6.0335E-2</v>
      </c>
      <c r="EUY1">
        <v>6.0335E-2</v>
      </c>
      <c r="EUZ1">
        <v>6.0335E-2</v>
      </c>
      <c r="EVA1">
        <v>6.0335E-2</v>
      </c>
      <c r="EVB1">
        <v>6.0335E-2</v>
      </c>
      <c r="EVC1">
        <v>6.0335E-2</v>
      </c>
      <c r="EVD1">
        <v>6.0335E-2</v>
      </c>
      <c r="EVE1">
        <v>6.0335E-2</v>
      </c>
      <c r="EVF1">
        <v>6.0335E-2</v>
      </c>
      <c r="EVG1">
        <v>6.0335E-2</v>
      </c>
      <c r="EVH1">
        <v>6.0335E-2</v>
      </c>
      <c r="EVI1">
        <v>6.0335E-2</v>
      </c>
      <c r="EVJ1">
        <v>6.0335E-2</v>
      </c>
      <c r="EVK1">
        <v>6.0335E-2</v>
      </c>
      <c r="EVL1">
        <v>6.0335E-2</v>
      </c>
      <c r="EVM1">
        <v>6.0335E-2</v>
      </c>
      <c r="EVN1">
        <v>6.0335E-2</v>
      </c>
      <c r="EVO1">
        <v>6.0335E-2</v>
      </c>
      <c r="EVP1">
        <v>6.0335E-2</v>
      </c>
      <c r="EVQ1">
        <v>6.0335E-2</v>
      </c>
      <c r="EVR1">
        <v>6.0335E-2</v>
      </c>
      <c r="EVS1">
        <v>6.0335E-2</v>
      </c>
      <c r="EVT1">
        <v>6.0335E-2</v>
      </c>
      <c r="EVU1">
        <v>6.0335E-2</v>
      </c>
      <c r="EVV1">
        <v>6.0335E-2</v>
      </c>
      <c r="EVW1">
        <v>6.0335E-2</v>
      </c>
      <c r="EVX1">
        <v>6.0335E-2</v>
      </c>
      <c r="EVY1">
        <v>6.0335E-2</v>
      </c>
      <c r="EVZ1">
        <v>6.0335E-2</v>
      </c>
      <c r="EWA1">
        <v>6.0335E-2</v>
      </c>
      <c r="EWB1">
        <v>6.0335E-2</v>
      </c>
      <c r="EWC1">
        <v>6.0335E-2</v>
      </c>
      <c r="EWD1">
        <v>6.0335E-2</v>
      </c>
      <c r="EWE1">
        <v>6.0335E-2</v>
      </c>
      <c r="EWF1">
        <v>6.0335E-2</v>
      </c>
      <c r="EWG1">
        <v>6.0335E-2</v>
      </c>
      <c r="EWH1">
        <v>6.0335E-2</v>
      </c>
      <c r="EWI1">
        <v>6.0335E-2</v>
      </c>
      <c r="EWJ1">
        <v>6.0335E-2</v>
      </c>
      <c r="EWK1">
        <v>6.0335E-2</v>
      </c>
      <c r="EWL1">
        <v>6.0335E-2</v>
      </c>
      <c r="EWM1">
        <v>6.0335E-2</v>
      </c>
      <c r="EWN1">
        <v>6.0335E-2</v>
      </c>
      <c r="EWO1">
        <v>6.0335E-2</v>
      </c>
      <c r="EWP1">
        <v>6.0335E-2</v>
      </c>
      <c r="EWQ1">
        <v>6.0335E-2</v>
      </c>
      <c r="EWR1">
        <v>6.0335E-2</v>
      </c>
      <c r="EWS1">
        <v>6.0335E-2</v>
      </c>
      <c r="EWT1">
        <v>6.0335E-2</v>
      </c>
      <c r="EWU1">
        <v>6.0335E-2</v>
      </c>
      <c r="EWV1">
        <v>6.0335E-2</v>
      </c>
      <c r="EWW1">
        <v>6.0335E-2</v>
      </c>
      <c r="EWX1">
        <v>6.0335E-2</v>
      </c>
      <c r="EWY1">
        <v>6.0335E-2</v>
      </c>
      <c r="EWZ1">
        <v>6.0335E-2</v>
      </c>
      <c r="EXA1">
        <v>6.0335E-2</v>
      </c>
      <c r="EXB1">
        <v>6.0335E-2</v>
      </c>
      <c r="EXC1">
        <v>6.0335E-2</v>
      </c>
      <c r="EXD1">
        <v>6.0335E-2</v>
      </c>
      <c r="EXE1">
        <v>6.0335E-2</v>
      </c>
      <c r="EXF1">
        <v>6.0335E-2</v>
      </c>
      <c r="EXG1">
        <v>6.0335E-2</v>
      </c>
      <c r="EXH1">
        <v>6.0335E-2</v>
      </c>
      <c r="EXI1">
        <v>6.0335E-2</v>
      </c>
      <c r="EXJ1">
        <v>6.0335E-2</v>
      </c>
      <c r="EXK1">
        <v>6.0335E-2</v>
      </c>
      <c r="EXL1">
        <v>6.0335E-2</v>
      </c>
      <c r="EXM1">
        <v>6.0335E-2</v>
      </c>
      <c r="EXN1">
        <v>6.0335E-2</v>
      </c>
      <c r="EXO1">
        <v>6.0335E-2</v>
      </c>
      <c r="EXP1">
        <v>6.0335E-2</v>
      </c>
      <c r="EXQ1">
        <v>6.0335E-2</v>
      </c>
      <c r="EXR1">
        <v>6.0335E-2</v>
      </c>
      <c r="EXS1">
        <v>6.0335E-2</v>
      </c>
      <c r="EXT1">
        <v>6.0335E-2</v>
      </c>
      <c r="EXU1">
        <v>6.0335E-2</v>
      </c>
      <c r="EXV1">
        <v>6.0335E-2</v>
      </c>
      <c r="EXW1">
        <v>6.0335E-2</v>
      </c>
      <c r="EXX1">
        <v>6.0146999999999999E-2</v>
      </c>
      <c r="EXY1">
        <v>5.9969000000000001E-2</v>
      </c>
      <c r="EXZ1">
        <v>5.9799999999999999E-2</v>
      </c>
      <c r="EYA1">
        <v>9.9908999999999998E-2</v>
      </c>
      <c r="EYB1">
        <v>0.138012</v>
      </c>
      <c r="EYC1">
        <v>0.17421</v>
      </c>
      <c r="EYD1">
        <v>0.20859800000000001</v>
      </c>
      <c r="EYE1">
        <v>0.24126700000000001</v>
      </c>
      <c r="EYF1">
        <v>0.27230199999999999</v>
      </c>
      <c r="EYG1">
        <v>0.30178500000000003</v>
      </c>
      <c r="EYH1">
        <v>0.329795</v>
      </c>
      <c r="EYI1">
        <v>0.35640300000000003</v>
      </c>
      <c r="EYJ1">
        <v>0.38168200000000002</v>
      </c>
      <c r="EYK1">
        <v>0.405696</v>
      </c>
      <c r="EYL1">
        <v>0.42851</v>
      </c>
      <c r="EYM1">
        <v>0.450183</v>
      </c>
      <c r="EYN1">
        <v>0.470773</v>
      </c>
      <c r="EYO1">
        <v>0.49033300000000002</v>
      </c>
      <c r="EYP1">
        <v>0.50891399999999998</v>
      </c>
      <c r="EYQ1">
        <v>0.52656700000000001</v>
      </c>
      <c r="EYR1">
        <v>0.54333799999999999</v>
      </c>
      <c r="EYS1">
        <v>0.55926900000000002</v>
      </c>
      <c r="EYT1">
        <v>0.57440400000000003</v>
      </c>
      <c r="EYU1">
        <v>0.58878299999999995</v>
      </c>
      <c r="EYV1">
        <v>0.60244200000000003</v>
      </c>
      <c r="EYW1">
        <v>0.61541900000000005</v>
      </c>
      <c r="EYX1">
        <v>0.62774600000000003</v>
      </c>
      <c r="EYY1">
        <v>0.63945799999999997</v>
      </c>
      <c r="EYZ1">
        <v>0.65058300000000002</v>
      </c>
      <c r="EZA1">
        <v>0.66115299999999999</v>
      </c>
      <c r="EZB1">
        <v>0.67119399999999996</v>
      </c>
      <c r="EZC1">
        <v>0.680732</v>
      </c>
      <c r="EZD1">
        <v>0.68979400000000002</v>
      </c>
      <c r="EZE1">
        <v>0.698403</v>
      </c>
      <c r="EZF1">
        <v>0.70658200000000004</v>
      </c>
      <c r="EZG1">
        <v>0.71435099999999996</v>
      </c>
      <c r="EZH1">
        <v>0.72173200000000004</v>
      </c>
      <c r="EZI1">
        <v>0.72874399999999995</v>
      </c>
      <c r="EZJ1">
        <v>0.735406</v>
      </c>
      <c r="EZK1">
        <v>0.741734</v>
      </c>
      <c r="EZL1">
        <v>0.74774600000000002</v>
      </c>
      <c r="EZM1">
        <v>0.75345700000000004</v>
      </c>
      <c r="EZN1">
        <v>0.75888299999999997</v>
      </c>
      <c r="EZO1">
        <v>0.76403699999999997</v>
      </c>
      <c r="EZP1">
        <v>0.76893400000000001</v>
      </c>
      <c r="EZQ1">
        <v>0.773586</v>
      </c>
      <c r="EZR1">
        <v>0.77800499999999995</v>
      </c>
      <c r="EZS1">
        <v>0.78220299999999998</v>
      </c>
      <c r="EZT1">
        <v>0.786192</v>
      </c>
      <c r="EZU1">
        <v>0.78998100000000004</v>
      </c>
      <c r="EZV1">
        <v>0.79357999999999995</v>
      </c>
      <c r="EZW1">
        <v>0.79700000000000004</v>
      </c>
      <c r="EZX1">
        <v>0.80024799999999996</v>
      </c>
      <c r="EZY1">
        <v>0.80333500000000002</v>
      </c>
      <c r="EZZ1">
        <v>0.80626600000000004</v>
      </c>
      <c r="FAA1">
        <v>0.80905199999999999</v>
      </c>
      <c r="FAB1">
        <v>0.81169800000000003</v>
      </c>
      <c r="FAC1">
        <v>0.81421100000000002</v>
      </c>
      <c r="FAD1">
        <v>0.81659899999999996</v>
      </c>
      <c r="FAE1">
        <v>0.81886800000000004</v>
      </c>
      <c r="FAF1">
        <v>0.82102299999999995</v>
      </c>
      <c r="FAG1">
        <v>0.82039200000000001</v>
      </c>
      <c r="FAH1">
        <v>0.81979299999999999</v>
      </c>
      <c r="FAI1">
        <v>0.81922300000000003</v>
      </c>
      <c r="FAJ1">
        <v>0.81868300000000005</v>
      </c>
      <c r="FAK1">
        <v>0.81816900000000004</v>
      </c>
      <c r="FAL1">
        <v>0.81767999999999996</v>
      </c>
      <c r="FAM1">
        <v>0.81721699999999997</v>
      </c>
      <c r="FAN1">
        <v>0.81677599999999995</v>
      </c>
      <c r="FAO1">
        <v>0.81635800000000003</v>
      </c>
      <c r="FAP1">
        <v>0.81596000000000002</v>
      </c>
      <c r="FAQ1">
        <v>0.81558200000000003</v>
      </c>
      <c r="FAR1">
        <v>0.81522300000000003</v>
      </c>
      <c r="FAS1">
        <v>0.814882</v>
      </c>
      <c r="FAT1">
        <v>0.81455900000000003</v>
      </c>
      <c r="FAU1">
        <v>0.81425099999999995</v>
      </c>
      <c r="FAV1">
        <v>0.81395899999999999</v>
      </c>
      <c r="FAW1">
        <v>0.81368099999999999</v>
      </c>
      <c r="FAX1">
        <v>0.81341699999999995</v>
      </c>
      <c r="FAY1">
        <v>0.81316600000000006</v>
      </c>
      <c r="FAZ1">
        <v>0.81292799999999998</v>
      </c>
      <c r="FBA1">
        <v>0.81270200000000004</v>
      </c>
      <c r="FBB1">
        <v>0.81248699999999996</v>
      </c>
      <c r="FBC1">
        <v>0.81228299999999998</v>
      </c>
      <c r="FBD1">
        <v>0.81208899999999995</v>
      </c>
      <c r="FBE1">
        <v>0.81190499999999999</v>
      </c>
      <c r="FBF1">
        <v>0.81172999999999995</v>
      </c>
      <c r="FBG1">
        <v>0.81156399999999995</v>
      </c>
      <c r="FBH1">
        <v>0.81140599999999996</v>
      </c>
      <c r="FBI1">
        <v>0.81125599999999998</v>
      </c>
      <c r="FBJ1">
        <v>0.81111299999999997</v>
      </c>
      <c r="FBK1">
        <v>0.81097799999999998</v>
      </c>
      <c r="FBL1">
        <v>0.81084900000000004</v>
      </c>
      <c r="FBM1">
        <v>0.81072699999999998</v>
      </c>
      <c r="FBN1">
        <v>0.81061099999999997</v>
      </c>
      <c r="FBO1">
        <v>0.81050100000000003</v>
      </c>
      <c r="FBP1">
        <v>0.81039600000000001</v>
      </c>
      <c r="FBQ1">
        <v>0.81029600000000002</v>
      </c>
      <c r="FBR1">
        <v>0.81020199999999998</v>
      </c>
      <c r="FBS1">
        <v>0.81011200000000005</v>
      </c>
      <c r="FBT1">
        <v>0.81002700000000005</v>
      </c>
      <c r="FBU1">
        <v>0.80743399999999999</v>
      </c>
      <c r="FBV1">
        <v>0.80496999999999996</v>
      </c>
      <c r="FBW1">
        <v>0.80262999999999995</v>
      </c>
      <c r="FBX1">
        <v>0.80040699999999998</v>
      </c>
      <c r="FBY1">
        <v>0.79829499999999998</v>
      </c>
      <c r="FBZ1">
        <v>0.79628900000000002</v>
      </c>
      <c r="FCA1">
        <v>0.79438299999999995</v>
      </c>
      <c r="FCB1">
        <v>0.79257200000000005</v>
      </c>
      <c r="FCC1">
        <v>0.790852</v>
      </c>
      <c r="FCD1">
        <v>0.78921699999999995</v>
      </c>
      <c r="FCE1">
        <v>0.78766499999999995</v>
      </c>
      <c r="FCF1">
        <v>0.78619000000000006</v>
      </c>
      <c r="FCG1">
        <v>0.78478899999999996</v>
      </c>
      <c r="FCH1">
        <v>0.78345799999999999</v>
      </c>
      <c r="FCI1">
        <v>0.78219300000000003</v>
      </c>
      <c r="FCJ1">
        <v>0.78099200000000002</v>
      </c>
      <c r="FCK1">
        <v>0.77985099999999996</v>
      </c>
      <c r="FCL1">
        <v>0.77876599999999996</v>
      </c>
      <c r="FCM1">
        <v>0.77773700000000001</v>
      </c>
      <c r="FCN1">
        <v>0.77675799999999995</v>
      </c>
      <c r="FCO1">
        <v>0.77582899999999999</v>
      </c>
      <c r="FCP1">
        <v>0.77494499999999999</v>
      </c>
      <c r="FCQ1">
        <v>0.77410699999999999</v>
      </c>
      <c r="FCR1">
        <v>0.77331000000000005</v>
      </c>
      <c r="FCS1">
        <v>0.77255200000000002</v>
      </c>
      <c r="FCT1">
        <v>0.77183299999999999</v>
      </c>
      <c r="FCU1">
        <v>0.77115</v>
      </c>
      <c r="FCV1">
        <v>0.77050099999999999</v>
      </c>
      <c r="FCW1">
        <v>0.76988400000000001</v>
      </c>
      <c r="FCX1">
        <v>0.76929800000000004</v>
      </c>
      <c r="FCY1">
        <v>0.76874200000000004</v>
      </c>
      <c r="FCZ1">
        <v>0.76821300000000003</v>
      </c>
      <c r="FDA1">
        <v>0.76771100000000003</v>
      </c>
      <c r="FDB1">
        <v>0.76723399999999997</v>
      </c>
      <c r="FDC1">
        <v>0.76678000000000002</v>
      </c>
      <c r="FDD1">
        <v>0.76634999999999998</v>
      </c>
      <c r="FDE1">
        <v>0.76593999999999995</v>
      </c>
      <c r="FDF1">
        <v>0.76319599999999999</v>
      </c>
      <c r="FDG1">
        <v>0.76058899999999996</v>
      </c>
      <c r="FDH1">
        <v>0.75811200000000001</v>
      </c>
      <c r="FDI1">
        <v>0.75575899999999996</v>
      </c>
      <c r="FDJ1">
        <v>0.75352399999999997</v>
      </c>
      <c r="FDK1">
        <v>0.75139999999999996</v>
      </c>
      <c r="FDL1">
        <v>0.74938199999999999</v>
      </c>
      <c r="FDM1">
        <v>0.74746599999999996</v>
      </c>
      <c r="FDN1">
        <v>0.745645</v>
      </c>
      <c r="FDO1">
        <v>0.74391600000000002</v>
      </c>
      <c r="FDP1">
        <v>0.74227200000000004</v>
      </c>
      <c r="FDQ1">
        <v>0.74071100000000001</v>
      </c>
      <c r="FDR1">
        <v>0.739228</v>
      </c>
      <c r="FDS1">
        <v>0.737819</v>
      </c>
      <c r="FDT1">
        <v>0.73648100000000005</v>
      </c>
      <c r="FDU1">
        <v>0.73521000000000003</v>
      </c>
      <c r="FDV1">
        <v>0.73400200000000004</v>
      </c>
      <c r="FDW1">
        <v>0.73285400000000001</v>
      </c>
      <c r="FDX1">
        <v>0.73176399999999997</v>
      </c>
      <c r="FDY1">
        <v>0.73072800000000004</v>
      </c>
      <c r="FDZ1">
        <v>0.72974499999999998</v>
      </c>
      <c r="FEA1">
        <v>0.72880999999999996</v>
      </c>
      <c r="FEB1">
        <v>0.72792199999999996</v>
      </c>
      <c r="FEC1">
        <v>0.727078</v>
      </c>
      <c r="FED1">
        <v>0.72627699999999995</v>
      </c>
      <c r="FEE1">
        <v>0.72551600000000005</v>
      </c>
      <c r="FEF1">
        <v>0.72479300000000002</v>
      </c>
      <c r="FEG1">
        <v>0.72410600000000003</v>
      </c>
      <c r="FEH1">
        <v>0.72345300000000001</v>
      </c>
      <c r="FEI1">
        <v>0.72283299999999995</v>
      </c>
      <c r="FEJ1">
        <v>0.722244</v>
      </c>
      <c r="FEK1">
        <v>0.72168399999999999</v>
      </c>
      <c r="FEL1">
        <v>0.72115200000000002</v>
      </c>
      <c r="FEM1">
        <v>0.72064700000000004</v>
      </c>
      <c r="FEN1">
        <v>0.72016800000000003</v>
      </c>
      <c r="FEO1">
        <v>0.71971200000000002</v>
      </c>
      <c r="FEP1">
        <v>0.719279</v>
      </c>
      <c r="FEQ1">
        <v>0.71886700000000003</v>
      </c>
      <c r="FER1">
        <v>0.71626699999999999</v>
      </c>
      <c r="FES1">
        <v>0.71379700000000001</v>
      </c>
      <c r="FET1">
        <v>0.71145000000000003</v>
      </c>
      <c r="FEU1">
        <v>0.70922099999999999</v>
      </c>
      <c r="FEV1">
        <v>0.70710300000000004</v>
      </c>
      <c r="FEW1">
        <v>0.70509100000000002</v>
      </c>
      <c r="FEX1">
        <v>0.70318000000000003</v>
      </c>
      <c r="FEY1">
        <v>0.70136399999999999</v>
      </c>
      <c r="FEZ1">
        <v>0.69963900000000001</v>
      </c>
      <c r="FFA1">
        <v>0.69799999999999995</v>
      </c>
      <c r="FFB1">
        <v>0.69644300000000003</v>
      </c>
      <c r="FFC1">
        <v>0.69496400000000003</v>
      </c>
      <c r="FFD1">
        <v>0.69355900000000004</v>
      </c>
      <c r="FFE1">
        <v>0.69222499999999998</v>
      </c>
      <c r="FFF1">
        <v>0.69095700000000004</v>
      </c>
      <c r="FFG1">
        <v>0.68975200000000003</v>
      </c>
      <c r="FFH1">
        <v>0.688608</v>
      </c>
      <c r="FFI1">
        <v>0.68752000000000002</v>
      </c>
      <c r="FFJ1">
        <v>0.68648799999999999</v>
      </c>
      <c r="FFK1">
        <v>0.68550599999999995</v>
      </c>
      <c r="FFL1">
        <v>0.68457400000000002</v>
      </c>
      <c r="FFM1">
        <v>0.68368899999999999</v>
      </c>
      <c r="FFN1">
        <v>0.68284699999999998</v>
      </c>
      <c r="FFO1">
        <v>0.68204799999999999</v>
      </c>
      <c r="FFP1">
        <v>0.68128900000000003</v>
      </c>
      <c r="FFQ1">
        <v>0.68056799999999995</v>
      </c>
      <c r="FFR1">
        <v>0.67988300000000002</v>
      </c>
      <c r="FFS1">
        <v>0.67923199999999995</v>
      </c>
      <c r="FFT1">
        <v>0.67861300000000002</v>
      </c>
      <c r="FFU1">
        <v>0.67802600000000002</v>
      </c>
      <c r="FFV1">
        <v>0.67746799999999996</v>
      </c>
      <c r="FFW1">
        <v>0.67693700000000001</v>
      </c>
      <c r="FFX1">
        <v>0.67643399999999998</v>
      </c>
      <c r="FFY1">
        <v>0.67595499999999997</v>
      </c>
      <c r="FFZ1">
        <v>0.67550100000000002</v>
      </c>
      <c r="FGA1">
        <v>0.67506900000000003</v>
      </c>
      <c r="FGB1">
        <v>0.67465900000000001</v>
      </c>
      <c r="FGC1">
        <v>0.67426900000000001</v>
      </c>
      <c r="FGD1">
        <v>0.67389900000000003</v>
      </c>
      <c r="FGE1">
        <v>0.67147500000000004</v>
      </c>
      <c r="FGF1">
        <v>0.66917199999999999</v>
      </c>
      <c r="FGG1">
        <v>0.66698500000000005</v>
      </c>
      <c r="FGH1">
        <v>0.66490700000000003</v>
      </c>
      <c r="FGI1">
        <v>0.66293199999999997</v>
      </c>
      <c r="FGJ1">
        <v>0.66105700000000001</v>
      </c>
      <c r="FGK1">
        <v>0.65927500000000006</v>
      </c>
      <c r="FGL1">
        <v>0.657582</v>
      </c>
      <c r="FGM1">
        <v>0.65597399999999995</v>
      </c>
      <c r="FGN1">
        <v>0.654447</v>
      </c>
      <c r="FGO1">
        <v>0.65299600000000002</v>
      </c>
      <c r="FGP1">
        <v>0.651617</v>
      </c>
      <c r="FGQ1">
        <v>0.65030699999999997</v>
      </c>
      <c r="FGR1">
        <v>0.64906299999999995</v>
      </c>
      <c r="FGS1">
        <v>0.64788100000000004</v>
      </c>
      <c r="FGT1">
        <v>0.64675800000000006</v>
      </c>
      <c r="FGU1">
        <v>0.64569100000000001</v>
      </c>
      <c r="FGV1">
        <v>0.64467799999999997</v>
      </c>
      <c r="FGW1">
        <v>0.64371500000000004</v>
      </c>
      <c r="FGX1">
        <v>0.64280000000000004</v>
      </c>
      <c r="FGY1">
        <v>0.64193100000000003</v>
      </c>
      <c r="FGZ1">
        <v>0.64110599999999995</v>
      </c>
      <c r="FHA1">
        <v>0.64032199999999995</v>
      </c>
      <c r="FHB1">
        <v>0.63957699999999995</v>
      </c>
      <c r="FHC1">
        <v>0.63886900000000002</v>
      </c>
      <c r="FHD1">
        <v>0.63819700000000001</v>
      </c>
      <c r="FHE1">
        <v>0.63755799999999996</v>
      </c>
      <c r="FHF1">
        <v>0.63695100000000004</v>
      </c>
      <c r="FHG1">
        <v>0.63637500000000002</v>
      </c>
      <c r="FHH1">
        <v>0.63582700000000003</v>
      </c>
      <c r="FHI1">
        <v>0.63530699999999996</v>
      </c>
      <c r="FHJ1">
        <v>0.63481200000000004</v>
      </c>
      <c r="FHK1">
        <v>0.63434299999999999</v>
      </c>
      <c r="FHL1">
        <v>0.63389700000000004</v>
      </c>
      <c r="FHM1">
        <v>0.63347299999999995</v>
      </c>
      <c r="FHN1">
        <v>0.63307100000000005</v>
      </c>
      <c r="FHO1">
        <v>0.63268800000000003</v>
      </c>
      <c r="FHP1">
        <v>0.63232500000000003</v>
      </c>
      <c r="FHQ1">
        <v>0.63197999999999999</v>
      </c>
      <c r="FHR1">
        <v>0.63165199999999999</v>
      </c>
      <c r="FHS1">
        <v>0.63134000000000001</v>
      </c>
      <c r="FHT1">
        <v>0.63104400000000005</v>
      </c>
      <c r="FHU1">
        <v>0.63076299999999996</v>
      </c>
      <c r="FHV1">
        <v>0.63049599999999995</v>
      </c>
      <c r="FHW1">
        <v>0.62829900000000005</v>
      </c>
      <c r="FHX1">
        <v>0.62621199999999999</v>
      </c>
      <c r="FHY1">
        <v>0.62422900000000003</v>
      </c>
      <c r="FHZ1">
        <v>0.62234599999999995</v>
      </c>
      <c r="FIA1">
        <v>0.620556</v>
      </c>
      <c r="FIB1">
        <v>0.61885599999999996</v>
      </c>
      <c r="FIC1">
        <v>0.61724100000000004</v>
      </c>
      <c r="FID1">
        <v>0.615707</v>
      </c>
      <c r="FIE1">
        <v>0.61424900000000004</v>
      </c>
      <c r="FIF1">
        <v>0.61286499999999999</v>
      </c>
      <c r="FIG1">
        <v>0.61154900000000001</v>
      </c>
      <c r="FIH1">
        <v>0.61029900000000004</v>
      </c>
      <c r="FII1">
        <v>0.60911199999999999</v>
      </c>
      <c r="FIJ1">
        <v>0.60798399999999997</v>
      </c>
      <c r="FIK1">
        <v>0.60691300000000004</v>
      </c>
      <c r="FIL1">
        <v>0.60589499999999996</v>
      </c>
      <c r="FIM1">
        <v>0.60492800000000002</v>
      </c>
      <c r="FIN1">
        <v>0.60400900000000002</v>
      </c>
      <c r="FIO1">
        <v>0.60313700000000003</v>
      </c>
      <c r="FIP1">
        <v>0.60230799999999995</v>
      </c>
      <c r="FIQ1">
        <v>0.60152000000000005</v>
      </c>
      <c r="FIR1">
        <v>0.60077199999999997</v>
      </c>
      <c r="FIS1">
        <v>0.60006099999999996</v>
      </c>
      <c r="FIT1">
        <v>0.59938599999999997</v>
      </c>
      <c r="FIU1">
        <v>0.59874400000000005</v>
      </c>
      <c r="FIV1">
        <v>0.59813499999999997</v>
      </c>
      <c r="FIW1">
        <v>0.59755599999999998</v>
      </c>
      <c r="FIX1">
        <v>0.59700600000000004</v>
      </c>
      <c r="FIY1">
        <v>0.59648299999999999</v>
      </c>
      <c r="FIZ1">
        <v>0.59598700000000004</v>
      </c>
      <c r="FJA1">
        <v>0.59551500000000002</v>
      </c>
      <c r="FJB1">
        <v>0.59506700000000001</v>
      </c>
      <c r="FJC1">
        <v>0.594642</v>
      </c>
      <c r="FJD1">
        <v>0.59423800000000004</v>
      </c>
      <c r="FJE1">
        <v>0.59385299999999996</v>
      </c>
      <c r="FJF1">
        <v>0.59348900000000004</v>
      </c>
      <c r="FJG1">
        <v>0.59314199999999995</v>
      </c>
      <c r="FJH1">
        <v>0.59281300000000003</v>
      </c>
      <c r="FJI1">
        <v>0.59250000000000003</v>
      </c>
      <c r="FJJ1">
        <v>0.59220300000000003</v>
      </c>
      <c r="FJK1">
        <v>0.59192</v>
      </c>
      <c r="FJL1">
        <v>0.59165199999999996</v>
      </c>
      <c r="FJM1">
        <v>0.59139699999999995</v>
      </c>
      <c r="FJN1">
        <v>0.59115499999999999</v>
      </c>
      <c r="FJO1">
        <v>0.59092500000000003</v>
      </c>
      <c r="FJP1">
        <v>0.59070699999999998</v>
      </c>
      <c r="FJQ1">
        <v>0.590499</v>
      </c>
      <c r="FJR1">
        <v>0.59030199999999999</v>
      </c>
      <c r="FJS1">
        <v>0.59011499999999995</v>
      </c>
      <c r="FJT1">
        <v>0.58993700000000004</v>
      </c>
      <c r="FJU1">
        <v>0.58976799999999996</v>
      </c>
      <c r="FJV1">
        <v>0.58960699999999999</v>
      </c>
      <c r="FJW1">
        <v>0.58945400000000003</v>
      </c>
      <c r="FJX1">
        <v>0.58931</v>
      </c>
      <c r="FJY1">
        <v>0.58917200000000003</v>
      </c>
      <c r="FJZ1">
        <v>0.58904100000000004</v>
      </c>
      <c r="FKA1">
        <v>0.58891700000000002</v>
      </c>
      <c r="FKB1">
        <v>0.58879899999999996</v>
      </c>
      <c r="FKC1">
        <v>0.58868699999999996</v>
      </c>
      <c r="FKD1">
        <v>0.58857999999999999</v>
      </c>
      <c r="FKE1">
        <v>0.58847899999999997</v>
      </c>
      <c r="FKF1">
        <v>0.58838299999999999</v>
      </c>
      <c r="FKG1">
        <v>0.58829100000000001</v>
      </c>
      <c r="FKH1">
        <v>0.58820499999999998</v>
      </c>
      <c r="FKI1">
        <v>0.58812200000000003</v>
      </c>
      <c r="FKJ1">
        <v>0.58804400000000001</v>
      </c>
      <c r="FKK1">
        <v>0.58796899999999996</v>
      </c>
      <c r="FKL1">
        <v>0.58789899999999995</v>
      </c>
      <c r="FKM1">
        <v>0.58783200000000002</v>
      </c>
      <c r="FKN1">
        <v>0.58594500000000005</v>
      </c>
      <c r="FKO1">
        <v>0.58415300000000003</v>
      </c>
      <c r="FKP1">
        <v>0.58245100000000005</v>
      </c>
      <c r="FKQ1">
        <v>0.58083300000000004</v>
      </c>
      <c r="FKR1">
        <v>0.57929699999999995</v>
      </c>
      <c r="FKS1">
        <v>0.57783700000000005</v>
      </c>
      <c r="FKT1">
        <v>0.57645100000000005</v>
      </c>
      <c r="FKU1">
        <v>0.57513300000000001</v>
      </c>
      <c r="FKV1">
        <v>0.573882</v>
      </c>
      <c r="FKW1">
        <v>0.57269300000000001</v>
      </c>
      <c r="FKX1">
        <v>0.57156399999999996</v>
      </c>
      <c r="FKY1">
        <v>0.57049099999999997</v>
      </c>
      <c r="FKZ1">
        <v>0.56947099999999995</v>
      </c>
      <c r="FLA1">
        <v>0.56850299999999998</v>
      </c>
      <c r="FLB1">
        <v>0.56758299999999995</v>
      </c>
      <c r="FLC1">
        <v>0.56670900000000002</v>
      </c>
      <c r="FLD1">
        <v>0.56587900000000002</v>
      </c>
      <c r="FLE1">
        <v>0.56508999999999998</v>
      </c>
      <c r="FLF1">
        <v>0.56434099999999998</v>
      </c>
      <c r="FLG1">
        <v>0.56362900000000005</v>
      </c>
      <c r="FLH1">
        <v>0.56295300000000004</v>
      </c>
      <c r="FLI1">
        <v>0.56231100000000001</v>
      </c>
      <c r="FLJ1">
        <v>0.56169999999999998</v>
      </c>
      <c r="FLK1">
        <v>0.56111999999999995</v>
      </c>
      <c r="FLL1">
        <v>0.56057000000000001</v>
      </c>
      <c r="FLM1">
        <v>0.56004600000000004</v>
      </c>
      <c r="FLN1">
        <v>0.55954899999999996</v>
      </c>
      <c r="FLO1">
        <v>0.55907700000000005</v>
      </c>
      <c r="FLP1">
        <v>0.55862800000000001</v>
      </c>
      <c r="FLQ1">
        <v>0.55820199999999998</v>
      </c>
      <c r="FLR1">
        <v>0.55779699999999999</v>
      </c>
      <c r="FLS1">
        <v>0.55741300000000005</v>
      </c>
      <c r="FLT1">
        <v>0.55704699999999996</v>
      </c>
      <c r="FLU1">
        <v>0.55669999999999997</v>
      </c>
      <c r="FLV1">
        <v>0.55637000000000003</v>
      </c>
      <c r="FLW1">
        <v>0.55605700000000002</v>
      </c>
      <c r="FLX1">
        <v>0.555759</v>
      </c>
      <c r="FLY1">
        <v>0.555477</v>
      </c>
      <c r="FLZ1">
        <v>0.55520800000000003</v>
      </c>
      <c r="FMA1">
        <v>0.55495300000000003</v>
      </c>
      <c r="FMB1">
        <v>0.55471099999999995</v>
      </c>
      <c r="FMC1">
        <v>0.55447999999999997</v>
      </c>
      <c r="FMD1">
        <v>0.554261</v>
      </c>
      <c r="FME1">
        <v>0.55405400000000005</v>
      </c>
      <c r="FMF1">
        <v>0.55385600000000001</v>
      </c>
      <c r="FMG1">
        <v>0.55366899999999997</v>
      </c>
      <c r="FMH1">
        <v>0.55349000000000004</v>
      </c>
      <c r="FMI1">
        <v>0.55332099999999995</v>
      </c>
      <c r="FMJ1">
        <v>0.55315999999999999</v>
      </c>
      <c r="FMK1">
        <v>0.55300700000000003</v>
      </c>
      <c r="FML1">
        <v>0.55286199999999996</v>
      </c>
      <c r="FMM1">
        <v>0.55272399999999999</v>
      </c>
      <c r="FMN1">
        <v>0.552593</v>
      </c>
      <c r="FMO1">
        <v>0.55246899999999999</v>
      </c>
      <c r="FMP1">
        <v>0.55235100000000004</v>
      </c>
      <c r="FMQ1">
        <v>0.55223800000000001</v>
      </c>
      <c r="FMR1">
        <v>0.55213199999999996</v>
      </c>
      <c r="FMS1">
        <v>0.55203000000000002</v>
      </c>
      <c r="FMT1">
        <v>0.55193400000000004</v>
      </c>
      <c r="FMU1">
        <v>0.55184299999999997</v>
      </c>
      <c r="FMV1">
        <v>0.55175600000000002</v>
      </c>
      <c r="FMW1">
        <v>0.55167299999999997</v>
      </c>
      <c r="FMX1">
        <v>0.55159499999999995</v>
      </c>
      <c r="FMY1">
        <v>0.55152000000000001</v>
      </c>
      <c r="FMZ1">
        <v>0.55144899999999997</v>
      </c>
      <c r="FNA1">
        <v>0.55138200000000004</v>
      </c>
      <c r="FNB1">
        <v>0.55131799999999997</v>
      </c>
      <c r="FNC1">
        <v>0.55125800000000003</v>
      </c>
      <c r="FND1">
        <v>0.55120000000000002</v>
      </c>
      <c r="FNE1">
        <v>0.551145</v>
      </c>
      <c r="FNF1">
        <v>0.55109300000000006</v>
      </c>
      <c r="FNG1">
        <v>0.55104399999999998</v>
      </c>
      <c r="FNH1">
        <v>0.55099699999999996</v>
      </c>
      <c r="FNI1">
        <v>0.550952</v>
      </c>
      <c r="FNJ1">
        <v>0.55091000000000001</v>
      </c>
      <c r="FNK1">
        <v>0.55086999999999997</v>
      </c>
      <c r="FNL1">
        <v>0.55083099999999996</v>
      </c>
      <c r="FNM1">
        <v>0.55079500000000003</v>
      </c>
      <c r="FNN1">
        <v>0.55076000000000003</v>
      </c>
      <c r="FNO1">
        <v>0.550728</v>
      </c>
      <c r="FNP1">
        <v>0.55069699999999999</v>
      </c>
      <c r="FNQ1">
        <v>0.55066700000000002</v>
      </c>
      <c r="FNR1">
        <v>0.55063899999999999</v>
      </c>
      <c r="FNS1">
        <v>0.55061199999999999</v>
      </c>
      <c r="FNT1">
        <v>0.55058700000000005</v>
      </c>
      <c r="FNU1">
        <v>0.55056300000000002</v>
      </c>
      <c r="FNV1">
        <v>0.55054000000000003</v>
      </c>
      <c r="FNW1">
        <v>0.55051799999999995</v>
      </c>
      <c r="FNX1">
        <v>0.55049700000000001</v>
      </c>
      <c r="FNY1">
        <v>0.55047800000000002</v>
      </c>
      <c r="FNZ1">
        <v>0.55045900000000003</v>
      </c>
      <c r="FOA1">
        <v>0.55044099999999996</v>
      </c>
      <c r="FOB1">
        <v>0.55042400000000002</v>
      </c>
      <c r="FOC1">
        <v>0.55040800000000001</v>
      </c>
      <c r="FOD1">
        <v>0.55039300000000002</v>
      </c>
      <c r="FOE1">
        <v>0.55037899999999995</v>
      </c>
      <c r="FOF1">
        <v>0.55036499999999999</v>
      </c>
      <c r="FOG1">
        <v>0.55035199999999995</v>
      </c>
      <c r="FOH1">
        <v>0.55034000000000005</v>
      </c>
      <c r="FOI1">
        <v>0.55032800000000004</v>
      </c>
      <c r="FOJ1">
        <v>0.55031699999999995</v>
      </c>
      <c r="FOK1">
        <v>0.55030599999999996</v>
      </c>
      <c r="FOL1">
        <v>0.55029600000000001</v>
      </c>
      <c r="FOM1">
        <v>0.55028699999999997</v>
      </c>
      <c r="FON1">
        <v>0.55027700000000002</v>
      </c>
      <c r="FOO1">
        <v>0.55026900000000001</v>
      </c>
      <c r="FOP1">
        <v>0.550261</v>
      </c>
      <c r="FOQ1">
        <v>0.55025299999999999</v>
      </c>
      <c r="FOR1">
        <v>0.55024499999999998</v>
      </c>
      <c r="FOS1">
        <v>0.550238</v>
      </c>
      <c r="FOT1">
        <v>0.54852199999999995</v>
      </c>
      <c r="FOU1">
        <v>0.54689200000000004</v>
      </c>
      <c r="FOV1">
        <v>0.54534400000000005</v>
      </c>
      <c r="FOW1">
        <v>0.54387200000000002</v>
      </c>
      <c r="FOX1">
        <v>0.54247500000000004</v>
      </c>
      <c r="FOY1">
        <v>0.54114700000000004</v>
      </c>
      <c r="FOZ1">
        <v>0.53988499999999995</v>
      </c>
      <c r="FPA1">
        <v>0.53868700000000003</v>
      </c>
      <c r="FPB1">
        <v>0.53754900000000005</v>
      </c>
      <c r="FPC1">
        <v>0.53646700000000003</v>
      </c>
      <c r="FPD1">
        <v>0.53544000000000003</v>
      </c>
      <c r="FPE1">
        <v>0.53446400000000005</v>
      </c>
      <c r="FPF1">
        <v>0.53353600000000001</v>
      </c>
      <c r="FPG1">
        <v>0.53265600000000002</v>
      </c>
      <c r="FPH1">
        <v>0.53181900000000004</v>
      </c>
      <c r="FPI1">
        <v>0.53102400000000005</v>
      </c>
      <c r="FPJ1">
        <v>0.53026799999999996</v>
      </c>
      <c r="FPK1">
        <v>0.52955099999999999</v>
      </c>
      <c r="FPL1">
        <v>0.52886900000000003</v>
      </c>
      <c r="FPM1">
        <v>0.52822199999999997</v>
      </c>
      <c r="FPN1">
        <v>0.52760700000000005</v>
      </c>
      <c r="FPO1">
        <v>0.52702199999999999</v>
      </c>
      <c r="FPP1">
        <v>0.52646700000000002</v>
      </c>
      <c r="FPQ1">
        <v>0.52593999999999996</v>
      </c>
      <c r="FPR1">
        <v>0.52543899999999999</v>
      </c>
      <c r="FPS1">
        <v>0.52496299999999996</v>
      </c>
      <c r="FPT1">
        <v>0.52451000000000003</v>
      </c>
      <c r="FPU1">
        <v>0.52408100000000002</v>
      </c>
      <c r="FPV1">
        <v>0.52367300000000006</v>
      </c>
      <c r="FPW1">
        <v>0.523285</v>
      </c>
      <c r="FPX1">
        <v>0.52291699999999997</v>
      </c>
      <c r="FPY1">
        <v>0.522567</v>
      </c>
      <c r="FPZ1">
        <v>0.52223399999999998</v>
      </c>
      <c r="FQA1">
        <v>0.52191900000000002</v>
      </c>
      <c r="FQB1">
        <v>0.52161900000000005</v>
      </c>
      <c r="FQC1">
        <v>0.52133399999999996</v>
      </c>
      <c r="FQD1">
        <v>0.52106300000000005</v>
      </c>
      <c r="FQE1">
        <v>0.52080599999999999</v>
      </c>
      <c r="FQF1">
        <v>0.52056100000000005</v>
      </c>
      <c r="FQG1">
        <v>0.52032900000000004</v>
      </c>
      <c r="FQH1">
        <v>0.52010900000000004</v>
      </c>
      <c r="FQI1">
        <v>0.519899</v>
      </c>
      <c r="FQJ1">
        <v>0.51970000000000005</v>
      </c>
      <c r="FQK1">
        <v>0.51951099999999995</v>
      </c>
      <c r="FQL1">
        <v>0.51933200000000002</v>
      </c>
      <c r="FQM1">
        <v>0.51916099999999998</v>
      </c>
      <c r="FQN1">
        <v>0.51899899999999999</v>
      </c>
      <c r="FQO1">
        <v>0.518845</v>
      </c>
      <c r="FQP1">
        <v>0.51869799999999999</v>
      </c>
      <c r="FQQ1">
        <v>0.51856000000000002</v>
      </c>
      <c r="FQR1">
        <v>0.51842699999999997</v>
      </c>
      <c r="FQS1">
        <v>0.51830200000000004</v>
      </c>
      <c r="FQT1">
        <v>0.51818299999999995</v>
      </c>
      <c r="FQU1">
        <v>0.51807000000000003</v>
      </c>
      <c r="FQV1">
        <v>0.51796200000000003</v>
      </c>
      <c r="FQW1">
        <v>0.51785999999999999</v>
      </c>
      <c r="FQX1">
        <v>0.51776299999999997</v>
      </c>
      <c r="FQY1">
        <v>0.51767099999999999</v>
      </c>
      <c r="FQZ1">
        <v>0.51758300000000002</v>
      </c>
      <c r="FRA1">
        <v>0.51749999999999996</v>
      </c>
      <c r="FRB1">
        <v>0.51742100000000002</v>
      </c>
      <c r="FRC1">
        <v>0.51734599999999997</v>
      </c>
      <c r="FRD1">
        <v>0.51727400000000001</v>
      </c>
      <c r="FRE1">
        <v>0.51720699999999997</v>
      </c>
      <c r="FRF1">
        <v>0.51714199999999999</v>
      </c>
      <c r="FRG1">
        <v>0.51708100000000001</v>
      </c>
      <c r="FRH1">
        <v>0.51702300000000001</v>
      </c>
      <c r="FRI1">
        <v>0.51696799999999998</v>
      </c>
      <c r="FRJ1">
        <v>0.51691500000000001</v>
      </c>
      <c r="FRK1">
        <v>0.51686500000000002</v>
      </c>
      <c r="FRL1">
        <v>0.516818</v>
      </c>
      <c r="FRM1">
        <v>0.51677300000000004</v>
      </c>
      <c r="FRN1">
        <v>0.51673000000000002</v>
      </c>
      <c r="FRO1">
        <v>0.51668999999999998</v>
      </c>
      <c r="FRP1">
        <v>0.51665099999999997</v>
      </c>
      <c r="FRQ1">
        <v>0.51661500000000005</v>
      </c>
      <c r="FRR1">
        <v>0.51658000000000004</v>
      </c>
      <c r="FRS1">
        <v>0.51654699999999998</v>
      </c>
      <c r="FRT1">
        <v>0.51651499999999995</v>
      </c>
      <c r="FRU1">
        <v>0.516486</v>
      </c>
      <c r="FRV1">
        <v>0.51645700000000005</v>
      </c>
      <c r="FRW1">
        <v>0.51642999999999994</v>
      </c>
      <c r="FRX1">
        <v>0.516405</v>
      </c>
      <c r="FRY1">
        <v>0.51637999999999995</v>
      </c>
      <c r="FRZ1">
        <v>0.51635699999999995</v>
      </c>
      <c r="FSA1">
        <v>0.51633499999999999</v>
      </c>
      <c r="FSB1">
        <v>0.51631499999999997</v>
      </c>
      <c r="FSC1">
        <v>0.51629499999999995</v>
      </c>
      <c r="FSD1">
        <v>0.51627599999999996</v>
      </c>
      <c r="FSE1">
        <v>0.51625799999999999</v>
      </c>
      <c r="FSF1">
        <v>0.51624099999999995</v>
      </c>
      <c r="FSG1">
        <v>0.51622500000000004</v>
      </c>
      <c r="FSH1">
        <v>0.51620999999999995</v>
      </c>
      <c r="FSI1">
        <v>0.51619499999999996</v>
      </c>
      <c r="FSJ1">
        <v>0.516181</v>
      </c>
      <c r="FSK1">
        <v>0.51616799999999996</v>
      </c>
      <c r="FSL1">
        <v>0.51615599999999995</v>
      </c>
      <c r="FSM1">
        <v>0.51614400000000005</v>
      </c>
      <c r="FSN1">
        <v>0.51613299999999995</v>
      </c>
      <c r="FSO1">
        <v>0.51612199999999997</v>
      </c>
      <c r="FSP1">
        <v>0.51611200000000002</v>
      </c>
      <c r="FSQ1">
        <v>0.51610199999999995</v>
      </c>
      <c r="FSR1">
        <v>0.51609300000000002</v>
      </c>
      <c r="FSS1">
        <v>0.51608399999999999</v>
      </c>
      <c r="FST1">
        <v>0.51607599999999998</v>
      </c>
      <c r="FSU1">
        <v>0.51606799999999997</v>
      </c>
      <c r="FSV1">
        <v>0.51606099999999999</v>
      </c>
      <c r="FSW1">
        <v>0.51605400000000001</v>
      </c>
      <c r="FSX1">
        <v>0.51604700000000003</v>
      </c>
      <c r="FSY1">
        <v>0.51604000000000005</v>
      </c>
      <c r="FSZ1">
        <v>0.51603399999999999</v>
      </c>
      <c r="FTA1">
        <v>0.51602899999999996</v>
      </c>
      <c r="FTB1">
        <v>0.51602300000000001</v>
      </c>
      <c r="FTC1">
        <v>0.51601799999999998</v>
      </c>
      <c r="FTD1">
        <v>0.51441000000000003</v>
      </c>
      <c r="FTE1">
        <v>0.51288199999999995</v>
      </c>
      <c r="FTF1">
        <v>0.51143099999999997</v>
      </c>
      <c r="FTG1">
        <v>0.51005199999999995</v>
      </c>
      <c r="FTH1">
        <v>0.50874299999999995</v>
      </c>
      <c r="FTI1">
        <v>0.507498</v>
      </c>
      <c r="FTJ1">
        <v>0.50631599999999999</v>
      </c>
      <c r="FTK1">
        <v>0.505193</v>
      </c>
      <c r="FTL1">
        <v>0.50412699999999999</v>
      </c>
      <c r="FTM1">
        <v>0.50311300000000003</v>
      </c>
      <c r="FTN1">
        <v>0.50214999999999999</v>
      </c>
      <c r="FTO1">
        <v>0.50123600000000001</v>
      </c>
      <c r="FTP1">
        <v>0.50036700000000001</v>
      </c>
      <c r="FTQ1">
        <v>0.49954100000000001</v>
      </c>
      <c r="FTR1">
        <v>0.49875700000000001</v>
      </c>
      <c r="FTS1">
        <v>0.49801200000000001</v>
      </c>
      <c r="FTT1">
        <v>0.49730400000000002</v>
      </c>
      <c r="FTU1">
        <v>0.49663200000000002</v>
      </c>
      <c r="FTV1">
        <v>0.49599300000000002</v>
      </c>
      <c r="FTW1">
        <v>0.49538599999999999</v>
      </c>
      <c r="FTX1">
        <v>0.49481000000000003</v>
      </c>
      <c r="FTY1">
        <v>0.49426199999999998</v>
      </c>
      <c r="FTZ1">
        <v>0.49374200000000001</v>
      </c>
      <c r="FUA1">
        <v>0.49324800000000002</v>
      </c>
      <c r="FUB1">
        <v>0.49277799999999999</v>
      </c>
      <c r="FUC1">
        <v>0.49233199999999999</v>
      </c>
      <c r="FUD1">
        <v>0.49190899999999999</v>
      </c>
      <c r="FUE1">
        <v>0.491506</v>
      </c>
      <c r="FUF1">
        <v>0.491124</v>
      </c>
      <c r="FUG1">
        <v>0.49075999999999997</v>
      </c>
      <c r="FUH1">
        <v>0.49041499999999999</v>
      </c>
      <c r="FUI1">
        <v>0.49008699999999999</v>
      </c>
      <c r="FUJ1">
        <v>0.48977599999999999</v>
      </c>
      <c r="FUK1">
        <v>0.48948000000000003</v>
      </c>
      <c r="FUL1">
        <v>0.48919899999999999</v>
      </c>
      <c r="FUM1">
        <v>0.48893199999999998</v>
      </c>
      <c r="FUN1">
        <v>0.488678</v>
      </c>
      <c r="FUO1">
        <v>0.48843700000000001</v>
      </c>
      <c r="FUP1">
        <v>0.48820799999999998</v>
      </c>
      <c r="FUQ1">
        <v>0.48798999999999998</v>
      </c>
      <c r="FUR1">
        <v>0.487784</v>
      </c>
      <c r="FUS1">
        <v>0.48758699999999999</v>
      </c>
      <c r="FUT1">
        <v>0.48740099999999997</v>
      </c>
      <c r="FUU1">
        <v>0.48722399999999999</v>
      </c>
      <c r="FUV1">
        <v>0.48705500000000002</v>
      </c>
      <c r="FUW1">
        <v>0.486896</v>
      </c>
      <c r="FUX1">
        <v>0.48674400000000001</v>
      </c>
      <c r="FUY1">
        <v>0.486599</v>
      </c>
      <c r="FUZ1">
        <v>0.48646200000000001</v>
      </c>
      <c r="FVA1">
        <v>0.48633199999999999</v>
      </c>
      <c r="FVB1">
        <v>0.48620799999999997</v>
      </c>
      <c r="FVC1">
        <v>0.486091</v>
      </c>
      <c r="FVD1">
        <v>0.48597899999999999</v>
      </c>
      <c r="FVE1">
        <v>0.485873</v>
      </c>
      <c r="FVF1">
        <v>0.48577199999999998</v>
      </c>
      <c r="FVG1">
        <v>0.485676</v>
      </c>
      <c r="FVH1">
        <v>0.48558600000000002</v>
      </c>
      <c r="FVI1">
        <v>0.48549900000000001</v>
      </c>
      <c r="FVJ1">
        <v>0.48541699999999999</v>
      </c>
      <c r="FVK1">
        <v>0.48533900000000002</v>
      </c>
      <c r="FVL1">
        <v>0.485265</v>
      </c>
      <c r="FVM1">
        <v>0.48519499999999999</v>
      </c>
      <c r="FVN1">
        <v>0.485128</v>
      </c>
      <c r="FVO1">
        <v>0.485064</v>
      </c>
      <c r="FVP1">
        <v>0.48500399999999999</v>
      </c>
      <c r="FVQ1">
        <v>0.48494700000000002</v>
      </c>
      <c r="FVR1">
        <v>0.48489199999999999</v>
      </c>
      <c r="FVS1">
        <v>0.48483999999999999</v>
      </c>
      <c r="FVT1">
        <v>0.48479100000000003</v>
      </c>
      <c r="FVU1">
        <v>0.48474499999999998</v>
      </c>
      <c r="FVV1">
        <v>0.48470000000000002</v>
      </c>
      <c r="FVW1">
        <v>0.48465799999999998</v>
      </c>
      <c r="FVX1">
        <v>0.48461799999999999</v>
      </c>
      <c r="FVY1">
        <v>0.48458000000000001</v>
      </c>
      <c r="FVZ1">
        <v>0.48454399999999997</v>
      </c>
      <c r="FWA1">
        <v>0.48451</v>
      </c>
      <c r="FWB1">
        <v>0.48447699999999999</v>
      </c>
      <c r="FWC1">
        <v>0.48444599999999999</v>
      </c>
      <c r="FWD1">
        <v>0.48441699999999999</v>
      </c>
      <c r="FWE1">
        <v>0.48438900000000001</v>
      </c>
      <c r="FWF1">
        <v>0.48436200000000001</v>
      </c>
      <c r="FWG1">
        <v>0.48433700000000002</v>
      </c>
      <c r="FWH1">
        <v>0.48431299999999999</v>
      </c>
      <c r="FWI1">
        <v>0.48429</v>
      </c>
      <c r="FWJ1">
        <v>0.48426799999999998</v>
      </c>
      <c r="FWK1">
        <v>0.48424800000000001</v>
      </c>
      <c r="FWL1">
        <v>0.48422799999999999</v>
      </c>
      <c r="FWM1">
        <v>0.48420999999999997</v>
      </c>
      <c r="FWN1">
        <v>0.48419200000000001</v>
      </c>
      <c r="FWO1">
        <v>0.48417500000000002</v>
      </c>
      <c r="FWP1">
        <v>0.48415999999999998</v>
      </c>
      <c r="FWQ1">
        <v>0.48414400000000002</v>
      </c>
      <c r="FWR1">
        <v>0.48413</v>
      </c>
      <c r="FWS1">
        <v>0.48411599999999999</v>
      </c>
      <c r="FWT1">
        <v>0.48410300000000001</v>
      </c>
      <c r="FWU1">
        <v>0.48409099999999999</v>
      </c>
      <c r="FWV1">
        <v>0.48407899999999998</v>
      </c>
      <c r="FWW1">
        <v>0.484068</v>
      </c>
      <c r="FWX1">
        <v>0.48405799999999999</v>
      </c>
      <c r="FWY1">
        <v>0.48404799999999998</v>
      </c>
      <c r="FWZ1">
        <v>0.48403800000000002</v>
      </c>
      <c r="FXA1">
        <v>0.48402899999999999</v>
      </c>
      <c r="FXB1">
        <v>0.48402099999999998</v>
      </c>
      <c r="FXC1">
        <v>0.484012</v>
      </c>
      <c r="FXD1">
        <v>0.48400500000000002</v>
      </c>
      <c r="FXE1">
        <v>0.48399700000000001</v>
      </c>
      <c r="FXF1">
        <v>0.48398999999999998</v>
      </c>
      <c r="FXG1">
        <v>0.48398400000000003</v>
      </c>
      <c r="FXH1">
        <v>0.48397699999999999</v>
      </c>
      <c r="FXI1">
        <v>0.48397099999999998</v>
      </c>
      <c r="FXJ1">
        <v>0.48396600000000001</v>
      </c>
      <c r="FXK1">
        <v>0.48396</v>
      </c>
      <c r="FXL1">
        <v>0.48395500000000002</v>
      </c>
      <c r="FXM1">
        <v>0.48244700000000001</v>
      </c>
      <c r="FXN1">
        <v>0.481014</v>
      </c>
      <c r="FXO1">
        <v>0.479653</v>
      </c>
      <c r="FXP1">
        <v>0.47835899999999998</v>
      </c>
      <c r="FXQ1">
        <v>0.47713100000000003</v>
      </c>
      <c r="FXR1">
        <v>0.475964</v>
      </c>
      <c r="FXS1">
        <v>0.47485500000000003</v>
      </c>
      <c r="FXT1">
        <v>0.473802</v>
      </c>
      <c r="FXU1">
        <v>0.47280100000000003</v>
      </c>
      <c r="FXV1">
        <v>0.47184999999999999</v>
      </c>
      <c r="FXW1">
        <v>0.470947</v>
      </c>
      <c r="FXX1">
        <v>0.47008899999999998</v>
      </c>
      <c r="FXY1">
        <v>0.46927400000000002</v>
      </c>
      <c r="FXZ1">
        <v>0.46850000000000003</v>
      </c>
      <c r="FYA1">
        <v>0.46776400000000001</v>
      </c>
      <c r="FYB1">
        <v>0.46706599999999998</v>
      </c>
      <c r="FYC1">
        <v>0.46640199999999998</v>
      </c>
      <c r="FYD1">
        <v>0.46577099999999999</v>
      </c>
      <c r="FYE1">
        <v>0.46517199999999997</v>
      </c>
      <c r="FYF1">
        <v>0.46460299999999999</v>
      </c>
      <c r="FYG1">
        <v>0.46406199999999997</v>
      </c>
      <c r="FYH1">
        <v>0.46354800000000002</v>
      </c>
      <c r="FYI1">
        <v>0.46306000000000003</v>
      </c>
      <c r="FYJ1">
        <v>0.46259699999999998</v>
      </c>
      <c r="FYK1">
        <v>0.46215600000000001</v>
      </c>
      <c r="FYL1">
        <v>0.46173799999999998</v>
      </c>
      <c r="FYM1">
        <v>0.461341</v>
      </c>
      <c r="FYN1">
        <v>0.46096300000000001</v>
      </c>
      <c r="FYO1">
        <v>0.46060400000000001</v>
      </c>
      <c r="FYP1">
        <v>0.46026299999999998</v>
      </c>
      <c r="FYQ1">
        <v>0.45994000000000002</v>
      </c>
      <c r="FYR1">
        <v>0.45963199999999999</v>
      </c>
      <c r="FYS1">
        <v>0.45934000000000003</v>
      </c>
      <c r="FYT1">
        <v>0.45906200000000003</v>
      </c>
      <c r="FYU1">
        <v>0.45879900000000001</v>
      </c>
      <c r="FYV1">
        <v>0.45854800000000001</v>
      </c>
      <c r="FYW1">
        <v>0.45831</v>
      </c>
      <c r="FYX1">
        <v>0.45808399999999999</v>
      </c>
      <c r="FYY1">
        <v>0.45786900000000003</v>
      </c>
      <c r="FYZ1">
        <v>0.45766499999999999</v>
      </c>
      <c r="FZA1">
        <v>0.45747100000000002</v>
      </c>
      <c r="FZB1">
        <v>0.457287</v>
      </c>
      <c r="FZC1">
        <v>0.45711200000000002</v>
      </c>
      <c r="FZD1">
        <v>0.45694600000000002</v>
      </c>
      <c r="FZE1">
        <v>0.45678800000000003</v>
      </c>
      <c r="FZF1">
        <v>0.45663799999999999</v>
      </c>
      <c r="FZG1">
        <v>0.45649600000000001</v>
      </c>
      <c r="FZH1">
        <v>0.45635999999999999</v>
      </c>
      <c r="FZI1">
        <v>0.45623200000000003</v>
      </c>
      <c r="FZJ1">
        <v>0.45611000000000002</v>
      </c>
      <c r="FZK1">
        <v>0.45599400000000001</v>
      </c>
      <c r="FZL1">
        <v>0.45588299999999998</v>
      </c>
      <c r="FZM1">
        <v>0.45577899999999999</v>
      </c>
      <c r="FZN1">
        <v>0.455679</v>
      </c>
      <c r="FZO1">
        <v>0.45558500000000002</v>
      </c>
      <c r="FZP1">
        <v>0.45549499999999998</v>
      </c>
      <c r="FZQ1">
        <v>0.45540900000000001</v>
      </c>
      <c r="FZR1">
        <v>0.45532800000000001</v>
      </c>
      <c r="FZS1">
        <v>0.45525100000000002</v>
      </c>
      <c r="FZT1">
        <v>0.45517800000000003</v>
      </c>
      <c r="FZU1">
        <v>0.45510899999999999</v>
      </c>
      <c r="FZV1">
        <v>0.45504299999999998</v>
      </c>
      <c r="FZW1">
        <v>0.45498</v>
      </c>
      <c r="FZX1">
        <v>0.45491999999999999</v>
      </c>
      <c r="FZY1">
        <v>0.45486399999999999</v>
      </c>
      <c r="FZZ1">
        <v>0.45480999999999999</v>
      </c>
      <c r="GAA1">
        <v>0.45475900000000002</v>
      </c>
      <c r="GAB1">
        <v>0.45471</v>
      </c>
      <c r="GAC1">
        <v>0.45466400000000001</v>
      </c>
      <c r="GAD1">
        <v>0.454621</v>
      </c>
      <c r="GAE1">
        <v>0.45457900000000001</v>
      </c>
      <c r="GAF1">
        <v>0.45453900000000003</v>
      </c>
      <c r="GAG1">
        <v>0.45450200000000002</v>
      </c>
      <c r="GAH1">
        <v>0.45446599999999998</v>
      </c>
      <c r="GAI1">
        <v>0.454432</v>
      </c>
      <c r="GAJ1">
        <v>0.45440000000000003</v>
      </c>
      <c r="GAK1">
        <v>0.45437</v>
      </c>
      <c r="GAL1">
        <v>0.45434099999999999</v>
      </c>
      <c r="GAM1">
        <v>0.45431300000000002</v>
      </c>
      <c r="GAN1">
        <v>0.454287</v>
      </c>
      <c r="GAO1">
        <v>0.454262</v>
      </c>
      <c r="GAP1">
        <v>0.45423799999999998</v>
      </c>
      <c r="GAQ1">
        <v>0.45421600000000001</v>
      </c>
      <c r="GAR1">
        <v>0.45419399999999999</v>
      </c>
      <c r="GAS1">
        <v>0.45417400000000002</v>
      </c>
      <c r="GAT1">
        <v>0.45415499999999998</v>
      </c>
      <c r="GAU1">
        <v>0.45413599999999998</v>
      </c>
      <c r="GAV1">
        <v>0.45411899999999999</v>
      </c>
      <c r="GAW1">
        <v>0.45410200000000001</v>
      </c>
      <c r="GAX1">
        <v>0.45408700000000002</v>
      </c>
      <c r="GAY1">
        <v>0.45407199999999998</v>
      </c>
      <c r="GAZ1">
        <v>0.45405800000000002</v>
      </c>
      <c r="GBA1">
        <v>0.454044</v>
      </c>
      <c r="GBB1">
        <v>0.45403100000000002</v>
      </c>
      <c r="GBC1">
        <v>0.45401900000000001</v>
      </c>
      <c r="GBD1">
        <v>0.45400800000000002</v>
      </c>
      <c r="GBE1">
        <v>0.45399699999999998</v>
      </c>
      <c r="GBF1">
        <v>0.453986</v>
      </c>
      <c r="GBG1">
        <v>0.45397599999999999</v>
      </c>
      <c r="GBH1">
        <v>0.45396700000000001</v>
      </c>
      <c r="GBI1">
        <v>0.45395799999999997</v>
      </c>
      <c r="GBJ1">
        <v>0.45395000000000002</v>
      </c>
      <c r="GBK1">
        <v>0.45394200000000001</v>
      </c>
      <c r="GBL1">
        <v>0.453934</v>
      </c>
      <c r="GBM1">
        <v>0.45392700000000002</v>
      </c>
      <c r="GBN1">
        <v>0.45391999999999999</v>
      </c>
      <c r="GBO1">
        <v>0.45391300000000001</v>
      </c>
      <c r="GBP1">
        <v>0.453907</v>
      </c>
      <c r="GBQ1">
        <v>0.453901</v>
      </c>
      <c r="GBR1">
        <v>0.45389499999999999</v>
      </c>
      <c r="GBS1">
        <v>0.45389000000000002</v>
      </c>
      <c r="GBT1">
        <v>0.45388499999999998</v>
      </c>
      <c r="GBU1">
        <v>0.45388000000000001</v>
      </c>
      <c r="GBV1">
        <v>0.453876</v>
      </c>
      <c r="GBW1">
        <v>0.452461</v>
      </c>
      <c r="GBX1">
        <v>0.45111800000000002</v>
      </c>
      <c r="GBY1">
        <v>0.44984099999999999</v>
      </c>
      <c r="GBZ1">
        <v>0.44862800000000003</v>
      </c>
      <c r="GCA1">
        <v>0.44747599999999998</v>
      </c>
      <c r="GCB1">
        <v>0.446382</v>
      </c>
      <c r="GCC1">
        <v>0.44534200000000002</v>
      </c>
      <c r="GCD1">
        <v>0.444355</v>
      </c>
      <c r="GCE1">
        <v>0.44341599999999998</v>
      </c>
      <c r="GCF1">
        <v>0.442525</v>
      </c>
      <c r="GCG1">
        <v>0.44167800000000002</v>
      </c>
      <c r="GCH1">
        <v>0.44087399999999999</v>
      </c>
      <c r="GCI1">
        <v>0.44010899999999997</v>
      </c>
      <c r="GCJ1">
        <v>0.43938300000000002</v>
      </c>
      <c r="GCK1">
        <v>0.438693</v>
      </c>
      <c r="GCL1">
        <v>0.43803799999999998</v>
      </c>
      <c r="GCM1">
        <v>0.43741600000000003</v>
      </c>
      <c r="GCN1">
        <v>0.43682399999999999</v>
      </c>
      <c r="GCO1">
        <v>0.43626199999999998</v>
      </c>
      <c r="GCP1">
        <v>0.43572899999999998</v>
      </c>
      <c r="GCQ1">
        <v>0.435222</v>
      </c>
      <c r="GCR1">
        <v>0.43474000000000002</v>
      </c>
      <c r="GCS1">
        <v>0.434282</v>
      </c>
      <c r="GCT1">
        <v>0.43384800000000001</v>
      </c>
      <c r="GCU1">
        <v>0.43343500000000001</v>
      </c>
      <c r="GCV1">
        <v>0.43304199999999998</v>
      </c>
      <c r="GCW1">
        <v>0.43267</v>
      </c>
      <c r="GCX1">
        <v>0.43231599999999998</v>
      </c>
      <c r="GCY1">
        <v>0.431979</v>
      </c>
      <c r="GCZ1">
        <v>0.43165999999999999</v>
      </c>
      <c r="GDA1">
        <v>0.43135600000000002</v>
      </c>
      <c r="GDB1">
        <v>0.43106800000000001</v>
      </c>
      <c r="GDC1">
        <v>0.43079400000000001</v>
      </c>
      <c r="GDD1">
        <v>0.430533</v>
      </c>
      <c r="GDE1">
        <v>0.430286</v>
      </c>
      <c r="GDF1">
        <v>0.43005100000000002</v>
      </c>
      <c r="GDG1">
        <v>0.42982799999999999</v>
      </c>
      <c r="GDH1">
        <v>0.429616</v>
      </c>
      <c r="GDI1">
        <v>0.42941499999999999</v>
      </c>
      <c r="GDJ1">
        <v>0.42922300000000002</v>
      </c>
      <c r="GDK1">
        <v>0.42904199999999998</v>
      </c>
      <c r="GDL1">
        <v>0.428869</v>
      </c>
      <c r="GDM1">
        <v>0.428705</v>
      </c>
      <c r="GDN1">
        <v>0.42854900000000001</v>
      </c>
      <c r="GDO1">
        <v>0.42840099999999998</v>
      </c>
      <c r="GDP1">
        <v>0.42825999999999997</v>
      </c>
      <c r="GDQ1">
        <v>0.42812699999999998</v>
      </c>
      <c r="GDR1">
        <v>0.42799999999999999</v>
      </c>
      <c r="GDS1">
        <v>0.42787900000000001</v>
      </c>
      <c r="GDT1">
        <v>0.42776500000000001</v>
      </c>
      <c r="GDU1">
        <v>0.42765599999999998</v>
      </c>
      <c r="GDV1">
        <v>0.42755199999999999</v>
      </c>
      <c r="GDW1">
        <v>0.427454</v>
      </c>
      <c r="GDX1">
        <v>0.42736099999999999</v>
      </c>
      <c r="GDY1">
        <v>0.42727199999999999</v>
      </c>
      <c r="GDZ1">
        <v>0.42718800000000001</v>
      </c>
      <c r="GEA1">
        <v>0.42710799999999999</v>
      </c>
      <c r="GEB1">
        <v>0.42703200000000002</v>
      </c>
      <c r="GEC1">
        <v>0.42696000000000001</v>
      </c>
      <c r="GED1">
        <v>0.42689100000000002</v>
      </c>
      <c r="GEE1">
        <v>0.42682599999999998</v>
      </c>
      <c r="GEF1">
        <v>0.42676399999999998</v>
      </c>
      <c r="GEG1">
        <v>0.426705</v>
      </c>
      <c r="GEH1">
        <v>0.42664999999999997</v>
      </c>
      <c r="GEI1">
        <v>0.426597</v>
      </c>
      <c r="GEJ1">
        <v>0.42654599999999998</v>
      </c>
      <c r="GEK1">
        <v>0.42649799999999999</v>
      </c>
      <c r="GEL1">
        <v>0.42645300000000003</v>
      </c>
      <c r="GEM1">
        <v>0.42640899999999998</v>
      </c>
      <c r="GEN1">
        <v>0.42636800000000002</v>
      </c>
      <c r="GEO1">
        <v>0.42632900000000001</v>
      </c>
      <c r="GEP1">
        <v>0.426292</v>
      </c>
      <c r="GEQ1">
        <v>0.426257</v>
      </c>
      <c r="GER1">
        <v>0.42622399999999999</v>
      </c>
      <c r="GES1">
        <v>0.42619200000000002</v>
      </c>
      <c r="GET1">
        <v>0.42616199999999999</v>
      </c>
      <c r="GEU1">
        <v>0.42613299999999998</v>
      </c>
      <c r="GEV1">
        <v>0.42610599999999998</v>
      </c>
      <c r="GEW1">
        <v>0.42608000000000001</v>
      </c>
      <c r="GEX1">
        <v>0.42605500000000002</v>
      </c>
      <c r="GEY1">
        <v>0.42603200000000002</v>
      </c>
      <c r="GEZ1">
        <v>0.42601</v>
      </c>
      <c r="GFA1">
        <v>0.42598900000000001</v>
      </c>
      <c r="GFB1">
        <v>0.42596899999999999</v>
      </c>
      <c r="GFC1">
        <v>0.42595</v>
      </c>
      <c r="GFD1">
        <v>0.42593199999999998</v>
      </c>
      <c r="GFE1">
        <v>0.42591400000000001</v>
      </c>
      <c r="GFF1">
        <v>0.425898</v>
      </c>
      <c r="GFG1">
        <v>0.42588300000000001</v>
      </c>
      <c r="GFH1">
        <v>0.42586800000000002</v>
      </c>
      <c r="GFI1">
        <v>0.42585400000000001</v>
      </c>
      <c r="GFJ1">
        <v>0.42584100000000003</v>
      </c>
      <c r="GFK1">
        <v>0.42582799999999998</v>
      </c>
      <c r="GFL1">
        <v>0.42581599999999997</v>
      </c>
      <c r="GFM1">
        <v>0.42580499999999999</v>
      </c>
      <c r="GFN1">
        <v>0.42579400000000001</v>
      </c>
      <c r="GFO1">
        <v>0.42578300000000002</v>
      </c>
      <c r="GFP1">
        <v>0.42577399999999999</v>
      </c>
      <c r="GFQ1">
        <v>0.42576399999999998</v>
      </c>
      <c r="GFR1">
        <v>0.42575600000000002</v>
      </c>
      <c r="GFS1">
        <v>0.42574699999999999</v>
      </c>
      <c r="GFT1">
        <v>0.42573899999999998</v>
      </c>
      <c r="GFU1">
        <v>0.425732</v>
      </c>
      <c r="GFV1">
        <v>0.42572500000000002</v>
      </c>
      <c r="GFW1">
        <v>0.42571799999999999</v>
      </c>
      <c r="GFX1">
        <v>0.42571100000000001</v>
      </c>
      <c r="GFY1">
        <v>0.425705</v>
      </c>
      <c r="GFZ1">
        <v>0.42569899999999999</v>
      </c>
      <c r="GGA1">
        <v>0.42569400000000002</v>
      </c>
      <c r="GGB1">
        <v>0.42568800000000001</v>
      </c>
      <c r="GGC1">
        <v>0.42568299999999998</v>
      </c>
      <c r="GGD1">
        <v>0.42567899999999997</v>
      </c>
      <c r="GGE1">
        <v>0.425674</v>
      </c>
      <c r="GGF1">
        <v>0.42566999999999999</v>
      </c>
      <c r="GGG1">
        <v>0.42434300000000003</v>
      </c>
      <c r="GGH1">
        <v>0.42308299999999999</v>
      </c>
      <c r="GGI1">
        <v>0.42188599999999998</v>
      </c>
      <c r="GGJ1">
        <v>0.42074899999999998</v>
      </c>
      <c r="GGK1">
        <v>0.41966799999999999</v>
      </c>
      <c r="GGL1">
        <v>0.41864200000000001</v>
      </c>
      <c r="GGM1">
        <v>0.41766700000000001</v>
      </c>
      <c r="GGN1">
        <v>0.41674099999999997</v>
      </c>
      <c r="GGO1">
        <v>0.41586000000000001</v>
      </c>
      <c r="GGP1">
        <v>0.415024</v>
      </c>
      <c r="GGQ1">
        <v>0.41422999999999999</v>
      </c>
      <c r="GGR1">
        <v>0.41347600000000001</v>
      </c>
      <c r="GGS1">
        <v>0.41275899999999999</v>
      </c>
      <c r="GGT1">
        <v>0.412078</v>
      </c>
      <c r="GGU1">
        <v>0.41143099999999999</v>
      </c>
      <c r="GGV1">
        <v>0.41081699999999999</v>
      </c>
      <c r="GGW1">
        <v>0.41023300000000001</v>
      </c>
      <c r="GGX1">
        <v>0.40967799999999999</v>
      </c>
      <c r="GGY1">
        <v>0.40915099999999999</v>
      </c>
      <c r="GGZ1">
        <v>0.40865099999999999</v>
      </c>
      <c r="GHA1">
        <v>0.40817500000000001</v>
      </c>
      <c r="GHB1">
        <v>0.407723</v>
      </c>
      <c r="GHC1">
        <v>0.40729399999999999</v>
      </c>
      <c r="GHD1">
        <v>0.406887</v>
      </c>
      <c r="GHE1">
        <v>0.406499</v>
      </c>
      <c r="GHF1">
        <v>0.40613100000000002</v>
      </c>
      <c r="GHG1">
        <v>0.40578199999999998</v>
      </c>
      <c r="GHH1">
        <v>0.40544999999999998</v>
      </c>
      <c r="GHI1">
        <v>0.40513399999999999</v>
      </c>
      <c r="GHJ1">
        <v>0.404835</v>
      </c>
      <c r="GHK1">
        <v>0.40455000000000002</v>
      </c>
      <c r="GHL1">
        <v>0.404279</v>
      </c>
      <c r="GHM1">
        <v>0.40402199999999999</v>
      </c>
      <c r="GHN1">
        <v>0.40377800000000003</v>
      </c>
      <c r="GHO1">
        <v>0.40354600000000002</v>
      </c>
      <c r="GHP1">
        <v>0.40332600000000002</v>
      </c>
      <c r="GHQ1">
        <v>0.403117</v>
      </c>
      <c r="GHR1">
        <v>0.402918</v>
      </c>
      <c r="GHS1">
        <v>0.402729</v>
      </c>
      <c r="GHT1">
        <v>0.40255000000000002</v>
      </c>
      <c r="GHU1">
        <v>0.40237899999999999</v>
      </c>
      <c r="GHV1">
        <v>0.40221699999999999</v>
      </c>
      <c r="GHW1">
        <v>0.402063</v>
      </c>
      <c r="GHX1">
        <v>0.40191700000000002</v>
      </c>
      <c r="GHY1">
        <v>0.40177800000000002</v>
      </c>
      <c r="GHZ1">
        <v>0.401646</v>
      </c>
      <c r="GIA1">
        <v>0.40152100000000002</v>
      </c>
      <c r="GIB1">
        <v>0.40140199999999998</v>
      </c>
      <c r="GIC1">
        <v>0.40128900000000001</v>
      </c>
      <c r="GID1">
        <v>0.40118199999999998</v>
      </c>
      <c r="GIE1">
        <v>0.40107999999999999</v>
      </c>
      <c r="GIF1">
        <v>0.40098299999999998</v>
      </c>
      <c r="GIG1">
        <v>0.40089000000000002</v>
      </c>
      <c r="GIH1">
        <v>0.40080300000000002</v>
      </c>
      <c r="GII1">
        <v>0.40072000000000002</v>
      </c>
      <c r="GIJ1">
        <v>0.40064100000000002</v>
      </c>
      <c r="GIK1">
        <v>0.40056599999999998</v>
      </c>
      <c r="GIL1">
        <v>0.40049499999999999</v>
      </c>
      <c r="GIM1">
        <v>0.40042699999999998</v>
      </c>
      <c r="GIN1">
        <v>0.400362</v>
      </c>
      <c r="GIO1">
        <v>0.40030100000000002</v>
      </c>
      <c r="GIP1">
        <v>0.40024300000000002</v>
      </c>
      <c r="GIQ1">
        <v>0.40018799999999999</v>
      </c>
      <c r="GIR1">
        <v>0.40013599999999999</v>
      </c>
      <c r="GIS1">
        <v>0.400086</v>
      </c>
      <c r="GIT1">
        <v>0.40003899999999998</v>
      </c>
      <c r="GIU1">
        <v>0.39999400000000002</v>
      </c>
      <c r="GIV1">
        <v>0.399951</v>
      </c>
      <c r="GIW1">
        <v>0.39991100000000002</v>
      </c>
      <c r="GIX1">
        <v>0.39987200000000001</v>
      </c>
      <c r="GIY1">
        <v>0.399835</v>
      </c>
      <c r="GIZ1">
        <v>0.39980100000000002</v>
      </c>
      <c r="GJA1">
        <v>0.39976800000000001</v>
      </c>
      <c r="GJB1">
        <v>0.39973599999999998</v>
      </c>
      <c r="GJC1">
        <v>0.39970699999999998</v>
      </c>
      <c r="GJD1">
        <v>0.39967799999999998</v>
      </c>
      <c r="GJE1">
        <v>0.39965099999999998</v>
      </c>
      <c r="GJF1">
        <v>0.39962599999999998</v>
      </c>
      <c r="GJG1">
        <v>0.39960099999999998</v>
      </c>
      <c r="GJH1">
        <v>0.39957799999999999</v>
      </c>
      <c r="GJI1">
        <v>0.399557</v>
      </c>
      <c r="GJJ1">
        <v>0.399536</v>
      </c>
      <c r="GJK1">
        <v>0.39951599999999998</v>
      </c>
      <c r="GJL1">
        <v>0.39949699999999999</v>
      </c>
      <c r="GJM1">
        <v>0.39947899999999997</v>
      </c>
      <c r="GJN1">
        <v>0.39946199999999998</v>
      </c>
      <c r="GJO1">
        <v>0.39944600000000002</v>
      </c>
      <c r="GJP1">
        <v>0.39943099999999998</v>
      </c>
      <c r="GJQ1">
        <v>0.39941599999999999</v>
      </c>
      <c r="GJR1">
        <v>0.39940300000000001</v>
      </c>
      <c r="GJS1">
        <v>0.39938899999999999</v>
      </c>
      <c r="GJT1">
        <v>0.39937699999999998</v>
      </c>
      <c r="GJU1">
        <v>0.39936500000000003</v>
      </c>
      <c r="GJV1">
        <v>0.39935399999999999</v>
      </c>
      <c r="GJW1">
        <v>0.399343</v>
      </c>
      <c r="GJX1">
        <v>0.39933299999999999</v>
      </c>
      <c r="GJY1">
        <v>0.39932299999999998</v>
      </c>
      <c r="GJZ1">
        <v>0.399314</v>
      </c>
      <c r="GKA1">
        <v>0.39930599999999999</v>
      </c>
      <c r="GKB1">
        <v>0.39929700000000001</v>
      </c>
      <c r="GKC1">
        <v>0.39928900000000001</v>
      </c>
      <c r="GKD1">
        <v>0.39928200000000003</v>
      </c>
      <c r="GKE1">
        <v>0.39927499999999999</v>
      </c>
      <c r="GKF1">
        <v>0.39926800000000001</v>
      </c>
      <c r="GKG1">
        <v>0.39926200000000001</v>
      </c>
      <c r="GKH1">
        <v>0.399256</v>
      </c>
      <c r="GKI1">
        <v>0.39924999999999999</v>
      </c>
      <c r="GKJ1">
        <v>0.39924399999999999</v>
      </c>
      <c r="GKK1">
        <v>0.39923900000000001</v>
      </c>
      <c r="GKL1">
        <v>0.39923399999999998</v>
      </c>
      <c r="GKM1">
        <v>0.39922999999999997</v>
      </c>
      <c r="GKN1">
        <v>0.399225</v>
      </c>
      <c r="GKO1">
        <v>0.39922099999999999</v>
      </c>
      <c r="GKP1">
        <v>0.39797700000000003</v>
      </c>
      <c r="GKQ1">
        <v>0.39679500000000001</v>
      </c>
      <c r="GKR1">
        <v>0.39567200000000002</v>
      </c>
      <c r="GKS1">
        <v>0.39460499999999998</v>
      </c>
      <c r="GKT1">
        <v>0.39359100000000002</v>
      </c>
      <c r="GKU1">
        <v>0.39262900000000001</v>
      </c>
      <c r="GKV1">
        <v>0.39171400000000001</v>
      </c>
      <c r="GKW1">
        <v>0.390845</v>
      </c>
      <c r="GKX1">
        <v>0.39001999999999998</v>
      </c>
      <c r="GKY1">
        <v>0.38923600000000003</v>
      </c>
      <c r="GKZ1">
        <v>0.38849099999999998</v>
      </c>
      <c r="GLA1">
        <v>0.38778299999999999</v>
      </c>
      <c r="GLB1">
        <v>0.38711000000000001</v>
      </c>
      <c r="GLC1">
        <v>0.38647199999999998</v>
      </c>
      <c r="GLD1">
        <v>0.38586500000000001</v>
      </c>
      <c r="GLE1">
        <v>0.38528899999999999</v>
      </c>
      <c r="GLF1">
        <v>0.384741</v>
      </c>
      <c r="GLG1">
        <v>0.38422099999999998</v>
      </c>
      <c r="GLH1">
        <v>0.38372600000000001</v>
      </c>
      <c r="GLI1">
        <v>0.38325700000000001</v>
      </c>
      <c r="GLJ1">
        <v>0.38281100000000001</v>
      </c>
      <c r="GLK1">
        <v>0.38238699999999998</v>
      </c>
      <c r="GLL1">
        <v>0.38198500000000002</v>
      </c>
      <c r="GLM1">
        <v>0.381602</v>
      </c>
      <c r="GLN1">
        <v>0.38123899999999999</v>
      </c>
      <c r="GLO1">
        <v>0.38089400000000001</v>
      </c>
      <c r="GLP1">
        <v>0.38056600000000002</v>
      </c>
      <c r="GLQ1">
        <v>0.38025399999999998</v>
      </c>
      <c r="GLR1">
        <v>0.37995800000000002</v>
      </c>
      <c r="GLS1">
        <v>0.37967699999999999</v>
      </c>
      <c r="GLT1">
        <v>0.37941000000000003</v>
      </c>
      <c r="GLU1">
        <v>0.37915599999999999</v>
      </c>
      <c r="GLV1">
        <v>0.378915</v>
      </c>
      <c r="GLW1">
        <v>0.37868600000000002</v>
      </c>
      <c r="GLX1">
        <v>0.378469</v>
      </c>
      <c r="GLY1">
        <v>0.37826199999999999</v>
      </c>
      <c r="GLZ1">
        <v>0.37806600000000001</v>
      </c>
      <c r="GMA1">
        <v>0.37787999999999999</v>
      </c>
      <c r="GMB1">
        <v>0.37770199999999998</v>
      </c>
      <c r="GMC1">
        <v>0.37753399999999998</v>
      </c>
      <c r="GMD1">
        <v>0.37737399999999999</v>
      </c>
      <c r="GME1">
        <v>0.377222</v>
      </c>
      <c r="GMF1">
        <v>0.37707800000000002</v>
      </c>
      <c r="GMG1">
        <v>0.37694100000000003</v>
      </c>
      <c r="GMH1">
        <v>0.37681100000000001</v>
      </c>
      <c r="GMI1">
        <v>0.37668699999999999</v>
      </c>
      <c r="GMJ1">
        <v>0.37656899999999999</v>
      </c>
      <c r="GMK1">
        <v>0.37645800000000001</v>
      </c>
      <c r="GML1">
        <v>0.37635200000000002</v>
      </c>
      <c r="GMM1">
        <v>0.376251</v>
      </c>
      <c r="GMN1">
        <v>0.37615500000000002</v>
      </c>
      <c r="GMO1">
        <v>0.37606400000000001</v>
      </c>
      <c r="GMP1">
        <v>0.37597799999999998</v>
      </c>
      <c r="GMQ1">
        <v>0.37589600000000001</v>
      </c>
      <c r="GMR1">
        <v>0.37581799999999999</v>
      </c>
      <c r="GMS1">
        <v>0.37574400000000002</v>
      </c>
      <c r="GMT1">
        <v>0.37567299999999998</v>
      </c>
      <c r="GMU1">
        <v>0.375606</v>
      </c>
      <c r="GMV1">
        <v>0.37554300000000002</v>
      </c>
      <c r="GMW1">
        <v>0.37548199999999998</v>
      </c>
      <c r="GMX1">
        <v>0.37542500000000001</v>
      </c>
      <c r="GMY1">
        <v>0.37537100000000001</v>
      </c>
      <c r="GMZ1">
        <v>0.37531900000000001</v>
      </c>
      <c r="GNA1">
        <v>0.37526999999999999</v>
      </c>
      <c r="GNB1">
        <v>0.37522299999999997</v>
      </c>
      <c r="GNC1">
        <v>0.37517899999999998</v>
      </c>
      <c r="GND1">
        <v>0.375137</v>
      </c>
      <c r="GNE1">
        <v>0.37509700000000001</v>
      </c>
      <c r="GNF1">
        <v>0.37505899999999998</v>
      </c>
      <c r="GNG1">
        <v>0.37502200000000002</v>
      </c>
      <c r="GNH1">
        <v>0.37498799999999999</v>
      </c>
      <c r="GNI1">
        <v>0.37495499999999998</v>
      </c>
      <c r="GNJ1">
        <v>0.37492500000000001</v>
      </c>
      <c r="GNK1">
        <v>0.37489499999999998</v>
      </c>
      <c r="GNL1">
        <v>0.37486700000000001</v>
      </c>
      <c r="GNM1">
        <v>0.37484099999999998</v>
      </c>
      <c r="GNN1">
        <v>0.37481500000000001</v>
      </c>
      <c r="GNO1">
        <v>0.37479099999999999</v>
      </c>
      <c r="GNP1">
        <v>0.37476900000000002</v>
      </c>
      <c r="GNQ1">
        <v>0.374747</v>
      </c>
      <c r="GNR1">
        <v>0.374726</v>
      </c>
      <c r="GNS1">
        <v>0.37470700000000001</v>
      </c>
      <c r="GNT1">
        <v>0.37468800000000002</v>
      </c>
      <c r="GNU1">
        <v>0.37467099999999998</v>
      </c>
      <c r="GNV1">
        <v>0.37465399999999999</v>
      </c>
      <c r="GNW1">
        <v>0.37463800000000003</v>
      </c>
      <c r="GNX1">
        <v>0.37462299999999998</v>
      </c>
      <c r="GNY1">
        <v>0.37460900000000003</v>
      </c>
      <c r="GNZ1">
        <v>0.37459500000000001</v>
      </c>
      <c r="GOA1">
        <v>0.37458200000000003</v>
      </c>
      <c r="GOB1">
        <v>0.37457000000000001</v>
      </c>
      <c r="GOC1">
        <v>0.374558</v>
      </c>
      <c r="GOD1">
        <v>0.37454700000000002</v>
      </c>
      <c r="GOE1">
        <v>0.37453599999999998</v>
      </c>
      <c r="GOF1">
        <v>0.37452600000000003</v>
      </c>
      <c r="GOG1">
        <v>0.37451699999999999</v>
      </c>
      <c r="GOH1">
        <v>0.37450800000000001</v>
      </c>
      <c r="GOI1">
        <v>0.37449900000000003</v>
      </c>
      <c r="GOJ1">
        <v>0.37449100000000002</v>
      </c>
      <c r="GOK1">
        <v>0.37448300000000001</v>
      </c>
      <c r="GOL1">
        <v>0.37447599999999998</v>
      </c>
      <c r="GOM1">
        <v>0.374469</v>
      </c>
      <c r="GON1">
        <v>0.37446200000000002</v>
      </c>
      <c r="GOO1">
        <v>0.37445600000000001</v>
      </c>
      <c r="GOP1">
        <v>0.37445000000000001</v>
      </c>
      <c r="GOQ1">
        <v>0.374444</v>
      </c>
      <c r="GOR1">
        <v>0.37443900000000002</v>
      </c>
      <c r="GOS1">
        <v>0.37443399999999999</v>
      </c>
      <c r="GOT1">
        <v>0.37442900000000001</v>
      </c>
      <c r="GOU1">
        <v>0.37442399999999998</v>
      </c>
      <c r="GOV1">
        <v>0.37441999999999998</v>
      </c>
      <c r="GOW1">
        <v>0.37441600000000003</v>
      </c>
      <c r="GOX1">
        <v>0.37441200000000002</v>
      </c>
      <c r="GOY1">
        <v>0.37440800000000002</v>
      </c>
      <c r="GOZ1">
        <v>0.37324099999999999</v>
      </c>
      <c r="GPA1">
        <v>0.37213299999999999</v>
      </c>
      <c r="GPB1">
        <v>0.37108000000000002</v>
      </c>
      <c r="GPC1">
        <v>0.37007899999999999</v>
      </c>
      <c r="GPD1">
        <v>0.36912899999999998</v>
      </c>
      <c r="GPE1">
        <v>0.368226</v>
      </c>
      <c r="GPF1">
        <v>0.367369</v>
      </c>
      <c r="GPG1">
        <v>0.36655399999999999</v>
      </c>
      <c r="GPH1">
        <v>0.36577999999999999</v>
      </c>
      <c r="GPI1">
        <v>0.36504500000000001</v>
      </c>
      <c r="GPJ1">
        <v>0.364346</v>
      </c>
      <c r="GPK1">
        <v>0.36368200000000001</v>
      </c>
      <c r="GPL1">
        <v>0.36305199999999999</v>
      </c>
      <c r="GPM1">
        <v>0.36245300000000003</v>
      </c>
      <c r="GPN1">
        <v>0.36188399999999998</v>
      </c>
      <c r="GPO1">
        <v>0.36134300000000003</v>
      </c>
      <c r="GPP1">
        <v>0.36082999999999998</v>
      </c>
      <c r="GPQ1">
        <v>0.360342</v>
      </c>
      <c r="GPR1">
        <v>0.359879</v>
      </c>
      <c r="GPS1">
        <v>0.35943799999999998</v>
      </c>
      <c r="GPT1">
        <v>0.35902000000000001</v>
      </c>
      <c r="GPU1">
        <v>0.35862300000000003</v>
      </c>
      <c r="GPV1">
        <v>0.35824499999999998</v>
      </c>
      <c r="GPW1">
        <v>0.35788700000000001</v>
      </c>
      <c r="GPX1">
        <v>0.35754599999999997</v>
      </c>
      <c r="GPY1">
        <v>0.35722199999999998</v>
      </c>
      <c r="GPZ1">
        <v>0.35691499999999998</v>
      </c>
      <c r="GQA1">
        <v>0.35662300000000002</v>
      </c>
      <c r="GQB1">
        <v>0.35634500000000002</v>
      </c>
      <c r="GQC1">
        <v>0.35608200000000001</v>
      </c>
      <c r="GQD1">
        <v>0.35583100000000001</v>
      </c>
      <c r="GQE1">
        <v>0.35559299999999999</v>
      </c>
      <c r="GQF1">
        <v>0.35536699999999999</v>
      </c>
      <c r="GQG1">
        <v>0.355153</v>
      </c>
      <c r="GQH1">
        <v>0.35494900000000001</v>
      </c>
      <c r="GQI1">
        <v>0.35475499999999999</v>
      </c>
      <c r="GQJ1">
        <v>0.35457100000000003</v>
      </c>
      <c r="GQK1">
        <v>0.35439599999999999</v>
      </c>
      <c r="GQL1">
        <v>0.35422999999999999</v>
      </c>
      <c r="GQM1">
        <v>0.354072</v>
      </c>
      <c r="GQN1">
        <v>0.35392200000000001</v>
      </c>
      <c r="GQO1">
        <v>0.35377999999999998</v>
      </c>
      <c r="GQP1">
        <v>0.35364400000000001</v>
      </c>
      <c r="GQQ1">
        <v>0.353516</v>
      </c>
      <c r="GQR1">
        <v>0.35339399999999999</v>
      </c>
      <c r="GQS1">
        <v>0.35327799999999998</v>
      </c>
      <c r="GQT1">
        <v>0.35316700000000001</v>
      </c>
      <c r="GQU1">
        <v>0.35306300000000002</v>
      </c>
      <c r="GQV1">
        <v>0.35296300000000003</v>
      </c>
      <c r="GQW1">
        <v>0.35286899999999999</v>
      </c>
      <c r="GQX1">
        <v>0.35277900000000001</v>
      </c>
      <c r="GQY1">
        <v>0.35269400000000001</v>
      </c>
      <c r="GQZ1">
        <v>0.35261300000000001</v>
      </c>
      <c r="GRA1">
        <v>0.35253600000000002</v>
      </c>
      <c r="GRB1">
        <v>0.35246300000000003</v>
      </c>
      <c r="GRC1">
        <v>0.35239300000000001</v>
      </c>
      <c r="GRD1">
        <v>0.352327</v>
      </c>
      <c r="GRE1">
        <v>0.35226400000000002</v>
      </c>
      <c r="GRF1">
        <v>0.35220499999999999</v>
      </c>
      <c r="GRG1">
        <v>0.35214800000000002</v>
      </c>
      <c r="GRH1">
        <v>0.35209400000000002</v>
      </c>
      <c r="GRI1">
        <v>0.35204299999999999</v>
      </c>
      <c r="GRJ1">
        <v>0.351995</v>
      </c>
      <c r="GRK1">
        <v>0.35194900000000001</v>
      </c>
      <c r="GRL1">
        <v>0.35190500000000002</v>
      </c>
      <c r="GRM1">
        <v>0.35186299999999998</v>
      </c>
      <c r="GRN1">
        <v>0.35182400000000003</v>
      </c>
      <c r="GRO1">
        <v>0.35178599999999999</v>
      </c>
      <c r="GRP1">
        <v>0.35175099999999998</v>
      </c>
      <c r="GRQ1">
        <v>0.351717</v>
      </c>
      <c r="GRR1">
        <v>0.35168500000000003</v>
      </c>
      <c r="GRS1">
        <v>0.35165400000000002</v>
      </c>
      <c r="GRT1">
        <v>0.35162500000000002</v>
      </c>
      <c r="GRU1">
        <v>0.35159699999999999</v>
      </c>
      <c r="GRV1">
        <v>0.35157100000000002</v>
      </c>
      <c r="GRW1">
        <v>0.35154600000000003</v>
      </c>
      <c r="GRX1">
        <v>0.35152299999999997</v>
      </c>
      <c r="GRY1">
        <v>0.35149999999999998</v>
      </c>
      <c r="GRZ1">
        <v>0.35147899999999999</v>
      </c>
      <c r="GSA1">
        <v>0.35145900000000002</v>
      </c>
      <c r="GSB1">
        <v>0.351439</v>
      </c>
      <c r="GSC1">
        <v>0.35142099999999998</v>
      </c>
      <c r="GSD1">
        <v>0.35140399999999999</v>
      </c>
      <c r="GSE1">
        <v>0.351387</v>
      </c>
      <c r="GSF1">
        <v>0.35137099999999999</v>
      </c>
      <c r="GSG1">
        <v>0.351356</v>
      </c>
      <c r="GSH1">
        <v>0.35134199999999999</v>
      </c>
      <c r="GSI1">
        <v>0.351329</v>
      </c>
      <c r="GSJ1">
        <v>0.35131600000000002</v>
      </c>
      <c r="GSK1">
        <v>0.35130400000000001</v>
      </c>
      <c r="GSL1">
        <v>0.35129199999999999</v>
      </c>
      <c r="GSM1">
        <v>0.35128100000000001</v>
      </c>
      <c r="GSN1">
        <v>0.351271</v>
      </c>
      <c r="GSO1">
        <v>0.35126099999999999</v>
      </c>
      <c r="GSP1">
        <v>0.35125200000000001</v>
      </c>
      <c r="GSQ1">
        <v>0.35124300000000003</v>
      </c>
      <c r="GSR1">
        <v>0.35123399999999999</v>
      </c>
      <c r="GSS1">
        <v>0.35122599999999998</v>
      </c>
      <c r="GST1">
        <v>0.351219</v>
      </c>
      <c r="GSU1">
        <v>0.351211</v>
      </c>
      <c r="GSV1">
        <v>0.35120400000000002</v>
      </c>
      <c r="GSW1">
        <v>0.35119800000000001</v>
      </c>
      <c r="GSX1">
        <v>0.351192</v>
      </c>
      <c r="GSY1">
        <v>0.351186</v>
      </c>
      <c r="GSZ1">
        <v>0.35117999999999999</v>
      </c>
      <c r="GTA1">
        <v>0.35117500000000001</v>
      </c>
      <c r="GTB1">
        <v>0.35116999999999998</v>
      </c>
      <c r="GTC1">
        <v>0.351165</v>
      </c>
      <c r="GTD1">
        <v>0.35116000000000003</v>
      </c>
      <c r="GTE1">
        <v>0.35115600000000002</v>
      </c>
      <c r="GTF1">
        <v>0.35115200000000002</v>
      </c>
      <c r="GTG1">
        <v>0.35114800000000002</v>
      </c>
      <c r="GTH1">
        <v>0.35114400000000001</v>
      </c>
      <c r="GTI1">
        <v>0.35114099999999998</v>
      </c>
      <c r="GTJ1">
        <v>0.35113699999999998</v>
      </c>
      <c r="GTK1">
        <v>0.351134</v>
      </c>
      <c r="GTL1">
        <v>0.35004000000000002</v>
      </c>
      <c r="GTM1">
        <v>0.34900100000000001</v>
      </c>
      <c r="GTN1">
        <v>0.34801399999999999</v>
      </c>
      <c r="GTO1">
        <v>0.347076</v>
      </c>
      <c r="GTP1">
        <v>0.34618500000000002</v>
      </c>
      <c r="GTQ1">
        <v>0.34533799999999998</v>
      </c>
      <c r="GTR1">
        <v>0.34453400000000001</v>
      </c>
      <c r="GTS1">
        <v>0.34377000000000002</v>
      </c>
      <c r="GTT1">
        <v>0.34304499999999999</v>
      </c>
      <c r="GTU1">
        <v>0.34235500000000002</v>
      </c>
      <c r="GTV1">
        <v>0.3417</v>
      </c>
      <c r="GTW1">
        <v>0.34107799999999999</v>
      </c>
      <c r="GTX1">
        <v>0.34048699999999998</v>
      </c>
      <c r="GTY1">
        <v>0.33992499999999998</v>
      </c>
      <c r="GTZ1">
        <v>0.33939200000000003</v>
      </c>
      <c r="GUA1">
        <v>0.33888499999999999</v>
      </c>
      <c r="GUB1">
        <v>0.33840399999999998</v>
      </c>
      <c r="GUC1">
        <v>0.33794600000000002</v>
      </c>
      <c r="GUD1">
        <v>0.33751199999999998</v>
      </c>
      <c r="GUE1">
        <v>0.33709899999999998</v>
      </c>
      <c r="GUF1">
        <v>0.33670699999999998</v>
      </c>
      <c r="GUG1">
        <v>0.33633400000000002</v>
      </c>
      <c r="GUH1">
        <v>0.33598</v>
      </c>
      <c r="GUI1">
        <v>0.335644</v>
      </c>
      <c r="GUJ1">
        <v>0.33532499999999998</v>
      </c>
      <c r="GUK1">
        <v>0.33502100000000001</v>
      </c>
      <c r="GUL1">
        <v>0.334733</v>
      </c>
      <c r="GUM1">
        <v>0.33445900000000001</v>
      </c>
      <c r="GUN1">
        <v>0.33419900000000002</v>
      </c>
      <c r="GUO1">
        <v>0.33395200000000003</v>
      </c>
      <c r="GUP1">
        <v>0.33371699999999999</v>
      </c>
      <c r="GUQ1">
        <v>0.33349400000000001</v>
      </c>
      <c r="GUR1">
        <v>0.33328200000000002</v>
      </c>
      <c r="GUS1">
        <v>0.33308100000000002</v>
      </c>
      <c r="GUT1">
        <v>0.33289000000000002</v>
      </c>
      <c r="GUU1">
        <v>0.332708</v>
      </c>
      <c r="GUV1">
        <v>0.33253500000000003</v>
      </c>
      <c r="GUW1">
        <v>0.33237100000000003</v>
      </c>
      <c r="GUX1">
        <v>0.33221600000000001</v>
      </c>
      <c r="GUY1">
        <v>0.33206799999999997</v>
      </c>
      <c r="GUZ1">
        <v>0.33192700000000003</v>
      </c>
      <c r="GVA1">
        <v>0.331793</v>
      </c>
      <c r="GVB1">
        <v>0.33166699999999999</v>
      </c>
      <c r="GVC1">
        <v>0.33154600000000001</v>
      </c>
      <c r="GVD1">
        <v>0.331432</v>
      </c>
      <c r="GVE1">
        <v>0.33132299999999998</v>
      </c>
      <c r="GVF1">
        <v>0.33121899999999999</v>
      </c>
      <c r="GVG1">
        <v>0.331121</v>
      </c>
      <c r="GVH1">
        <v>0.33102799999999999</v>
      </c>
      <c r="GVI1">
        <v>0.33093899999999998</v>
      </c>
      <c r="GVJ1">
        <v>0.33085500000000001</v>
      </c>
      <c r="GVK1">
        <v>0.33077499999999999</v>
      </c>
      <c r="GVL1">
        <v>0.33069900000000002</v>
      </c>
      <c r="GVM1">
        <v>0.330627</v>
      </c>
      <c r="GVN1">
        <v>0.33055899999999999</v>
      </c>
      <c r="GVO1">
        <v>0.33049299999999998</v>
      </c>
      <c r="GVP1">
        <v>0.330432</v>
      </c>
      <c r="GVQ1">
        <v>0.33037300000000003</v>
      </c>
      <c r="GVR1">
        <v>0.33031700000000003</v>
      </c>
      <c r="GVS1">
        <v>0.330264</v>
      </c>
      <c r="GVT1">
        <v>0.33021400000000001</v>
      </c>
      <c r="GVU1">
        <v>0.33016600000000002</v>
      </c>
      <c r="GVV1">
        <v>0.33012000000000002</v>
      </c>
      <c r="GVW1">
        <v>0.33007700000000001</v>
      </c>
      <c r="GVX1">
        <v>0.330036</v>
      </c>
      <c r="GVY1">
        <v>0.32999699999999998</v>
      </c>
      <c r="GVZ1">
        <v>0.32995999999999998</v>
      </c>
      <c r="GWA1">
        <v>0.32992500000000002</v>
      </c>
      <c r="GWB1">
        <v>0.32989099999999999</v>
      </c>
      <c r="GWC1">
        <v>0.32985999999999999</v>
      </c>
      <c r="GWD1">
        <v>0.32982899999999998</v>
      </c>
      <c r="GWE1">
        <v>0.32980100000000001</v>
      </c>
      <c r="GWF1">
        <v>0.32977299999999998</v>
      </c>
      <c r="GWG1">
        <v>0.32974799999999999</v>
      </c>
      <c r="GWH1">
        <v>0.32972299999999999</v>
      </c>
      <c r="GWI1">
        <v>0.32969999999999999</v>
      </c>
      <c r="GWJ1">
        <v>0.329677</v>
      </c>
      <c r="GWK1">
        <v>0.329656</v>
      </c>
      <c r="GWL1">
        <v>0.32963599999999998</v>
      </c>
      <c r="GWM1">
        <v>0.32961699999999999</v>
      </c>
      <c r="GWN1">
        <v>0.32959899999999998</v>
      </c>
      <c r="GWO1">
        <v>0.32958199999999999</v>
      </c>
      <c r="GWP1">
        <v>0.32956600000000003</v>
      </c>
      <c r="GWQ1">
        <v>0.32955000000000001</v>
      </c>
      <c r="GWR1">
        <v>0.329536</v>
      </c>
      <c r="GWS1">
        <v>0.32952199999999998</v>
      </c>
      <c r="GWT1">
        <v>0.32950800000000002</v>
      </c>
      <c r="GWU1">
        <v>0.32949600000000001</v>
      </c>
      <c r="GWV1">
        <v>0.329484</v>
      </c>
      <c r="GWW1">
        <v>0.32947199999999999</v>
      </c>
      <c r="GWX1">
        <v>0.32946199999999998</v>
      </c>
      <c r="GWY1">
        <v>0.32945099999999999</v>
      </c>
      <c r="GWZ1">
        <v>0.32944200000000001</v>
      </c>
      <c r="GXA1">
        <v>0.329432</v>
      </c>
      <c r="GXB1">
        <v>0.32942300000000002</v>
      </c>
      <c r="GXC1">
        <v>0.32941500000000001</v>
      </c>
      <c r="GXD1">
        <v>0.32940700000000001</v>
      </c>
      <c r="GXE1">
        <v>0.32940000000000003</v>
      </c>
      <c r="GXF1">
        <v>0.32939200000000002</v>
      </c>
      <c r="GXG1">
        <v>0.32938600000000001</v>
      </c>
      <c r="GXH1">
        <v>0.32937899999999998</v>
      </c>
      <c r="GXI1">
        <v>0.32937300000000003</v>
      </c>
      <c r="GXJ1">
        <v>0.32936700000000002</v>
      </c>
      <c r="GXK1">
        <v>0.32936199999999999</v>
      </c>
      <c r="GXL1">
        <v>0.32935599999999998</v>
      </c>
      <c r="GXM1">
        <v>0.329351</v>
      </c>
      <c r="GXN1">
        <v>0.32934600000000003</v>
      </c>
      <c r="GXO1">
        <v>0.32934200000000002</v>
      </c>
      <c r="GXP1">
        <v>0.32933800000000002</v>
      </c>
      <c r="GXQ1">
        <v>0.32933400000000002</v>
      </c>
      <c r="GXR1">
        <v>0.32933000000000001</v>
      </c>
      <c r="GXS1">
        <v>0.32932600000000001</v>
      </c>
      <c r="GXT1">
        <v>0.32932299999999998</v>
      </c>
      <c r="GXU1">
        <v>0.32829599999999998</v>
      </c>
      <c r="GXV1">
        <v>0.32732099999999997</v>
      </c>
      <c r="GXW1">
        <v>0.32639499999999999</v>
      </c>
      <c r="GXX1">
        <v>0.325515</v>
      </c>
      <c r="GXY1">
        <v>0.324679</v>
      </c>
      <c r="GXZ1">
        <v>0.32388499999999998</v>
      </c>
      <c r="GYA1">
        <v>0.32312999999999997</v>
      </c>
      <c r="GYB1">
        <v>0.32241300000000001</v>
      </c>
      <c r="GYC1">
        <v>0.32173200000000002</v>
      </c>
      <c r="GYD1">
        <v>0.32108500000000001</v>
      </c>
      <c r="GYE1">
        <v>0.32047100000000001</v>
      </c>
      <c r="GYF1">
        <v>0.31988699999999998</v>
      </c>
      <c r="GYG1">
        <v>0.319332</v>
      </c>
      <c r="GYH1">
        <v>0.31880599999999998</v>
      </c>
      <c r="GYI1">
        <v>0.318305</v>
      </c>
      <c r="GYJ1">
        <v>0.31783</v>
      </c>
      <c r="GYK1">
        <v>0.31737799999999999</v>
      </c>
      <c r="GYL1">
        <v>0.31694899999999998</v>
      </c>
      <c r="GYM1">
        <v>0.31654100000000002</v>
      </c>
      <c r="GYN1">
        <v>0.31615399999999999</v>
      </c>
      <c r="GYO1">
        <v>0.31578600000000001</v>
      </c>
      <c r="GYP1">
        <v>0.31543599999999999</v>
      </c>
      <c r="GYQ1">
        <v>0.315104</v>
      </c>
      <c r="GYR1">
        <v>0.31478899999999999</v>
      </c>
      <c r="GYS1">
        <v>0.31448900000000002</v>
      </c>
      <c r="GYT1">
        <v>0.31420399999999998</v>
      </c>
      <c r="GYU1">
        <v>0.31393399999999999</v>
      </c>
      <c r="GYV1">
        <v>0.31367699999999998</v>
      </c>
      <c r="GYW1">
        <v>0.31343300000000002</v>
      </c>
      <c r="GYX1">
        <v>0.31320100000000001</v>
      </c>
      <c r="GYY1">
        <v>0.31297999999999998</v>
      </c>
      <c r="GYZ1">
        <v>0.31277100000000002</v>
      </c>
      <c r="GZA1">
        <v>0.31257200000000002</v>
      </c>
      <c r="GZB1">
        <v>0.31238300000000002</v>
      </c>
      <c r="GZC1">
        <v>0.31220399999999998</v>
      </c>
      <c r="GZD1">
        <v>0.31203399999999998</v>
      </c>
      <c r="GZE1">
        <v>0.31187199999999998</v>
      </c>
      <c r="GZF1">
        <v>0.311718</v>
      </c>
      <c r="GZG1">
        <v>0.31157200000000002</v>
      </c>
      <c r="GZH1">
        <v>0.31143300000000002</v>
      </c>
      <c r="GZI1">
        <v>0.31130099999999999</v>
      </c>
      <c r="GZJ1">
        <v>0.31117600000000001</v>
      </c>
      <c r="GZK1">
        <v>0.311056</v>
      </c>
      <c r="GZL1">
        <v>0.31094300000000002</v>
      </c>
      <c r="GZM1">
        <v>0.310836</v>
      </c>
      <c r="GZN1">
        <v>0.31073400000000001</v>
      </c>
      <c r="GZO1">
        <v>0.310637</v>
      </c>
      <c r="GZP1">
        <v>0.31054500000000002</v>
      </c>
      <c r="GZQ1">
        <v>0.31045699999999998</v>
      </c>
      <c r="GZR1">
        <v>0.31037399999999998</v>
      </c>
      <c r="GZS1">
        <v>0.31029499999999999</v>
      </c>
      <c r="GZT1">
        <v>0.31022</v>
      </c>
      <c r="GZU1">
        <v>0.31014900000000001</v>
      </c>
      <c r="GZV1">
        <v>0.310081</v>
      </c>
      <c r="GZW1">
        <v>0.31001699999999999</v>
      </c>
      <c r="GZX1">
        <v>0.30995600000000001</v>
      </c>
      <c r="GZY1">
        <v>0.30989800000000001</v>
      </c>
      <c r="GZZ1">
        <v>0.30984299999999998</v>
      </c>
      <c r="HAA1">
        <v>0.30979000000000001</v>
      </c>
      <c r="HAB1">
        <v>0.30974000000000002</v>
      </c>
      <c r="HAC1">
        <v>0.309693</v>
      </c>
      <c r="HAD1">
        <v>0.30964799999999998</v>
      </c>
      <c r="HAE1">
        <v>0.30960599999999999</v>
      </c>
      <c r="HAF1">
        <v>0.30956499999999998</v>
      </c>
      <c r="HAG1">
        <v>0.30952600000000002</v>
      </c>
      <c r="HAH1">
        <v>0.30948999999999999</v>
      </c>
      <c r="HAI1">
        <v>0.30945499999999998</v>
      </c>
      <c r="HAJ1">
        <v>0.30942199999999997</v>
      </c>
      <c r="HAK1">
        <v>0.30939100000000003</v>
      </c>
      <c r="HAL1">
        <v>0.309361</v>
      </c>
      <c r="HAM1">
        <v>0.30933300000000002</v>
      </c>
      <c r="HAN1">
        <v>0.30930600000000003</v>
      </c>
      <c r="HAO1">
        <v>0.30928</v>
      </c>
      <c r="HAP1">
        <v>0.30925599999999998</v>
      </c>
      <c r="HAQ1">
        <v>0.30923299999999998</v>
      </c>
      <c r="HAR1">
        <v>0.30921100000000001</v>
      </c>
      <c r="HAS1">
        <v>0.30919000000000002</v>
      </c>
      <c r="HAT1">
        <v>0.30917</v>
      </c>
      <c r="HAU1">
        <v>0.30915199999999998</v>
      </c>
      <c r="HAV1">
        <v>0.30913400000000002</v>
      </c>
      <c r="HAW1">
        <v>0.30911699999999998</v>
      </c>
      <c r="HAX1">
        <v>0.30910100000000001</v>
      </c>
      <c r="HAY1">
        <v>0.309085</v>
      </c>
      <c r="HAZ1">
        <v>0.30907099999999998</v>
      </c>
      <c r="HBA1">
        <v>0.30905700000000003</v>
      </c>
      <c r="HBB1">
        <v>0.30904399999999999</v>
      </c>
      <c r="HBC1">
        <v>0.309031</v>
      </c>
      <c r="HBD1">
        <v>0.30902000000000002</v>
      </c>
      <c r="HBE1">
        <v>0.309008</v>
      </c>
      <c r="HBF1">
        <v>0.30899799999999999</v>
      </c>
      <c r="HBG1">
        <v>0.30898799999999998</v>
      </c>
      <c r="HBH1">
        <v>0.30897799999999997</v>
      </c>
      <c r="HBI1">
        <v>0.30896899999999999</v>
      </c>
      <c r="HBJ1">
        <v>0.30896000000000001</v>
      </c>
      <c r="HBK1">
        <v>0.308952</v>
      </c>
      <c r="HBL1">
        <v>0.308944</v>
      </c>
      <c r="HBM1">
        <v>0.30893599999999999</v>
      </c>
      <c r="HBN1">
        <v>0.30892900000000001</v>
      </c>
      <c r="HBO1">
        <v>0.308923</v>
      </c>
      <c r="HBP1">
        <v>0.30891600000000002</v>
      </c>
      <c r="HBQ1">
        <v>0.30891000000000002</v>
      </c>
      <c r="HBR1">
        <v>0.30890400000000001</v>
      </c>
      <c r="HBS1">
        <v>0.30889899999999998</v>
      </c>
      <c r="HBT1">
        <v>0.308894</v>
      </c>
      <c r="HBU1">
        <v>0.30888900000000002</v>
      </c>
      <c r="HBV1">
        <v>0.30888399999999999</v>
      </c>
      <c r="HBW1">
        <v>0.30887999999999999</v>
      </c>
      <c r="HBX1">
        <v>0.30887500000000001</v>
      </c>
      <c r="HBY1">
        <v>0.30887100000000001</v>
      </c>
      <c r="HBZ1">
        <v>0.308867</v>
      </c>
      <c r="HCA1">
        <v>0.30886400000000003</v>
      </c>
      <c r="HCB1">
        <v>0.30886000000000002</v>
      </c>
      <c r="HCC1">
        <v>0.30885699999999999</v>
      </c>
      <c r="HCD1">
        <v>0.30885400000000002</v>
      </c>
      <c r="HCE1">
        <v>0.30789100000000003</v>
      </c>
      <c r="HCF1">
        <v>0.306977</v>
      </c>
      <c r="HCG1">
        <v>0.30610900000000002</v>
      </c>
      <c r="HCH1">
        <v>0.30528300000000003</v>
      </c>
      <c r="HCI1">
        <v>0.30449900000000002</v>
      </c>
      <c r="HCJ1">
        <v>0.303755</v>
      </c>
      <c r="HCK1">
        <v>0.30304700000000001</v>
      </c>
      <c r="HCL1">
        <v>0.302375</v>
      </c>
      <c r="HCM1">
        <v>0.30173699999999998</v>
      </c>
      <c r="HCN1">
        <v>0.30113000000000001</v>
      </c>
      <c r="HCO1">
        <v>0.30055399999999999</v>
      </c>
      <c r="HCP1">
        <v>0.30000599999999999</v>
      </c>
      <c r="HCQ1">
        <v>0.29948599999999997</v>
      </c>
      <c r="HCR1">
        <v>0.29899199999999998</v>
      </c>
      <c r="HCS1">
        <v>0.29852299999999998</v>
      </c>
      <c r="HCT1">
        <v>0.29807699999999998</v>
      </c>
      <c r="HCU1">
        <v>0.297653</v>
      </c>
      <c r="HCV1">
        <v>0.29725099999999999</v>
      </c>
      <c r="HCW1">
        <v>0.29686899999999999</v>
      </c>
      <c r="HCX1">
        <v>0.29650500000000002</v>
      </c>
      <c r="HCY1">
        <v>0.29615999999999998</v>
      </c>
      <c r="HCZ1">
        <v>0.29583300000000001</v>
      </c>
      <c r="HDA1">
        <v>0.29552099999999998</v>
      </c>
      <c r="HDB1">
        <v>0.29522500000000002</v>
      </c>
      <c r="HDC1">
        <v>0.29494399999999998</v>
      </c>
      <c r="HDD1">
        <v>0.29467700000000002</v>
      </c>
      <c r="HDE1">
        <v>0.29442400000000002</v>
      </c>
      <c r="HDF1">
        <v>0.29418299999999997</v>
      </c>
      <c r="HDG1">
        <v>0.29395399999999999</v>
      </c>
      <c r="HDH1">
        <v>0.293736</v>
      </c>
      <c r="HDI1">
        <v>0.29353000000000001</v>
      </c>
      <c r="HDJ1">
        <v>0.29333399999999998</v>
      </c>
      <c r="HDK1">
        <v>0.29314699999999999</v>
      </c>
      <c r="HDL1">
        <v>0.29297000000000001</v>
      </c>
      <c r="HDM1">
        <v>0.29280200000000001</v>
      </c>
      <c r="HDN1">
        <v>0.29264200000000001</v>
      </c>
      <c r="HDO1">
        <v>0.29249000000000003</v>
      </c>
      <c r="HDP1">
        <v>0.29234599999999999</v>
      </c>
      <c r="HDQ1">
        <v>0.292209</v>
      </c>
      <c r="HDR1">
        <v>0.29207899999999998</v>
      </c>
      <c r="HDS1">
        <v>0.29195500000000002</v>
      </c>
      <c r="HDT1">
        <v>0.29183700000000001</v>
      </c>
      <c r="HDU1">
        <v>0.29172599999999999</v>
      </c>
      <c r="HDV1">
        <v>0.29161999999999999</v>
      </c>
      <c r="HDW1">
        <v>0.29151899999999997</v>
      </c>
      <c r="HDX1">
        <v>0.29142299999999999</v>
      </c>
      <c r="HDY1">
        <v>0.29133199999999998</v>
      </c>
      <c r="HDZ1">
        <v>0.291246</v>
      </c>
      <c r="HEA1">
        <v>0.29116399999999998</v>
      </c>
      <c r="HEB1">
        <v>0.29108600000000001</v>
      </c>
      <c r="HEC1">
        <v>0.29101199999999999</v>
      </c>
      <c r="HED1">
        <v>0.29094199999999998</v>
      </c>
      <c r="HEE1">
        <v>0.29087499999999999</v>
      </c>
      <c r="HEF1">
        <v>0.29081099999999999</v>
      </c>
      <c r="HEG1">
        <v>0.29075099999999998</v>
      </c>
      <c r="HEH1">
        <v>0.29069400000000001</v>
      </c>
      <c r="HEI1">
        <v>0.29063899999999998</v>
      </c>
      <c r="HEJ1">
        <v>0.29058699999999998</v>
      </c>
      <c r="HEK1">
        <v>0.29053800000000002</v>
      </c>
      <c r="HEL1">
        <v>0.29049199999999997</v>
      </c>
      <c r="HEM1">
        <v>0.29044700000000001</v>
      </c>
      <c r="HEN1">
        <v>0.29040500000000002</v>
      </c>
      <c r="HEO1">
        <v>0.29036499999999998</v>
      </c>
      <c r="HEP1">
        <v>0.290327</v>
      </c>
      <c r="HEQ1">
        <v>0.29029100000000002</v>
      </c>
      <c r="HER1">
        <v>0.29025699999999999</v>
      </c>
      <c r="HES1">
        <v>0.29022399999999998</v>
      </c>
      <c r="HET1">
        <v>0.29019299999999998</v>
      </c>
      <c r="HEU1">
        <v>0.29016399999999998</v>
      </c>
      <c r="HEV1">
        <v>0.29013600000000001</v>
      </c>
      <c r="HEW1">
        <v>0.29010900000000001</v>
      </c>
      <c r="HEX1">
        <v>0.29008400000000001</v>
      </c>
      <c r="HEY1">
        <v>0.29005999999999998</v>
      </c>
      <c r="HEZ1">
        <v>0.29003699999999999</v>
      </c>
      <c r="HFA1">
        <v>0.290016</v>
      </c>
      <c r="HFB1">
        <v>0.289995</v>
      </c>
      <c r="HFC1">
        <v>0.28997600000000001</v>
      </c>
      <c r="HFD1">
        <v>0.28995700000000002</v>
      </c>
      <c r="HFE1">
        <v>0.289939</v>
      </c>
      <c r="HFF1">
        <v>0.28992299999999999</v>
      </c>
      <c r="HFG1">
        <v>0.28990700000000003</v>
      </c>
      <c r="HFH1">
        <v>0.28989199999999998</v>
      </c>
      <c r="HFI1">
        <v>0.289877</v>
      </c>
      <c r="HFJ1">
        <v>0.28986400000000001</v>
      </c>
      <c r="HFK1">
        <v>0.28985100000000003</v>
      </c>
      <c r="HFL1">
        <v>0.28983900000000001</v>
      </c>
      <c r="HFM1">
        <v>0.289827</v>
      </c>
      <c r="HFN1">
        <v>0.28981600000000002</v>
      </c>
      <c r="HFO1">
        <v>0.28980499999999998</v>
      </c>
      <c r="HFP1">
        <v>0.28979500000000002</v>
      </c>
      <c r="HFQ1">
        <v>0.28978599999999999</v>
      </c>
      <c r="HFR1">
        <v>0.28977700000000001</v>
      </c>
      <c r="HFS1">
        <v>0.28976800000000003</v>
      </c>
      <c r="HFT1">
        <v>0.28976000000000002</v>
      </c>
      <c r="HFU1">
        <v>0.28975200000000001</v>
      </c>
      <c r="HFV1">
        <v>0.28974499999999997</v>
      </c>
      <c r="HFW1">
        <v>0.289738</v>
      </c>
      <c r="HFX1">
        <v>0.28973100000000002</v>
      </c>
      <c r="HFY1">
        <v>0.28972500000000001</v>
      </c>
      <c r="HFZ1">
        <v>0.289719</v>
      </c>
      <c r="HGA1">
        <v>0.289713</v>
      </c>
      <c r="HGB1">
        <v>0.28970800000000002</v>
      </c>
      <c r="HGC1">
        <v>0.28970299999999999</v>
      </c>
      <c r="HGD1">
        <v>0.28969800000000001</v>
      </c>
      <c r="HGE1">
        <v>0.28969299999999998</v>
      </c>
      <c r="HGF1">
        <v>0.28968899999999997</v>
      </c>
      <c r="HGG1">
        <v>0.289684</v>
      </c>
      <c r="HGH1">
        <v>0.28967999999999999</v>
      </c>
      <c r="HGI1">
        <v>0.28967700000000002</v>
      </c>
      <c r="HGJ1">
        <v>0.28967300000000001</v>
      </c>
      <c r="HGK1">
        <v>0.28966999999999998</v>
      </c>
      <c r="HGL1">
        <v>0.28966599999999998</v>
      </c>
      <c r="HGM1">
        <v>0.28876299999999999</v>
      </c>
      <c r="HGN1">
        <v>0.287906</v>
      </c>
      <c r="HGO1">
        <v>0.28709099999999999</v>
      </c>
      <c r="HGP1">
        <v>0.28631699999999999</v>
      </c>
      <c r="HGQ1">
        <v>0.28558099999999997</v>
      </c>
      <c r="HGR1">
        <v>0.28488200000000002</v>
      </c>
      <c r="HGS1">
        <v>0.284219</v>
      </c>
      <c r="HGT1">
        <v>0.28358800000000001</v>
      </c>
      <c r="HGU1">
        <v>0.28298899999999999</v>
      </c>
      <c r="HGV1">
        <v>0.28242</v>
      </c>
      <c r="HGW1">
        <v>0.28187899999999999</v>
      </c>
      <c r="HGX1">
        <v>0.281366</v>
      </c>
      <c r="HGY1">
        <v>0.28087800000000002</v>
      </c>
      <c r="HGZ1">
        <v>0.280414</v>
      </c>
      <c r="HHA1">
        <v>0.279974</v>
      </c>
      <c r="HHB1">
        <v>0.27955600000000003</v>
      </c>
      <c r="HHC1">
        <v>0.27915800000000002</v>
      </c>
      <c r="HHD1">
        <v>0.278781</v>
      </c>
      <c r="HHE1">
        <v>0.278422</v>
      </c>
      <c r="HHF1">
        <v>0.27808100000000002</v>
      </c>
      <c r="HHG1">
        <v>0.277758</v>
      </c>
      <c r="HHH1">
        <v>0.27744999999999997</v>
      </c>
      <c r="HHI1">
        <v>0.27715800000000002</v>
      </c>
      <c r="HHJ1">
        <v>0.27688099999999999</v>
      </c>
      <c r="HHK1">
        <v>0.276617</v>
      </c>
      <c r="HHL1">
        <v>0.276366</v>
      </c>
      <c r="HHM1">
        <v>0.27612900000000001</v>
      </c>
      <c r="HHN1">
        <v>0.27590199999999998</v>
      </c>
      <c r="HHO1">
        <v>0.27568799999999999</v>
      </c>
      <c r="HHP1">
        <v>0.27548400000000001</v>
      </c>
      <c r="HHQ1">
        <v>0.27528999999999998</v>
      </c>
      <c r="HHR1">
        <v>0.27510600000000002</v>
      </c>
      <c r="HHS1">
        <v>0.27493099999999998</v>
      </c>
      <c r="HHT1">
        <v>0.27476499999999998</v>
      </c>
      <c r="HHU1">
        <v>0.27460699999999999</v>
      </c>
      <c r="HHV1">
        <v>0.27445700000000001</v>
      </c>
      <c r="HHW1">
        <v>0.274314</v>
      </c>
      <c r="HHX1">
        <v>0.27417900000000001</v>
      </c>
      <c r="HHY1">
        <v>0.27405099999999999</v>
      </c>
      <c r="HHZ1">
        <v>0.273928</v>
      </c>
      <c r="HIA1">
        <v>0.273812</v>
      </c>
      <c r="HIB1">
        <v>0.273702</v>
      </c>
      <c r="HIC1">
        <v>0.27359699999999998</v>
      </c>
      <c r="HID1">
        <v>0.27349800000000002</v>
      </c>
      <c r="HIE1">
        <v>0.27340300000000001</v>
      </c>
      <c r="HIF1">
        <v>0.273314</v>
      </c>
      <c r="HIG1">
        <v>0.27322800000000003</v>
      </c>
      <c r="HIH1">
        <v>0.27314699999999997</v>
      </c>
      <c r="HII1">
        <v>0.27306999999999998</v>
      </c>
      <c r="HIJ1">
        <v>0.27299699999999999</v>
      </c>
      <c r="HIK1">
        <v>0.272928</v>
      </c>
      <c r="HIL1">
        <v>0.27286199999999999</v>
      </c>
      <c r="HIM1">
        <v>0.27279900000000001</v>
      </c>
      <c r="HIN1">
        <v>0.27273900000000001</v>
      </c>
      <c r="HIO1">
        <v>0.27268300000000001</v>
      </c>
      <c r="HIP1">
        <v>0.27262900000000001</v>
      </c>
      <c r="HIQ1">
        <v>0.27257799999999999</v>
      </c>
      <c r="HIR1">
        <v>0.27252900000000002</v>
      </c>
      <c r="HIS1">
        <v>0.27248299999999998</v>
      </c>
      <c r="HIT1">
        <v>0.27244000000000002</v>
      </c>
      <c r="HIU1">
        <v>0.27239799999999997</v>
      </c>
      <c r="HIV1">
        <v>0.27235799999999999</v>
      </c>
      <c r="HIW1">
        <v>0.27232099999999998</v>
      </c>
      <c r="HIX1">
        <v>0.272285</v>
      </c>
      <c r="HIY1">
        <v>0.27225100000000002</v>
      </c>
      <c r="HIZ1">
        <v>0.27221899999999999</v>
      </c>
      <c r="HJA1">
        <v>0.27218900000000001</v>
      </c>
      <c r="HJB1">
        <v>0.27216000000000001</v>
      </c>
      <c r="HJC1">
        <v>0.27213199999999999</v>
      </c>
      <c r="HJD1">
        <v>0.27210600000000001</v>
      </c>
      <c r="HJE1">
        <v>0.27208100000000002</v>
      </c>
      <c r="HJF1">
        <v>0.27205699999999999</v>
      </c>
      <c r="HJG1">
        <v>0.27203500000000003</v>
      </c>
      <c r="HJH1">
        <v>0.272013</v>
      </c>
      <c r="HJI1">
        <v>0.27199299999999998</v>
      </c>
      <c r="HJJ1">
        <v>0.27197399999999999</v>
      </c>
      <c r="HJK1">
        <v>0.271955</v>
      </c>
      <c r="HJL1">
        <v>0.27193800000000001</v>
      </c>
      <c r="HJM1">
        <v>0.271922</v>
      </c>
      <c r="HJN1">
        <v>0.27190599999999998</v>
      </c>
      <c r="HJO1">
        <v>0.27189099999999999</v>
      </c>
      <c r="HJP1">
        <v>0.27187699999999998</v>
      </c>
      <c r="HJQ1">
        <v>0.27186300000000002</v>
      </c>
      <c r="HJR1">
        <v>0.27185100000000001</v>
      </c>
      <c r="HJS1">
        <v>0.27183800000000002</v>
      </c>
      <c r="HJT1">
        <v>0.27182699999999999</v>
      </c>
      <c r="HJU1">
        <v>0.271816</v>
      </c>
      <c r="HJV1">
        <v>0.27180500000000002</v>
      </c>
      <c r="HJW1">
        <v>0.27179599999999998</v>
      </c>
      <c r="HJX1">
        <v>0.27178600000000003</v>
      </c>
      <c r="HJY1">
        <v>0.27177699999999999</v>
      </c>
      <c r="HJZ1">
        <v>0.27176899999999998</v>
      </c>
      <c r="HKA1">
        <v>0.27176099999999997</v>
      </c>
      <c r="HKB1">
        <v>0.27175300000000002</v>
      </c>
      <c r="HKC1">
        <v>0.27174599999999999</v>
      </c>
      <c r="HKD1">
        <v>0.27173900000000001</v>
      </c>
      <c r="HKE1">
        <v>0.27173199999999997</v>
      </c>
      <c r="HKF1">
        <v>0.27172600000000002</v>
      </c>
      <c r="HKG1">
        <v>0.27172000000000002</v>
      </c>
      <c r="HKH1">
        <v>0.27171400000000001</v>
      </c>
      <c r="HKI1">
        <v>0.27170899999999998</v>
      </c>
      <c r="HKJ1">
        <v>0.271704</v>
      </c>
      <c r="HKK1">
        <v>0.27169900000000002</v>
      </c>
      <c r="HKL1">
        <v>0.27169500000000002</v>
      </c>
      <c r="HKM1">
        <v>0.27168999999999999</v>
      </c>
      <c r="HKN1">
        <v>0.27168599999999998</v>
      </c>
      <c r="HKO1">
        <v>0.27168199999999998</v>
      </c>
      <c r="HKP1">
        <v>0.271679</v>
      </c>
      <c r="HKQ1">
        <v>0.271675</v>
      </c>
      <c r="HKR1">
        <v>0.27167200000000002</v>
      </c>
      <c r="HKS1">
        <v>0.27166800000000002</v>
      </c>
      <c r="HKT1">
        <v>0.27082099999999998</v>
      </c>
      <c r="HKU1">
        <v>0.27001700000000001</v>
      </c>
      <c r="HKV1">
        <v>0.26925199999999999</v>
      </c>
      <c r="HKW1">
        <v>0.26852599999999999</v>
      </c>
      <c r="HKX1">
        <v>0.26783600000000002</v>
      </c>
      <c r="HKY1">
        <v>0.267181</v>
      </c>
      <c r="HKZ1">
        <v>0.26655800000000002</v>
      </c>
      <c r="HLA1">
        <v>0.26596700000000001</v>
      </c>
      <c r="HLB1">
        <v>0.265405</v>
      </c>
      <c r="HLC1">
        <v>0.26487100000000002</v>
      </c>
      <c r="HLD1">
        <v>0.26436399999999999</v>
      </c>
      <c r="HLE1">
        <v>0.26388200000000001</v>
      </c>
      <c r="HLF1">
        <v>0.26342500000000002</v>
      </c>
      <c r="HLG1">
        <v>0.26299</v>
      </c>
      <c r="HLH1">
        <v>0.262577</v>
      </c>
      <c r="HLI1">
        <v>0.26218399999999997</v>
      </c>
      <c r="HLJ1">
        <v>0.26181199999999999</v>
      </c>
      <c r="HLK1">
        <v>0.26145699999999999</v>
      </c>
      <c r="HLL1">
        <v>0.26112099999999999</v>
      </c>
      <c r="HLM1">
        <v>0.26080100000000001</v>
      </c>
      <c r="HLN1">
        <v>0.26049800000000001</v>
      </c>
      <c r="HLO1">
        <v>0.26020900000000002</v>
      </c>
      <c r="HLP1">
        <v>0.25993500000000003</v>
      </c>
      <c r="HLQ1">
        <v>0.25967499999999999</v>
      </c>
      <c r="HLR1">
        <v>0.25942799999999999</v>
      </c>
      <c r="HLS1">
        <v>0.25919300000000001</v>
      </c>
      <c r="HLT1">
        <v>0.258969</v>
      </c>
      <c r="HLU1">
        <v>0.25875700000000001</v>
      </c>
      <c r="HLV1">
        <v>0.25855600000000001</v>
      </c>
      <c r="HLW1">
        <v>0.25836500000000001</v>
      </c>
      <c r="HLX1">
        <v>0.258183</v>
      </c>
      <c r="HLY1">
        <v>0.25801000000000002</v>
      </c>
      <c r="HLZ1">
        <v>0.25784600000000002</v>
      </c>
      <c r="HMA1">
        <v>0.25768999999999997</v>
      </c>
      <c r="HMB1">
        <v>0.25754199999999999</v>
      </c>
      <c r="HMC1">
        <v>0.25740099999999999</v>
      </c>
      <c r="HMD1">
        <v>0.257268</v>
      </c>
      <c r="HME1">
        <v>0.25714100000000001</v>
      </c>
      <c r="HMF1">
        <v>0.25702000000000003</v>
      </c>
      <c r="HMG1">
        <v>0.25690600000000002</v>
      </c>
      <c r="HMH1">
        <v>0.256797</v>
      </c>
      <c r="HMI1">
        <v>0.256693</v>
      </c>
      <c r="HMJ1">
        <v>0.25659500000000002</v>
      </c>
      <c r="HMK1">
        <v>0.25650200000000001</v>
      </c>
      <c r="HML1">
        <v>0.256413</v>
      </c>
      <c r="HMM1">
        <v>0.25632899999999997</v>
      </c>
      <c r="HMN1">
        <v>0.256249</v>
      </c>
      <c r="HMO1">
        <v>0.25617299999999998</v>
      </c>
      <c r="HMP1">
        <v>0.25610100000000002</v>
      </c>
      <c r="HMQ1">
        <v>0.25603199999999998</v>
      </c>
      <c r="HMR1">
        <v>0.255967</v>
      </c>
      <c r="HMS1">
        <v>0.25590499999999999</v>
      </c>
      <c r="HMT1">
        <v>0.25584600000000002</v>
      </c>
      <c r="HMU1">
        <v>0.25579000000000002</v>
      </c>
      <c r="HMV1">
        <v>0.25573699999999999</v>
      </c>
      <c r="HMW1">
        <v>0.255687</v>
      </c>
      <c r="HMX1">
        <v>0.25563900000000001</v>
      </c>
      <c r="HMY1">
        <v>0.25559300000000001</v>
      </c>
      <c r="HMZ1">
        <v>0.25555</v>
      </c>
      <c r="HNA1">
        <v>0.25550899999999999</v>
      </c>
      <c r="HNB1">
        <v>0.25546999999999997</v>
      </c>
      <c r="HNC1">
        <v>0.25543300000000002</v>
      </c>
      <c r="HND1">
        <v>0.25539800000000001</v>
      </c>
      <c r="HNE1">
        <v>0.25536399999999998</v>
      </c>
      <c r="HNF1">
        <v>0.25533299999999998</v>
      </c>
      <c r="HNG1">
        <v>0.25530199999999997</v>
      </c>
      <c r="HNH1">
        <v>0.255274</v>
      </c>
      <c r="HNI1">
        <v>0.25524599999999997</v>
      </c>
      <c r="HNJ1">
        <v>0.25522099999999998</v>
      </c>
      <c r="HNK1">
        <v>0.25519599999999998</v>
      </c>
      <c r="HNL1">
        <v>0.25517299999999998</v>
      </c>
      <c r="HNM1">
        <v>0.25514999999999999</v>
      </c>
      <c r="HNN1">
        <v>0.25512899999999999</v>
      </c>
      <c r="HNO1">
        <v>0.25510899999999997</v>
      </c>
      <c r="HNP1">
        <v>0.25508999999999998</v>
      </c>
      <c r="HNQ1">
        <v>0.25507200000000002</v>
      </c>
      <c r="HNR1">
        <v>0.25505499999999998</v>
      </c>
      <c r="HNS1">
        <v>0.25503900000000002</v>
      </c>
      <c r="HNT1">
        <v>0.255023</v>
      </c>
      <c r="HNU1">
        <v>0.25500899999999999</v>
      </c>
      <c r="HNV1">
        <v>0.25499500000000003</v>
      </c>
      <c r="HNW1">
        <v>0.25498100000000001</v>
      </c>
      <c r="HNX1">
        <v>0.254969</v>
      </c>
      <c r="HNY1">
        <v>0.25495699999999999</v>
      </c>
      <c r="HNZ1">
        <v>0.25494499999999998</v>
      </c>
      <c r="HOA1">
        <v>0.25493399999999999</v>
      </c>
      <c r="HOB1">
        <v>0.25492399999999998</v>
      </c>
      <c r="HOC1">
        <v>0.25491399999999997</v>
      </c>
      <c r="HOD1">
        <v>0.25490499999999999</v>
      </c>
      <c r="HOE1">
        <v>0.25489600000000001</v>
      </c>
      <c r="HOF1">
        <v>0.254888</v>
      </c>
      <c r="HOG1">
        <v>0.25488</v>
      </c>
      <c r="HOH1">
        <v>0.25487199999999999</v>
      </c>
      <c r="HOI1">
        <v>0.25486500000000001</v>
      </c>
      <c r="HOJ1">
        <v>0.25485799999999997</v>
      </c>
      <c r="HOK1">
        <v>0.25485200000000002</v>
      </c>
      <c r="HOL1">
        <v>0.25484600000000002</v>
      </c>
      <c r="HOM1">
        <v>0.25484000000000001</v>
      </c>
      <c r="HON1">
        <v>0.254834</v>
      </c>
      <c r="HOO1">
        <v>0.25482900000000003</v>
      </c>
      <c r="HOP1">
        <v>0.25482399999999999</v>
      </c>
      <c r="HOQ1">
        <v>0.25481900000000002</v>
      </c>
      <c r="HOR1">
        <v>0.25481500000000001</v>
      </c>
      <c r="HOS1">
        <v>0.25480999999999998</v>
      </c>
      <c r="HOT1">
        <v>0.25480599999999998</v>
      </c>
      <c r="HOU1">
        <v>0.25480199999999997</v>
      </c>
      <c r="HOV1">
        <v>0.254799</v>
      </c>
      <c r="HOW1">
        <v>0.25479499999999999</v>
      </c>
      <c r="HOX1">
        <v>0.25479200000000002</v>
      </c>
      <c r="HOY1">
        <v>0.25478899999999999</v>
      </c>
      <c r="HOZ1">
        <v>0.25478600000000001</v>
      </c>
      <c r="HPA1">
        <v>0.25478299999999998</v>
      </c>
      <c r="HPB1">
        <v>0.25478000000000001</v>
      </c>
      <c r="HPC1">
        <v>0.25398599999999999</v>
      </c>
      <c r="HPD1">
        <v>0.25323200000000001</v>
      </c>
      <c r="HPE1">
        <v>0.25251499999999999</v>
      </c>
      <c r="HPF1">
        <v>0.251834</v>
      </c>
      <c r="HPG1">
        <v>0.25118800000000002</v>
      </c>
      <c r="HPH1">
        <v>0.25057299999999999</v>
      </c>
      <c r="HPI1">
        <v>0.24998899999999999</v>
      </c>
      <c r="HPJ1">
        <v>0.24943499999999999</v>
      </c>
      <c r="HPK1">
        <v>0.24890799999999999</v>
      </c>
      <c r="HPL1">
        <v>0.24840799999999999</v>
      </c>
      <c r="HPM1">
        <v>0.24793200000000001</v>
      </c>
      <c r="HPN1">
        <v>0.24748000000000001</v>
      </c>
      <c r="HPO1">
        <v>0.24705099999999999</v>
      </c>
      <c r="HPP1">
        <v>0.246644</v>
      </c>
      <c r="HPQ1">
        <v>0.246257</v>
      </c>
      <c r="HPR1">
        <v>0.245889</v>
      </c>
      <c r="HPS1">
        <v>0.24553900000000001</v>
      </c>
      <c r="HPT1">
        <v>0.24520700000000001</v>
      </c>
      <c r="HPU1">
        <v>0.244892</v>
      </c>
      <c r="HPV1">
        <v>0.244592</v>
      </c>
      <c r="HPW1">
        <v>0.244307</v>
      </c>
      <c r="HPX1">
        <v>0.244037</v>
      </c>
      <c r="HPY1">
        <v>0.24378</v>
      </c>
      <c r="HPZ1">
        <v>0.243536</v>
      </c>
      <c r="HQA1">
        <v>0.24330399999999999</v>
      </c>
      <c r="HQB1">
        <v>0.24308399999999999</v>
      </c>
      <c r="HQC1">
        <v>0.24287500000000001</v>
      </c>
      <c r="HQD1">
        <v>0.242676</v>
      </c>
      <c r="HQE1">
        <v>0.24248700000000001</v>
      </c>
      <c r="HQF1">
        <v>0.242308</v>
      </c>
      <c r="HQG1">
        <v>0.24213699999999999</v>
      </c>
      <c r="HQH1">
        <v>0.241975</v>
      </c>
      <c r="HQI1">
        <v>0.24182100000000001</v>
      </c>
      <c r="HQJ1">
        <v>0.241675</v>
      </c>
      <c r="HQK1">
        <v>0.241536</v>
      </c>
      <c r="HQL1">
        <v>0.24140500000000001</v>
      </c>
      <c r="HQM1">
        <v>0.24127899999999999</v>
      </c>
      <c r="HQN1">
        <v>0.24116000000000001</v>
      </c>
      <c r="HQO1">
        <v>0.24104700000000001</v>
      </c>
      <c r="HQP1">
        <v>0.24093999999999999</v>
      </c>
      <c r="HQQ1">
        <v>0.240838</v>
      </c>
      <c r="HQR1">
        <v>0.24074100000000001</v>
      </c>
      <c r="HQS1">
        <v>0.240649</v>
      </c>
      <c r="HQT1">
        <v>0.240561</v>
      </c>
      <c r="HQU1">
        <v>0.240478</v>
      </c>
      <c r="HQV1">
        <v>0.240399</v>
      </c>
      <c r="HQW1">
        <v>0.24032400000000001</v>
      </c>
      <c r="HQX1">
        <v>0.24025299999999999</v>
      </c>
      <c r="HQY1">
        <v>0.24018500000000001</v>
      </c>
      <c r="HQZ1">
        <v>0.240121</v>
      </c>
      <c r="HRA1">
        <v>0.24006</v>
      </c>
      <c r="HRB1">
        <v>0.24000199999999999</v>
      </c>
      <c r="HRC1">
        <v>0.23994699999999999</v>
      </c>
      <c r="HRD1">
        <v>0.239894</v>
      </c>
      <c r="HRE1">
        <v>0.239844</v>
      </c>
      <c r="HRF1">
        <v>0.23979700000000001</v>
      </c>
      <c r="HRG1">
        <v>0.23975199999999999</v>
      </c>
      <c r="HRH1">
        <v>0.23971000000000001</v>
      </c>
      <c r="HRI1">
        <v>0.23966899999999999</v>
      </c>
      <c r="HRJ1">
        <v>0.23963000000000001</v>
      </c>
      <c r="HRK1">
        <v>0.239594</v>
      </c>
      <c r="HRL1">
        <v>0.23955899999999999</v>
      </c>
      <c r="HRM1">
        <v>0.23952599999999999</v>
      </c>
      <c r="HRN1">
        <v>0.23949500000000001</v>
      </c>
      <c r="HRO1">
        <v>0.23946500000000001</v>
      </c>
      <c r="HRP1">
        <v>0.23943700000000001</v>
      </c>
      <c r="HRQ1">
        <v>0.23941000000000001</v>
      </c>
      <c r="HRR1">
        <v>0.23938400000000001</v>
      </c>
      <c r="HRS1">
        <v>0.23935999999999999</v>
      </c>
      <c r="HRT1">
        <v>0.23933699999999999</v>
      </c>
      <c r="HRU1">
        <v>0.239315</v>
      </c>
      <c r="HRV1">
        <v>0.23929400000000001</v>
      </c>
      <c r="HRW1">
        <v>0.23927399999999999</v>
      </c>
      <c r="HRX1">
        <v>0.239256</v>
      </c>
      <c r="HRY1">
        <v>0.23923800000000001</v>
      </c>
      <c r="HRZ1">
        <v>0.23922099999999999</v>
      </c>
      <c r="HSA1">
        <v>0.239205</v>
      </c>
      <c r="HSB1">
        <v>0.23918900000000001</v>
      </c>
      <c r="HSC1">
        <v>0.239175</v>
      </c>
      <c r="HSD1">
        <v>0.23916100000000001</v>
      </c>
      <c r="HSE1">
        <v>0.239148</v>
      </c>
      <c r="HSF1">
        <v>0.23913599999999999</v>
      </c>
      <c r="HSG1">
        <v>0.239124</v>
      </c>
      <c r="HSH1">
        <v>0.23911199999999999</v>
      </c>
      <c r="HSI1">
        <v>0.23910200000000001</v>
      </c>
      <c r="HSJ1">
        <v>0.239092</v>
      </c>
      <c r="HSK1">
        <v>0.23908199999999999</v>
      </c>
      <c r="HSL1">
        <v>0.23907300000000001</v>
      </c>
      <c r="HSM1">
        <v>0.239064</v>
      </c>
      <c r="HSN1">
        <v>0.23905599999999999</v>
      </c>
      <c r="HSO1">
        <v>0.23904800000000001</v>
      </c>
      <c r="HSP1">
        <v>0.239041</v>
      </c>
      <c r="HSQ1">
        <v>0.239033</v>
      </c>
      <c r="HSR1">
        <v>0.23902699999999999</v>
      </c>
      <c r="HSS1">
        <v>0.23902000000000001</v>
      </c>
      <c r="HST1">
        <v>0.239014</v>
      </c>
      <c r="HSU1">
        <v>0.239008</v>
      </c>
      <c r="HSV1">
        <v>0.23900299999999999</v>
      </c>
      <c r="HSW1">
        <v>0.23899799999999999</v>
      </c>
      <c r="HSX1">
        <v>0.23899300000000001</v>
      </c>
      <c r="HSY1">
        <v>0.23898800000000001</v>
      </c>
      <c r="HSZ1">
        <v>0.238984</v>
      </c>
      <c r="HTA1">
        <v>0.238979</v>
      </c>
      <c r="HTB1">
        <v>0.23897499999999999</v>
      </c>
      <c r="HTC1">
        <v>0.23897199999999999</v>
      </c>
      <c r="HTD1">
        <v>0.23896800000000001</v>
      </c>
      <c r="HTE1">
        <v>0.23896400000000001</v>
      </c>
      <c r="HTF1">
        <v>0.23896100000000001</v>
      </c>
      <c r="HTG1">
        <v>0.238958</v>
      </c>
      <c r="HTH1">
        <v>0.238955</v>
      </c>
      <c r="HTI1">
        <v>0.238952</v>
      </c>
      <c r="HTJ1">
        <v>0.23895</v>
      </c>
      <c r="HTK1">
        <v>0.23894699999999999</v>
      </c>
      <c r="HTL1">
        <v>0.238202</v>
      </c>
      <c r="HTM1">
        <v>0.23749500000000001</v>
      </c>
      <c r="HTN1">
        <v>0.23682300000000001</v>
      </c>
      <c r="HTO1">
        <v>0.23618400000000001</v>
      </c>
      <c r="HTP1">
        <v>0.23557800000000001</v>
      </c>
      <c r="HTQ1">
        <v>0.23500099999999999</v>
      </c>
      <c r="HTR1">
        <v>0.234454</v>
      </c>
      <c r="HTS1">
        <v>0.233934</v>
      </c>
      <c r="HTT1">
        <v>0.23344000000000001</v>
      </c>
      <c r="HTU1">
        <v>0.23297000000000001</v>
      </c>
      <c r="HTV1">
        <v>0.23252500000000001</v>
      </c>
      <c r="HTW1">
        <v>0.232101</v>
      </c>
      <c r="HTX1">
        <v>0.23169899999999999</v>
      </c>
      <c r="HTY1">
        <v>0.23131599999999999</v>
      </c>
      <c r="HTZ1">
        <v>0.23095299999999999</v>
      </c>
      <c r="HUA1">
        <v>0.23060800000000001</v>
      </c>
      <c r="HUB1">
        <v>0.23028000000000001</v>
      </c>
      <c r="HUC1">
        <v>0.22996900000000001</v>
      </c>
      <c r="HUD1">
        <v>0.22967299999999999</v>
      </c>
      <c r="HUE1">
        <v>0.22939200000000001</v>
      </c>
      <c r="HUF1">
        <v>0.229125</v>
      </c>
      <c r="HUG1">
        <v>0.22887099999999999</v>
      </c>
      <c r="HUH1">
        <v>0.228631</v>
      </c>
      <c r="HUI1">
        <v>0.22840199999999999</v>
      </c>
      <c r="HUJ1">
        <v>0.228184</v>
      </c>
      <c r="HUK1">
        <v>0.22797799999999999</v>
      </c>
      <c r="HUL1">
        <v>0.22778100000000001</v>
      </c>
      <c r="HUM1">
        <v>0.22759499999999999</v>
      </c>
      <c r="HUN1">
        <v>0.22741800000000001</v>
      </c>
      <c r="HUO1">
        <v>0.22725000000000001</v>
      </c>
      <c r="HUP1">
        <v>0.22708999999999999</v>
      </c>
      <c r="HUQ1">
        <v>0.226938</v>
      </c>
      <c r="HUR1">
        <v>0.226794</v>
      </c>
      <c r="HUS1">
        <v>0.226657</v>
      </c>
      <c r="HUT1">
        <v>0.22652600000000001</v>
      </c>
      <c r="HUU1">
        <v>0.22640299999999999</v>
      </c>
      <c r="HUV1">
        <v>0.22628499999999999</v>
      </c>
      <c r="HUW1">
        <v>0.22617399999999999</v>
      </c>
      <c r="HUX1">
        <v>0.22606699999999999</v>
      </c>
      <c r="HUY1">
        <v>0.225967</v>
      </c>
      <c r="HUZ1">
        <v>0.22587099999999999</v>
      </c>
      <c r="HVA1">
        <v>0.22578000000000001</v>
      </c>
      <c r="HVB1">
        <v>0.22569400000000001</v>
      </c>
      <c r="HVC1">
        <v>0.22561200000000001</v>
      </c>
      <c r="HVD1">
        <v>0.22553400000000001</v>
      </c>
      <c r="HVE1">
        <v>0.22545999999999999</v>
      </c>
      <c r="HVF1">
        <v>0.22538900000000001</v>
      </c>
      <c r="HVG1">
        <v>0.22532199999999999</v>
      </c>
      <c r="HVH1">
        <v>0.22525899999999999</v>
      </c>
      <c r="HVI1">
        <v>0.22519900000000001</v>
      </c>
      <c r="HVJ1">
        <v>0.22514100000000001</v>
      </c>
      <c r="HVK1">
        <v>0.22508700000000001</v>
      </c>
      <c r="HVL1">
        <v>0.22503500000000001</v>
      </c>
      <c r="HVM1">
        <v>0.22498599999999999</v>
      </c>
      <c r="HVN1">
        <v>0.224939</v>
      </c>
      <c r="HVO1">
        <v>0.22489500000000001</v>
      </c>
      <c r="HVP1">
        <v>0.224853</v>
      </c>
      <c r="HVQ1">
        <v>0.22481300000000001</v>
      </c>
      <c r="HVR1">
        <v>0.224775</v>
      </c>
      <c r="HVS1">
        <v>0.22473899999999999</v>
      </c>
      <c r="HVT1">
        <v>0.22470499999999999</v>
      </c>
      <c r="HVU1">
        <v>0.22467200000000001</v>
      </c>
      <c r="HVV1">
        <v>0.22464100000000001</v>
      </c>
      <c r="HVW1">
        <v>0.22461200000000001</v>
      </c>
      <c r="HVX1">
        <v>0.22458400000000001</v>
      </c>
      <c r="HVY1">
        <v>0.22455700000000001</v>
      </c>
      <c r="HVZ1">
        <v>0.22453200000000001</v>
      </c>
      <c r="HWA1">
        <v>0.22450800000000001</v>
      </c>
      <c r="HWB1">
        <v>0.22448499999999999</v>
      </c>
      <c r="HWC1">
        <v>0.224463</v>
      </c>
      <c r="HWD1">
        <v>0.224443</v>
      </c>
      <c r="HWE1">
        <v>0.22442300000000001</v>
      </c>
      <c r="HWF1">
        <v>0.22440499999999999</v>
      </c>
      <c r="HWG1">
        <v>0.224387</v>
      </c>
      <c r="HWH1">
        <v>0.22437099999999999</v>
      </c>
      <c r="HWI1">
        <v>0.224355</v>
      </c>
      <c r="HWJ1">
        <v>0.22434000000000001</v>
      </c>
      <c r="HWK1">
        <v>0.224325</v>
      </c>
      <c r="HWL1">
        <v>0.22431200000000001</v>
      </c>
      <c r="HWM1">
        <v>0.224299</v>
      </c>
      <c r="HWN1">
        <v>0.22428600000000001</v>
      </c>
      <c r="HWO1">
        <v>0.224275</v>
      </c>
      <c r="HWP1">
        <v>0.22426399999999999</v>
      </c>
      <c r="HWQ1">
        <v>0.22425300000000001</v>
      </c>
      <c r="HWR1">
        <v>0.224243</v>
      </c>
      <c r="HWS1">
        <v>0.22423299999999999</v>
      </c>
      <c r="HWT1">
        <v>0.22422400000000001</v>
      </c>
      <c r="HWU1">
        <v>0.224216</v>
      </c>
      <c r="HWV1">
        <v>0.22420799999999999</v>
      </c>
      <c r="HWW1">
        <v>0.22420000000000001</v>
      </c>
      <c r="HWX1">
        <v>0.224193</v>
      </c>
      <c r="HWY1">
        <v>0.224186</v>
      </c>
      <c r="HWZ1">
        <v>0.22417899999999999</v>
      </c>
      <c r="HXA1">
        <v>0.22417300000000001</v>
      </c>
      <c r="HXB1">
        <v>0.22416700000000001</v>
      </c>
      <c r="HXC1">
        <v>0.224161</v>
      </c>
      <c r="HXD1">
        <v>0.22415499999999999</v>
      </c>
      <c r="HXE1">
        <v>0.22414999999999999</v>
      </c>
      <c r="HXF1">
        <v>0.22414500000000001</v>
      </c>
      <c r="HXG1">
        <v>0.22414100000000001</v>
      </c>
      <c r="HXH1">
        <v>0.224136</v>
      </c>
      <c r="HXI1">
        <v>0.224132</v>
      </c>
      <c r="HXJ1">
        <v>0.22412799999999999</v>
      </c>
      <c r="HXK1">
        <v>0.22412399999999999</v>
      </c>
      <c r="HXL1">
        <v>0.22412099999999999</v>
      </c>
      <c r="HXM1">
        <v>0.22411700000000001</v>
      </c>
      <c r="HXN1">
        <v>0.22411400000000001</v>
      </c>
      <c r="HXO1">
        <v>0.224111</v>
      </c>
      <c r="HXP1">
        <v>0.224108</v>
      </c>
      <c r="HXQ1">
        <v>0.224105</v>
      </c>
      <c r="HXR1">
        <v>0.224103</v>
      </c>
      <c r="HXS1">
        <v>0.22409999999999999</v>
      </c>
      <c r="HXT1">
        <v>0.22409799999999999</v>
      </c>
      <c r="HXU1">
        <v>0.22409599999999999</v>
      </c>
      <c r="HXV1">
        <v>0.22409299999999999</v>
      </c>
      <c r="HXW1">
        <v>0.22339500000000001</v>
      </c>
      <c r="HXX1">
        <v>0.22273200000000001</v>
      </c>
      <c r="HXY1">
        <v>0.22210199999999999</v>
      </c>
      <c r="HXZ1">
        <v>0.22150300000000001</v>
      </c>
      <c r="HYA1">
        <v>0.22093399999999999</v>
      </c>
      <c r="HYB1">
        <v>0.22039400000000001</v>
      </c>
      <c r="HYC1">
        <v>0.21988099999999999</v>
      </c>
      <c r="HYD1">
        <v>0.219393</v>
      </c>
      <c r="HYE1">
        <v>0.21893000000000001</v>
      </c>
      <c r="HYF1">
        <v>0.21848999999999999</v>
      </c>
      <c r="HYG1">
        <v>0.21807199999999999</v>
      </c>
      <c r="HYH1">
        <v>0.21767500000000001</v>
      </c>
      <c r="HYI1">
        <v>0.21729799999999999</v>
      </c>
      <c r="HYJ1">
        <v>0.21693899999999999</v>
      </c>
      <c r="HYK1">
        <v>0.21659900000000001</v>
      </c>
      <c r="HYL1">
        <v>0.216275</v>
      </c>
      <c r="HYM1">
        <v>0.21596799999999999</v>
      </c>
      <c r="HYN1">
        <v>0.21567600000000001</v>
      </c>
      <c r="HYO1">
        <v>0.21539900000000001</v>
      </c>
      <c r="HYP1">
        <v>0.21513499999999999</v>
      </c>
      <c r="HYQ1">
        <v>0.21488499999999999</v>
      </c>
      <c r="HYR1">
        <v>0.214647</v>
      </c>
      <c r="HYS1">
        <v>0.214421</v>
      </c>
      <c r="HYT1">
        <v>0.21420700000000001</v>
      </c>
      <c r="HYU1">
        <v>0.214003</v>
      </c>
      <c r="HYV1">
        <v>0.213809</v>
      </c>
      <c r="HYW1">
        <v>0.21362500000000001</v>
      </c>
      <c r="HYX1">
        <v>0.21345</v>
      </c>
      <c r="HYY1">
        <v>0.213284</v>
      </c>
      <c r="HYZ1">
        <v>0.21312600000000001</v>
      </c>
      <c r="HZA1">
        <v>0.212977</v>
      </c>
      <c r="HZB1">
        <v>0.212834</v>
      </c>
      <c r="HZC1">
        <v>0.212699</v>
      </c>
      <c r="HZD1">
        <v>0.21257000000000001</v>
      </c>
      <c r="HZE1">
        <v>0.212448</v>
      </c>
      <c r="HZF1">
        <v>0.21233199999999999</v>
      </c>
      <c r="HZG1">
        <v>0.21222199999999999</v>
      </c>
      <c r="HZH1">
        <v>0.212118</v>
      </c>
      <c r="HZI1">
        <v>0.21201800000000001</v>
      </c>
      <c r="HZJ1">
        <v>0.211924</v>
      </c>
      <c r="HZK1">
        <v>0.21183399999999999</v>
      </c>
      <c r="HZL1">
        <v>0.21174899999999999</v>
      </c>
      <c r="HZM1">
        <v>0.211668</v>
      </c>
      <c r="HZN1">
        <v>0.211591</v>
      </c>
      <c r="HZO1">
        <v>0.21151800000000001</v>
      </c>
      <c r="HZP1">
        <v>0.211448</v>
      </c>
      <c r="HZQ1">
        <v>0.21138199999999999</v>
      </c>
      <c r="HZR1">
        <v>0.21132000000000001</v>
      </c>
      <c r="HZS1">
        <v>0.21126</v>
      </c>
      <c r="HZT1">
        <v>0.211204</v>
      </c>
      <c r="HZU1">
        <v>0.21115</v>
      </c>
      <c r="HZV1">
        <v>0.21109900000000001</v>
      </c>
      <c r="HZW1">
        <v>0.21104999999999999</v>
      </c>
      <c r="HZX1">
        <v>0.211004</v>
      </c>
      <c r="HZY1">
        <v>0.21096000000000001</v>
      </c>
      <c r="HZZ1">
        <v>0.210919</v>
      </c>
      <c r="IAA1">
        <v>0.21087900000000001</v>
      </c>
      <c r="IAB1">
        <v>0.210842</v>
      </c>
      <c r="IAC1">
        <v>0.21080599999999999</v>
      </c>
      <c r="IAD1">
        <v>0.21077199999999999</v>
      </c>
      <c r="IAE1">
        <v>0.21074000000000001</v>
      </c>
      <c r="IAF1">
        <v>0.21071000000000001</v>
      </c>
      <c r="IAG1">
        <v>0.21068100000000001</v>
      </c>
      <c r="IAH1">
        <v>0.21065300000000001</v>
      </c>
      <c r="IAI1">
        <v>0.21062700000000001</v>
      </c>
      <c r="IAJ1">
        <v>0.21060200000000001</v>
      </c>
      <c r="IAK1">
        <v>0.21057799999999999</v>
      </c>
      <c r="IAL1">
        <v>0.21055599999999999</v>
      </c>
      <c r="IAM1">
        <v>0.210535</v>
      </c>
      <c r="IAN1">
        <v>0.21051400000000001</v>
      </c>
      <c r="IAO1">
        <v>0.21049499999999999</v>
      </c>
      <c r="IAP1">
        <v>0.210477</v>
      </c>
      <c r="IAQ1">
        <v>0.21045900000000001</v>
      </c>
      <c r="IAR1">
        <v>0.21044299999999999</v>
      </c>
      <c r="IAS1">
        <v>0.210427</v>
      </c>
      <c r="IAT1">
        <v>0.21041199999999999</v>
      </c>
      <c r="IAU1">
        <v>0.210398</v>
      </c>
      <c r="IAV1">
        <v>0.21038499999999999</v>
      </c>
      <c r="IAW1">
        <v>0.210372</v>
      </c>
      <c r="IAX1">
        <v>0.21035999999999999</v>
      </c>
      <c r="IAY1">
        <v>0.21034800000000001</v>
      </c>
      <c r="IAZ1">
        <v>0.210337</v>
      </c>
      <c r="IBA1">
        <v>0.21032699999999999</v>
      </c>
      <c r="IBB1">
        <v>0.210317</v>
      </c>
      <c r="IBC1">
        <v>0.21030799999999999</v>
      </c>
      <c r="IBD1">
        <v>0.21029900000000001</v>
      </c>
      <c r="IBE1">
        <v>0.21029</v>
      </c>
      <c r="IBF1">
        <v>0.210282</v>
      </c>
      <c r="IBG1">
        <v>0.21027399999999999</v>
      </c>
      <c r="IBH1">
        <v>0.21026700000000001</v>
      </c>
      <c r="IBI1">
        <v>0.21026</v>
      </c>
      <c r="IBJ1">
        <v>0.210254</v>
      </c>
      <c r="IBK1">
        <v>0.21024699999999999</v>
      </c>
      <c r="IBL1">
        <v>0.21024200000000001</v>
      </c>
      <c r="IBM1">
        <v>0.21023600000000001</v>
      </c>
      <c r="IBN1">
        <v>0.210231</v>
      </c>
      <c r="IBO1">
        <v>0.210225</v>
      </c>
      <c r="IBP1">
        <v>0.21022099999999999</v>
      </c>
      <c r="IBQ1">
        <v>0.21021599999999999</v>
      </c>
      <c r="IBR1">
        <v>0.21021200000000001</v>
      </c>
      <c r="IBS1">
        <v>0.21020800000000001</v>
      </c>
      <c r="IBT1">
        <v>0.210204</v>
      </c>
      <c r="IBU1">
        <v>0.2102</v>
      </c>
      <c r="IBV1">
        <v>0.21019599999999999</v>
      </c>
      <c r="IBW1">
        <v>0.21019299999999999</v>
      </c>
      <c r="IBX1">
        <v>0.21018999999999999</v>
      </c>
      <c r="IBY1">
        <v>0.21018700000000001</v>
      </c>
      <c r="IBZ1">
        <v>0.21018400000000001</v>
      </c>
      <c r="ICA1">
        <v>0.21018100000000001</v>
      </c>
      <c r="ICB1">
        <v>0.210179</v>
      </c>
      <c r="ICC1">
        <v>0.210176</v>
      </c>
      <c r="ICD1">
        <v>0.210174</v>
      </c>
      <c r="ICE1">
        <v>0.210171</v>
      </c>
      <c r="ICF1">
        <v>0.21016899999999999</v>
      </c>
      <c r="ICG1">
        <v>0.21016699999999999</v>
      </c>
      <c r="ICH1">
        <v>0.209513</v>
      </c>
      <c r="ICI1">
        <v>0.20888999999999999</v>
      </c>
      <c r="ICJ1">
        <v>0.20829900000000001</v>
      </c>
      <c r="ICK1">
        <v>0.20773800000000001</v>
      </c>
      <c r="ICL1">
        <v>0.207205</v>
      </c>
      <c r="ICM1">
        <v>0.20669799999999999</v>
      </c>
      <c r="ICN1">
        <v>0.20621700000000001</v>
      </c>
      <c r="ICO1">
        <v>0.205759</v>
      </c>
      <c r="ICP1">
        <v>0.20532500000000001</v>
      </c>
      <c r="ICQ1">
        <v>0.20491200000000001</v>
      </c>
      <c r="ICR1">
        <v>0.20452000000000001</v>
      </c>
      <c r="ICS1">
        <v>0.204148</v>
      </c>
      <c r="ICT1">
        <v>0.203794</v>
      </c>
      <c r="ICU1">
        <v>0.203458</v>
      </c>
      <c r="ICV1">
        <v>0.20313800000000001</v>
      </c>
      <c r="ICW1">
        <v>0.20283499999999999</v>
      </c>
      <c r="ICX1">
        <v>0.202547</v>
      </c>
      <c r="ICY1">
        <v>0.20227300000000001</v>
      </c>
      <c r="ICZ1">
        <v>0.202013</v>
      </c>
      <c r="IDA1">
        <v>0.201766</v>
      </c>
      <c r="IDB1">
        <v>0.20153099999999999</v>
      </c>
      <c r="IDC1">
        <v>0.20130799999999999</v>
      </c>
      <c r="IDD1">
        <v>0.201096</v>
      </c>
      <c r="IDE1">
        <v>0.20089499999999999</v>
      </c>
      <c r="IDF1">
        <v>0.20070399999999999</v>
      </c>
      <c r="IDG1">
        <v>0.20052200000000001</v>
      </c>
      <c r="IDH1">
        <v>0.200349</v>
      </c>
      <c r="IDI1">
        <v>0.200185</v>
      </c>
      <c r="IDJ1">
        <v>0.20003000000000001</v>
      </c>
      <c r="IDK1">
        <v>0.199882</v>
      </c>
      <c r="IDL1">
        <v>0.199741</v>
      </c>
      <c r="IDM1">
        <v>0.19960800000000001</v>
      </c>
      <c r="IDN1">
        <v>0.19948099999999999</v>
      </c>
      <c r="IDO1">
        <v>0.19936000000000001</v>
      </c>
      <c r="IDP1">
        <v>0.19924600000000001</v>
      </c>
      <c r="IDQ1">
        <v>0.19913700000000001</v>
      </c>
      <c r="IDR1">
        <v>0.19903399999999999</v>
      </c>
      <c r="IDS1">
        <v>0.198936</v>
      </c>
      <c r="IDT1">
        <v>0.19884199999999999</v>
      </c>
      <c r="IDU1">
        <v>0.19875399999999999</v>
      </c>
      <c r="IDV1">
        <v>0.19867000000000001</v>
      </c>
      <c r="IDW1">
        <v>0.19858999999999999</v>
      </c>
      <c r="IDX1">
        <v>0.198514</v>
      </c>
      <c r="IDY1">
        <v>0.19844200000000001</v>
      </c>
      <c r="IDZ1">
        <v>0.19837299999999999</v>
      </c>
      <c r="IEA1">
        <v>0.19830800000000001</v>
      </c>
      <c r="IEB1">
        <v>0.19824600000000001</v>
      </c>
      <c r="IEC1">
        <v>0.198187</v>
      </c>
      <c r="IED1">
        <v>0.198131</v>
      </c>
      <c r="IEE1">
        <v>0.198078</v>
      </c>
      <c r="IEF1">
        <v>0.19802800000000001</v>
      </c>
      <c r="IEG1">
        <v>0.19797999999999999</v>
      </c>
      <c r="IEH1">
        <v>0.197935</v>
      </c>
      <c r="IEI1">
        <v>0.19789200000000001</v>
      </c>
      <c r="IEJ1">
        <v>0.19785</v>
      </c>
      <c r="IEK1">
        <v>0.19781199999999999</v>
      </c>
      <c r="IEL1">
        <v>0.19777400000000001</v>
      </c>
      <c r="IEM1">
        <v>0.197739</v>
      </c>
      <c r="IEN1">
        <v>0.19770599999999999</v>
      </c>
      <c r="IEO1">
        <v>0.19767399999999999</v>
      </c>
      <c r="IEP1">
        <v>0.19764399999999999</v>
      </c>
      <c r="IEQ1">
        <v>0.19761500000000001</v>
      </c>
      <c r="IER1">
        <v>0.19758800000000001</v>
      </c>
      <c r="IES1">
        <v>0.19756199999999999</v>
      </c>
      <c r="IET1">
        <v>0.19753799999999999</v>
      </c>
      <c r="IEU1">
        <v>0.197514</v>
      </c>
      <c r="IEV1">
        <v>0.197492</v>
      </c>
      <c r="IEW1">
        <v>0.19747100000000001</v>
      </c>
      <c r="IEX1">
        <v>0.19745099999999999</v>
      </c>
      <c r="IEY1">
        <v>0.197432</v>
      </c>
      <c r="IEZ1">
        <v>0.19741400000000001</v>
      </c>
      <c r="IFA1">
        <v>0.19739699999999999</v>
      </c>
      <c r="IFB1">
        <v>0.19738</v>
      </c>
      <c r="IFC1">
        <v>0.19736500000000001</v>
      </c>
      <c r="IFD1">
        <v>0.19735</v>
      </c>
      <c r="IFE1">
        <v>0.19733600000000001</v>
      </c>
      <c r="IFF1">
        <v>0.197323</v>
      </c>
      <c r="IFG1">
        <v>0.19731000000000001</v>
      </c>
      <c r="IFH1">
        <v>0.197298</v>
      </c>
      <c r="IFI1">
        <v>0.19728699999999999</v>
      </c>
      <c r="IFJ1">
        <v>0.19727600000000001</v>
      </c>
      <c r="IFK1">
        <v>0.197266</v>
      </c>
      <c r="IFL1">
        <v>0.19725599999999999</v>
      </c>
      <c r="IFM1">
        <v>0.19724700000000001</v>
      </c>
      <c r="IFN1">
        <v>0.197238</v>
      </c>
      <c r="IFO1">
        <v>0.19722999999999999</v>
      </c>
      <c r="IFP1">
        <v>0.19722200000000001</v>
      </c>
      <c r="IFQ1">
        <v>0.197214</v>
      </c>
      <c r="IFR1">
        <v>0.19720699999999999</v>
      </c>
      <c r="IFS1">
        <v>0.19719999999999999</v>
      </c>
      <c r="IFT1">
        <v>0.19719400000000001</v>
      </c>
      <c r="IFU1">
        <v>0.197188</v>
      </c>
      <c r="IFV1">
        <v>0.197182</v>
      </c>
      <c r="IFW1">
        <v>0.19717599999999999</v>
      </c>
      <c r="IFX1">
        <v>0.19717100000000001</v>
      </c>
      <c r="IFY1">
        <v>0.19716600000000001</v>
      </c>
      <c r="IFZ1">
        <v>0.197161</v>
      </c>
      <c r="IGA1">
        <v>0.197157</v>
      </c>
      <c r="IGB1">
        <v>0.19715199999999999</v>
      </c>
      <c r="IGC1">
        <v>0.19714799999999999</v>
      </c>
      <c r="IGD1">
        <v>0.19714400000000001</v>
      </c>
      <c r="IGE1">
        <v>0.19714100000000001</v>
      </c>
      <c r="IGF1">
        <v>0.19713700000000001</v>
      </c>
      <c r="IGG1">
        <v>0.197134</v>
      </c>
      <c r="IGH1">
        <v>0.197131</v>
      </c>
      <c r="IGI1">
        <v>0.197128</v>
      </c>
      <c r="IGJ1">
        <v>0.19712499999999999</v>
      </c>
      <c r="IGK1">
        <v>0.19712199999999999</v>
      </c>
      <c r="IGL1">
        <v>0.19711999999999999</v>
      </c>
      <c r="IGM1">
        <v>0.19711699999999999</v>
      </c>
      <c r="IGN1">
        <v>0.19711500000000001</v>
      </c>
      <c r="IGO1">
        <v>0.19711300000000001</v>
      </c>
      <c r="IGP1">
        <v>0.19711100000000001</v>
      </c>
      <c r="IGQ1">
        <v>0.19710900000000001</v>
      </c>
      <c r="IGR1">
        <v>0.197107</v>
      </c>
      <c r="IGS1">
        <v>0.197105</v>
      </c>
      <c r="IGT1">
        <v>0.196491</v>
      </c>
      <c r="IGU1">
        <v>0.195907</v>
      </c>
      <c r="IGV1">
        <v>0.195353</v>
      </c>
      <c r="IGW1">
        <v>0.194827</v>
      </c>
      <c r="IGX1">
        <v>0.194327</v>
      </c>
      <c r="IGY1">
        <v>0.193852</v>
      </c>
      <c r="IGZ1">
        <v>0.19339999999999999</v>
      </c>
      <c r="IHA1">
        <v>0.192971</v>
      </c>
      <c r="IHB1">
        <v>0.19256400000000001</v>
      </c>
      <c r="IHC1">
        <v>0.19217699999999999</v>
      </c>
      <c r="IHD1">
        <v>0.19180900000000001</v>
      </c>
      <c r="IHE1">
        <v>0.19145999999999999</v>
      </c>
      <c r="IHF1">
        <v>0.19112799999999999</v>
      </c>
      <c r="IHG1">
        <v>0.19081300000000001</v>
      </c>
      <c r="IHH1">
        <v>0.19051399999999999</v>
      </c>
      <c r="IHI1">
        <v>0.19022900000000001</v>
      </c>
      <c r="IHJ1">
        <v>0.18995899999999999</v>
      </c>
      <c r="IHK1">
        <v>0.18970200000000001</v>
      </c>
      <c r="IHL1">
        <v>0.18945799999999999</v>
      </c>
      <c r="IHM1">
        <v>0.18922600000000001</v>
      </c>
      <c r="IHN1">
        <v>0.18900600000000001</v>
      </c>
      <c r="IHO1">
        <v>0.18879699999999999</v>
      </c>
      <c r="IHP1">
        <v>0.18859899999999999</v>
      </c>
      <c r="IHQ1">
        <v>0.18840999999999999</v>
      </c>
      <c r="IHR1">
        <v>0.18823100000000001</v>
      </c>
      <c r="IHS1">
        <v>0.18806</v>
      </c>
      <c r="IHT1">
        <v>0.18789800000000001</v>
      </c>
      <c r="IHU1">
        <v>0.187745</v>
      </c>
      <c r="IHV1">
        <v>0.18759899999999999</v>
      </c>
      <c r="IHW1">
        <v>0.18745999999999999</v>
      </c>
      <c r="IHX1">
        <v>0.18732799999999999</v>
      </c>
      <c r="IHY1">
        <v>0.18720300000000001</v>
      </c>
      <c r="IHZ1">
        <v>0.187084</v>
      </c>
      <c r="IIA1">
        <v>0.186971</v>
      </c>
      <c r="IIB1">
        <v>0.186864</v>
      </c>
      <c r="IIC1">
        <v>0.18676200000000001</v>
      </c>
      <c r="IID1">
        <v>0.186665</v>
      </c>
      <c r="IIE1">
        <v>0.18657299999999999</v>
      </c>
      <c r="IIF1">
        <v>0.18648500000000001</v>
      </c>
      <c r="IIG1">
        <v>0.18640200000000001</v>
      </c>
      <c r="IIH1">
        <v>0.18632299999999999</v>
      </c>
      <c r="III1">
        <v>0.186248</v>
      </c>
      <c r="IIJ1">
        <v>0.18617700000000001</v>
      </c>
      <c r="IIK1">
        <v>0.186109</v>
      </c>
      <c r="IIL1">
        <v>0.18604499999999999</v>
      </c>
      <c r="IIM1">
        <v>0.18598400000000001</v>
      </c>
      <c r="IIN1">
        <v>0.18592600000000001</v>
      </c>
      <c r="IIO1">
        <v>0.18587100000000001</v>
      </c>
      <c r="IIP1">
        <v>0.18581900000000001</v>
      </c>
      <c r="IIQ1">
        <v>0.18576899999999999</v>
      </c>
      <c r="IIR1">
        <v>0.185722</v>
      </c>
      <c r="IIS1">
        <v>0.18567700000000001</v>
      </c>
      <c r="IIT1">
        <v>0.18563399999999999</v>
      </c>
      <c r="IIU1">
        <v>0.18559400000000001</v>
      </c>
      <c r="IIV1">
        <v>0.185555</v>
      </c>
      <c r="IIW1">
        <v>0.18551899999999999</v>
      </c>
      <c r="IIX1">
        <v>0.18548400000000001</v>
      </c>
      <c r="IIY1">
        <v>0.185451</v>
      </c>
      <c r="IIZ1">
        <v>0.185419</v>
      </c>
      <c r="IJA1">
        <v>0.18539</v>
      </c>
      <c r="IJB1">
        <v>0.185361</v>
      </c>
      <c r="IJC1">
        <v>0.185335</v>
      </c>
      <c r="IJD1">
        <v>0.185309</v>
      </c>
      <c r="IJE1">
        <v>0.18528500000000001</v>
      </c>
      <c r="IJF1">
        <v>0.18526200000000001</v>
      </c>
      <c r="IJG1">
        <v>0.18523999999999999</v>
      </c>
      <c r="IJH1">
        <v>0.18521899999999999</v>
      </c>
      <c r="IJI1">
        <v>0.185199</v>
      </c>
      <c r="IJJ1">
        <v>0.18518100000000001</v>
      </c>
      <c r="IJK1">
        <v>0.18516299999999999</v>
      </c>
      <c r="IJL1">
        <v>0.18514600000000001</v>
      </c>
      <c r="IJM1">
        <v>0.18512999999999999</v>
      </c>
      <c r="IJN1">
        <v>0.185114</v>
      </c>
      <c r="IJO1">
        <v>0.18509999999999999</v>
      </c>
      <c r="IJP1">
        <v>0.185086</v>
      </c>
      <c r="IJQ1">
        <v>0.18507299999999999</v>
      </c>
      <c r="IJR1">
        <v>0.18506</v>
      </c>
      <c r="IJS1">
        <v>0.18504899999999999</v>
      </c>
      <c r="IJT1">
        <v>0.18503700000000001</v>
      </c>
      <c r="IJU1">
        <v>0.185027</v>
      </c>
      <c r="IJV1">
        <v>0.18501699999999999</v>
      </c>
      <c r="IJW1">
        <v>0.185007</v>
      </c>
      <c r="IJX1">
        <v>0.184998</v>
      </c>
      <c r="IJY1">
        <v>0.18498899999999999</v>
      </c>
      <c r="IJZ1">
        <v>0.18498100000000001</v>
      </c>
      <c r="IKA1">
        <v>0.184973</v>
      </c>
      <c r="IKB1">
        <v>0.18496599999999999</v>
      </c>
      <c r="IKC1">
        <v>0.18495800000000001</v>
      </c>
      <c r="IKD1">
        <v>0.18495200000000001</v>
      </c>
      <c r="IKE1">
        <v>0.184945</v>
      </c>
      <c r="IKF1">
        <v>0.18493899999999999</v>
      </c>
      <c r="IKG1">
        <v>0.18493399999999999</v>
      </c>
      <c r="IKH1">
        <v>0.18492800000000001</v>
      </c>
      <c r="IKI1">
        <v>0.184923</v>
      </c>
      <c r="IKJ1">
        <v>0.184918</v>
      </c>
      <c r="IKK1">
        <v>0.18491299999999999</v>
      </c>
      <c r="IKL1">
        <v>0.18490899999999999</v>
      </c>
      <c r="IKM1">
        <v>0.18490400000000001</v>
      </c>
      <c r="IKN1">
        <v>0.18490000000000001</v>
      </c>
      <c r="IKO1">
        <v>0.18489700000000001</v>
      </c>
      <c r="IKP1">
        <v>0.184893</v>
      </c>
      <c r="IKQ1">
        <v>0.18489</v>
      </c>
      <c r="IKR1">
        <v>0.18488599999999999</v>
      </c>
      <c r="IKS1">
        <v>0.18488299999999999</v>
      </c>
      <c r="IKT1">
        <v>0.18487999999999999</v>
      </c>
      <c r="IKU1">
        <v>0.18487700000000001</v>
      </c>
      <c r="IKV1">
        <v>0.18487500000000001</v>
      </c>
      <c r="IKW1">
        <v>0.18487200000000001</v>
      </c>
      <c r="IKX1">
        <v>0.18487000000000001</v>
      </c>
      <c r="IKY1">
        <v>0.184867</v>
      </c>
      <c r="IKZ1">
        <v>0.184865</v>
      </c>
      <c r="ILA1">
        <v>0.184863</v>
      </c>
      <c r="ILB1">
        <v>0.184861</v>
      </c>
      <c r="ILC1">
        <v>0.184859</v>
      </c>
      <c r="ILD1">
        <v>0.18485799999999999</v>
      </c>
      <c r="ILE1">
        <v>0.184282</v>
      </c>
      <c r="ILF1">
        <v>0.18373400000000001</v>
      </c>
      <c r="ILG1">
        <v>0.18321499999999999</v>
      </c>
      <c r="ILH1">
        <v>0.18272099999999999</v>
      </c>
      <c r="ILI1">
        <v>0.182252</v>
      </c>
      <c r="ILJ1">
        <v>0.181806</v>
      </c>
      <c r="ILK1">
        <v>0.18138299999999999</v>
      </c>
      <c r="ILL1">
        <v>0.18098</v>
      </c>
      <c r="ILM1">
        <v>0.18059800000000001</v>
      </c>
      <c r="ILN1">
        <v>0.18023500000000001</v>
      </c>
      <c r="ILO1">
        <v>0.17988999999999999</v>
      </c>
      <c r="ILP1">
        <v>0.179563</v>
      </c>
      <c r="ILQ1">
        <v>0.17925199999999999</v>
      </c>
      <c r="ILR1">
        <v>0.178956</v>
      </c>
      <c r="ILS1">
        <v>0.178675</v>
      </c>
      <c r="ILT1">
        <v>0.17840800000000001</v>
      </c>
      <c r="ILU1">
        <v>0.17815500000000001</v>
      </c>
      <c r="ILV1">
        <v>0.17791399999999999</v>
      </c>
      <c r="ILW1">
        <v>0.17768500000000001</v>
      </c>
      <c r="ILX1">
        <v>0.17746799999999999</v>
      </c>
      <c r="ILY1">
        <v>0.177261</v>
      </c>
      <c r="ILZ1">
        <v>0.177065</v>
      </c>
      <c r="IMA1">
        <v>0.17687900000000001</v>
      </c>
      <c r="IMB1">
        <v>0.176702</v>
      </c>
      <c r="IMC1">
        <v>0.176534</v>
      </c>
      <c r="IMD1">
        <v>0.176374</v>
      </c>
      <c r="IME1">
        <v>0.17622199999999999</v>
      </c>
      <c r="IMF1">
        <v>0.17607800000000001</v>
      </c>
      <c r="IMG1">
        <v>0.17594099999999999</v>
      </c>
      <c r="IMH1">
        <v>0.175811</v>
      </c>
      <c r="IMI1">
        <v>0.17568700000000001</v>
      </c>
      <c r="IMJ1">
        <v>0.17557</v>
      </c>
      <c r="IMK1">
        <v>0.175458</v>
      </c>
      <c r="IML1">
        <v>0.17535200000000001</v>
      </c>
      <c r="IMM1">
        <v>0.17525099999999999</v>
      </c>
      <c r="IMN1">
        <v>0.17515600000000001</v>
      </c>
      <c r="IMO1">
        <v>0.175065</v>
      </c>
      <c r="IMP1">
        <v>0.174979</v>
      </c>
      <c r="IMQ1">
        <v>0.174896</v>
      </c>
      <c r="IMR1">
        <v>0.174819</v>
      </c>
      <c r="IMS1">
        <v>0.17474500000000001</v>
      </c>
      <c r="IMT1">
        <v>0.174674</v>
      </c>
      <c r="IMU1">
        <v>0.17460700000000001</v>
      </c>
      <c r="IMV1">
        <v>0.174544</v>
      </c>
      <c r="IMW1">
        <v>0.174484</v>
      </c>
      <c r="IMX1">
        <v>0.174426</v>
      </c>
      <c r="IMY1">
        <v>0.174372</v>
      </c>
      <c r="IMZ1">
        <v>0.17432</v>
      </c>
      <c r="INA1">
        <v>0.17427100000000001</v>
      </c>
      <c r="INB1">
        <v>0.17422499999999999</v>
      </c>
      <c r="INC1">
        <v>0.17418</v>
      </c>
      <c r="IND1">
        <v>0.17413799999999999</v>
      </c>
      <c r="INE1">
        <v>0.174098</v>
      </c>
      <c r="INF1">
        <v>0.17405999999999999</v>
      </c>
      <c r="ING1">
        <v>0.17402400000000001</v>
      </c>
      <c r="INH1">
        <v>0.17399000000000001</v>
      </c>
      <c r="INI1">
        <v>0.173957</v>
      </c>
      <c r="INJ1">
        <v>0.173926</v>
      </c>
      <c r="INK1">
        <v>0.173897</v>
      </c>
      <c r="INL1">
        <v>0.173869</v>
      </c>
      <c r="INM1">
        <v>0.173842</v>
      </c>
      <c r="INN1">
        <v>0.173817</v>
      </c>
      <c r="INO1">
        <v>0.173793</v>
      </c>
      <c r="INP1">
        <v>0.17377000000000001</v>
      </c>
      <c r="INQ1">
        <v>0.17374899999999999</v>
      </c>
      <c r="INR1">
        <v>0.17372799999999999</v>
      </c>
      <c r="INS1">
        <v>0.173709</v>
      </c>
      <c r="INT1">
        <v>0.17369000000000001</v>
      </c>
      <c r="INU1">
        <v>0.17367299999999999</v>
      </c>
      <c r="INV1">
        <v>0.173656</v>
      </c>
      <c r="INW1">
        <v>0.17363999999999999</v>
      </c>
      <c r="INX1">
        <v>0.173625</v>
      </c>
      <c r="INY1">
        <v>0.17361099999999999</v>
      </c>
      <c r="INZ1">
        <v>0.173597</v>
      </c>
      <c r="IOA1">
        <v>0.17358399999999999</v>
      </c>
      <c r="IOB1">
        <v>0.173572</v>
      </c>
      <c r="IOC1">
        <v>0.17355999999999999</v>
      </c>
      <c r="IOD1">
        <v>0.17354900000000001</v>
      </c>
      <c r="IOE1">
        <v>0.173538</v>
      </c>
      <c r="IOF1">
        <v>0.17352799999999999</v>
      </c>
      <c r="IOG1">
        <v>0.17351900000000001</v>
      </c>
      <c r="IOH1">
        <v>0.17351</v>
      </c>
      <c r="IOI1">
        <v>0.17350099999999999</v>
      </c>
      <c r="IOJ1">
        <v>0.17349300000000001</v>
      </c>
      <c r="IOK1">
        <v>0.173485</v>
      </c>
      <c r="IOL1">
        <v>0.17347799999999999</v>
      </c>
      <c r="IOM1">
        <v>0.17347099999999999</v>
      </c>
      <c r="ION1">
        <v>0.17346400000000001</v>
      </c>
      <c r="IOO1">
        <v>0.173458</v>
      </c>
      <c r="IOP1">
        <v>0.173452</v>
      </c>
      <c r="IOQ1">
        <v>0.17344599999999999</v>
      </c>
      <c r="IOR1">
        <v>0.17344100000000001</v>
      </c>
      <c r="IOS1">
        <v>0.17343600000000001</v>
      </c>
      <c r="IOT1">
        <v>0.173431</v>
      </c>
      <c r="IOU1">
        <v>0.173426</v>
      </c>
      <c r="IOV1">
        <v>0.17342199999999999</v>
      </c>
      <c r="IOW1">
        <v>0.17341799999999999</v>
      </c>
      <c r="IOX1">
        <v>0.17341400000000001</v>
      </c>
      <c r="IOY1">
        <v>0.17341000000000001</v>
      </c>
      <c r="IOZ1">
        <v>0.173406</v>
      </c>
      <c r="IPA1">
        <v>0.173403</v>
      </c>
      <c r="IPB1">
        <v>0.1734</v>
      </c>
      <c r="IPC1">
        <v>0.173397</v>
      </c>
      <c r="IPD1">
        <v>0.17339399999999999</v>
      </c>
      <c r="IPE1">
        <v>0.17339099999999999</v>
      </c>
      <c r="IPF1">
        <v>0.17338799999999999</v>
      </c>
      <c r="IPG1">
        <v>0.17338600000000001</v>
      </c>
      <c r="IPH1">
        <v>0.17338300000000001</v>
      </c>
      <c r="IPI1">
        <v>0.17338100000000001</v>
      </c>
      <c r="IPJ1">
        <v>0.17337900000000001</v>
      </c>
      <c r="IPK1">
        <v>0.173377</v>
      </c>
      <c r="IPL1">
        <v>0.173375</v>
      </c>
      <c r="IPM1">
        <v>0.173373</v>
      </c>
      <c r="IPN1">
        <v>0.173371</v>
      </c>
      <c r="IPO1">
        <v>0.17283100000000001</v>
      </c>
      <c r="IPP1">
        <v>0.172318</v>
      </c>
      <c r="IPQ1">
        <v>0.17183000000000001</v>
      </c>
      <c r="IPR1">
        <v>0.17136699999999999</v>
      </c>
      <c r="IPS1">
        <v>0.170927</v>
      </c>
      <c r="IPT1">
        <v>0.17050899999999999</v>
      </c>
      <c r="IPU1">
        <v>0.17011200000000001</v>
      </c>
      <c r="IPV1">
        <v>0.169735</v>
      </c>
      <c r="IPW1">
        <v>0.169376</v>
      </c>
      <c r="IPX1">
        <v>0.16903599999999999</v>
      </c>
      <c r="IPY1">
        <v>0.168712</v>
      </c>
      <c r="IPZ1">
        <v>0.168405</v>
      </c>
      <c r="IQA1">
        <v>0.16811300000000001</v>
      </c>
      <c r="IQB1">
        <v>0.16783600000000001</v>
      </c>
      <c r="IQC1">
        <v>0.167572</v>
      </c>
      <c r="IQD1">
        <v>0.167322</v>
      </c>
      <c r="IQE1">
        <v>0.16708400000000001</v>
      </c>
      <c r="IQF1">
        <v>0.16685800000000001</v>
      </c>
      <c r="IQG1">
        <v>0.16664399999999999</v>
      </c>
      <c r="IQH1">
        <v>0.16644</v>
      </c>
      <c r="IQI1">
        <v>0.166246</v>
      </c>
      <c r="IQJ1">
        <v>0.16606199999999999</v>
      </c>
      <c r="IQK1">
        <v>0.16588700000000001</v>
      </c>
      <c r="IQL1">
        <v>0.16572100000000001</v>
      </c>
      <c r="IQM1">
        <v>0.16556299999999999</v>
      </c>
      <c r="IQN1">
        <v>0.16541400000000001</v>
      </c>
      <c r="IQO1">
        <v>0.165271</v>
      </c>
      <c r="IQP1">
        <v>0.16513600000000001</v>
      </c>
      <c r="IQQ1">
        <v>0.16500799999999999</v>
      </c>
      <c r="IQR1">
        <v>0.164885</v>
      </c>
      <c r="IQS1">
        <v>0.164769</v>
      </c>
      <c r="IQT1">
        <v>0.164659</v>
      </c>
      <c r="IQU1">
        <v>0.16455500000000001</v>
      </c>
      <c r="IQV1">
        <v>0.16445499999999999</v>
      </c>
      <c r="IQW1">
        <v>0.16436100000000001</v>
      </c>
      <c r="IQX1">
        <v>0.164271</v>
      </c>
      <c r="IQY1">
        <v>0.164186</v>
      </c>
      <c r="IQZ1">
        <v>0.164105</v>
      </c>
      <c r="IRA1">
        <v>0.16402800000000001</v>
      </c>
      <c r="IRB1">
        <v>0.16395499999999999</v>
      </c>
      <c r="IRC1">
        <v>0.163885</v>
      </c>
      <c r="IRD1">
        <v>0.16381899999999999</v>
      </c>
      <c r="IRE1">
        <v>0.16375700000000001</v>
      </c>
      <c r="IRF1">
        <v>0.16369700000000001</v>
      </c>
      <c r="IRG1">
        <v>0.16364100000000001</v>
      </c>
      <c r="IRH1">
        <v>0.16358700000000001</v>
      </c>
      <c r="IRI1">
        <v>0.16353599999999999</v>
      </c>
      <c r="IRJ1">
        <v>0.16348699999999999</v>
      </c>
      <c r="IRK1">
        <v>0.163441</v>
      </c>
      <c r="IRL1">
        <v>0.16339799999999999</v>
      </c>
      <c r="IRM1">
        <v>0.163356</v>
      </c>
      <c r="IRN1">
        <v>0.16331699999999999</v>
      </c>
      <c r="IRO1">
        <v>0.16327900000000001</v>
      </c>
      <c r="IRP1">
        <v>0.163243</v>
      </c>
      <c r="IRQ1">
        <v>0.16320999999999999</v>
      </c>
      <c r="IRR1">
        <v>0.16317699999999999</v>
      </c>
      <c r="IRS1">
        <v>0.16314699999999999</v>
      </c>
      <c r="IRT1">
        <v>0.16311800000000001</v>
      </c>
      <c r="IRU1">
        <v>0.16309000000000001</v>
      </c>
      <c r="IRV1">
        <v>0.16306399999999999</v>
      </c>
      <c r="IRW1">
        <v>0.16303899999999999</v>
      </c>
      <c r="IRX1">
        <v>0.16301499999999999</v>
      </c>
      <c r="IRY1">
        <v>0.162993</v>
      </c>
      <c r="IRZ1">
        <v>0.16297200000000001</v>
      </c>
      <c r="ISA1">
        <v>0.16295100000000001</v>
      </c>
      <c r="ISB1">
        <v>0.16293199999999999</v>
      </c>
      <c r="ISC1">
        <v>0.162914</v>
      </c>
      <c r="ISD1">
        <v>0.16289600000000001</v>
      </c>
      <c r="ISE1">
        <v>0.16288</v>
      </c>
      <c r="ISF1">
        <v>0.16286400000000001</v>
      </c>
      <c r="ISG1">
        <v>0.16284899999999999</v>
      </c>
      <c r="ISH1">
        <v>0.16283500000000001</v>
      </c>
      <c r="ISI1">
        <v>0.16282199999999999</v>
      </c>
      <c r="ISJ1">
        <v>0.16280900000000001</v>
      </c>
      <c r="ISK1">
        <v>0.162797</v>
      </c>
      <c r="ISL1">
        <v>0.16278500000000001</v>
      </c>
      <c r="ISM1">
        <v>0.162774</v>
      </c>
      <c r="ISN1">
        <v>0.16276399999999999</v>
      </c>
      <c r="ISO1">
        <v>0.16275400000000001</v>
      </c>
      <c r="ISP1">
        <v>0.162745</v>
      </c>
      <c r="ISQ1">
        <v>0.16273599999999999</v>
      </c>
      <c r="ISR1">
        <v>0.16272700000000001</v>
      </c>
      <c r="ISS1">
        <v>0.162719</v>
      </c>
      <c r="IST1">
        <v>0.162712</v>
      </c>
      <c r="ISU1">
        <v>0.16270399999999999</v>
      </c>
      <c r="ISV1">
        <v>0.16269700000000001</v>
      </c>
      <c r="ISW1">
        <v>0.162691</v>
      </c>
      <c r="ISX1">
        <v>0.162685</v>
      </c>
      <c r="ISY1">
        <v>0.16267899999999999</v>
      </c>
      <c r="ISZ1">
        <v>0.16267300000000001</v>
      </c>
      <c r="ITA1">
        <v>0.16266800000000001</v>
      </c>
      <c r="ITB1">
        <v>0.162663</v>
      </c>
      <c r="ITC1">
        <v>0.162658</v>
      </c>
      <c r="ITD1">
        <v>0.16265299999999999</v>
      </c>
      <c r="ITE1">
        <v>0.16264899999999999</v>
      </c>
      <c r="ITF1">
        <v>0.16264500000000001</v>
      </c>
      <c r="ITG1">
        <v>0.16264100000000001</v>
      </c>
      <c r="ITH1">
        <v>0.162637</v>
      </c>
      <c r="ITI1">
        <v>0.162634</v>
      </c>
      <c r="ITJ1">
        <v>0.16263</v>
      </c>
      <c r="ITK1">
        <v>0.16262699999999999</v>
      </c>
      <c r="ITL1">
        <v>0.16262399999999999</v>
      </c>
      <c r="ITM1">
        <v>0.16262099999999999</v>
      </c>
      <c r="ITN1">
        <v>0.16261800000000001</v>
      </c>
      <c r="ITO1">
        <v>0.16261600000000001</v>
      </c>
      <c r="ITP1">
        <v>0.16261300000000001</v>
      </c>
      <c r="ITQ1">
        <v>0.16261100000000001</v>
      </c>
      <c r="ITR1">
        <v>0.162609</v>
      </c>
      <c r="ITS1">
        <v>0.162607</v>
      </c>
      <c r="ITT1">
        <v>0.162605</v>
      </c>
      <c r="ITU1">
        <v>0.162603</v>
      </c>
      <c r="ITV1">
        <v>0.162601</v>
      </c>
      <c r="ITW1">
        <v>0.16259899999999999</v>
      </c>
      <c r="ITX1">
        <v>0.16259699999999999</v>
      </c>
      <c r="ITY1">
        <v>0.16259599999999999</v>
      </c>
      <c r="ITZ1">
        <v>0.16259399999999999</v>
      </c>
      <c r="IUA1">
        <v>0.16208800000000001</v>
      </c>
      <c r="IUB1">
        <v>0.161607</v>
      </c>
      <c r="IUC1">
        <v>0.16114899999999999</v>
      </c>
      <c r="IUD1">
        <v>0.160715</v>
      </c>
      <c r="IUE1">
        <v>0.160303</v>
      </c>
      <c r="IUF1">
        <v>0.159911</v>
      </c>
      <c r="IUG1">
        <v>0.15953800000000001</v>
      </c>
      <c r="IUH1">
        <v>0.15918499999999999</v>
      </c>
      <c r="IUI1">
        <v>0.15884899999999999</v>
      </c>
      <c r="IUJ1">
        <v>0.158529</v>
      </c>
      <c r="IUK1">
        <v>0.15822600000000001</v>
      </c>
      <c r="IUL1">
        <v>0.157938</v>
      </c>
      <c r="IUM1">
        <v>0.157664</v>
      </c>
      <c r="IUN1">
        <v>0.15740399999999999</v>
      </c>
      <c r="IUO1">
        <v>0.15715699999999999</v>
      </c>
      <c r="IUP1">
        <v>0.15692200000000001</v>
      </c>
      <c r="IUQ1">
        <v>0.15670000000000001</v>
      </c>
      <c r="IUR1">
        <v>0.15648799999999999</v>
      </c>
      <c r="IUS1">
        <v>0.15628700000000001</v>
      </c>
      <c r="IUT1">
        <v>0.15609500000000001</v>
      </c>
      <c r="IUU1">
        <v>0.155914</v>
      </c>
      <c r="IUV1">
        <v>0.15574099999999999</v>
      </c>
      <c r="IUW1">
        <v>0.15557699999999999</v>
      </c>
      <c r="IUX1">
        <v>0.155422</v>
      </c>
      <c r="IUY1">
        <v>0.155274</v>
      </c>
      <c r="IUZ1">
        <v>0.15513299999999999</v>
      </c>
      <c r="IVA1">
        <v>0.155</v>
      </c>
      <c r="IVB1">
        <v>0.15487300000000001</v>
      </c>
      <c r="IVC1">
        <v>0.154753</v>
      </c>
      <c r="IVD1">
        <v>0.154638</v>
      </c>
      <c r="IVE1">
        <v>0.154529</v>
      </c>
      <c r="IVF1">
        <v>0.15442600000000001</v>
      </c>
      <c r="IVG1">
        <v>0.15432799999999999</v>
      </c>
      <c r="IVH1">
        <v>0.15423500000000001</v>
      </c>
      <c r="IVI1">
        <v>0.15414600000000001</v>
      </c>
      <c r="IVJ1">
        <v>0.154062</v>
      </c>
      <c r="IVK1">
        <v>0.15398200000000001</v>
      </c>
      <c r="IVL1">
        <v>0.15390599999999999</v>
      </c>
      <c r="IVM1">
        <v>0.153834</v>
      </c>
      <c r="IVN1">
        <v>0.15376600000000001</v>
      </c>
      <c r="IVO1">
        <v>0.153701</v>
      </c>
      <c r="IVP1">
        <v>0.153639</v>
      </c>
      <c r="IVQ1">
        <v>0.15357999999999999</v>
      </c>
      <c r="IVR1">
        <v>0.15352399999999999</v>
      </c>
      <c r="IVS1">
        <v>0.153471</v>
      </c>
      <c r="IVT1">
        <v>0.153421</v>
      </c>
      <c r="IVU1">
        <v>0.15337300000000001</v>
      </c>
      <c r="IVV1">
        <v>0.15332699999999999</v>
      </c>
      <c r="IVW1">
        <v>0.153284</v>
      </c>
      <c r="IVX1">
        <v>0.15324299999999999</v>
      </c>
      <c r="IVY1">
        <v>0.15320400000000001</v>
      </c>
      <c r="IVZ1">
        <v>0.153167</v>
      </c>
      <c r="IWA1">
        <v>0.15313199999999999</v>
      </c>
      <c r="IWB1">
        <v>0.15309900000000001</v>
      </c>
      <c r="IWC1">
        <v>0.15306700000000001</v>
      </c>
      <c r="IWD1">
        <v>0.15303700000000001</v>
      </c>
      <c r="IWE1">
        <v>0.15300800000000001</v>
      </c>
      <c r="IWF1">
        <v>0.15298100000000001</v>
      </c>
      <c r="IWG1">
        <v>0.15295500000000001</v>
      </c>
      <c r="IWH1">
        <v>0.15293000000000001</v>
      </c>
      <c r="IWI1">
        <v>0.15290699999999999</v>
      </c>
      <c r="IWJ1">
        <v>0.15288499999999999</v>
      </c>
      <c r="IWK1">
        <v>0.152864</v>
      </c>
      <c r="IWL1">
        <v>0.15284400000000001</v>
      </c>
      <c r="IWM1">
        <v>0.15282499999999999</v>
      </c>
      <c r="IWN1">
        <v>0.152807</v>
      </c>
      <c r="IWO1">
        <v>0.15279000000000001</v>
      </c>
      <c r="IWP1">
        <v>0.15277299999999999</v>
      </c>
      <c r="IWQ1">
        <v>0.152758</v>
      </c>
      <c r="IWR1">
        <v>0.15274299999999999</v>
      </c>
      <c r="IWS1">
        <v>0.152729</v>
      </c>
      <c r="IWT1">
        <v>0.15271599999999999</v>
      </c>
      <c r="IWU1">
        <v>0.15270300000000001</v>
      </c>
      <c r="IWV1">
        <v>0.15269099999999999</v>
      </c>
      <c r="IWW1">
        <v>0.15268000000000001</v>
      </c>
      <c r="IWX1">
        <v>0.152669</v>
      </c>
      <c r="IWY1">
        <v>0.15265899999999999</v>
      </c>
      <c r="IWZ1">
        <v>0.15264900000000001</v>
      </c>
      <c r="IXA1">
        <v>0.15264</v>
      </c>
      <c r="IXB1">
        <v>0.15263099999999999</v>
      </c>
      <c r="IXC1">
        <v>0.15262300000000001</v>
      </c>
      <c r="IXD1">
        <v>0.152615</v>
      </c>
      <c r="IXE1">
        <v>0.15260699999999999</v>
      </c>
      <c r="IXF1">
        <v>0.15260000000000001</v>
      </c>
      <c r="IXG1">
        <v>0.15259300000000001</v>
      </c>
      <c r="IXH1">
        <v>0.152587</v>
      </c>
      <c r="IXI1">
        <v>0.15258099999999999</v>
      </c>
      <c r="IXJ1">
        <v>0.15257499999999999</v>
      </c>
      <c r="IXK1">
        <v>0.15256900000000001</v>
      </c>
      <c r="IXL1">
        <v>0.15256400000000001</v>
      </c>
      <c r="IXM1">
        <v>0.152559</v>
      </c>
      <c r="IXN1">
        <v>0.152554</v>
      </c>
      <c r="IXO1">
        <v>0.15254999999999999</v>
      </c>
      <c r="IXP1">
        <v>0.15254499999999999</v>
      </c>
      <c r="IXQ1">
        <v>0.15254100000000001</v>
      </c>
      <c r="IXR1">
        <v>0.15253700000000001</v>
      </c>
      <c r="IXS1">
        <v>0.152534</v>
      </c>
      <c r="IXT1">
        <v>0.15253</v>
      </c>
      <c r="IXU1">
        <v>0.152527</v>
      </c>
      <c r="IXV1">
        <v>0.15252399999999999</v>
      </c>
      <c r="IXW1">
        <v>0.15252099999999999</v>
      </c>
      <c r="IXX1">
        <v>0.15251799999999999</v>
      </c>
      <c r="IXY1">
        <v>0.15251500000000001</v>
      </c>
      <c r="IXZ1">
        <v>0.15251300000000001</v>
      </c>
      <c r="IYA1">
        <v>0.15251000000000001</v>
      </c>
      <c r="IYB1">
        <v>0.152508</v>
      </c>
      <c r="IYC1">
        <v>0.152506</v>
      </c>
      <c r="IYD1">
        <v>0.152503</v>
      </c>
      <c r="IYE1">
        <v>0.152501</v>
      </c>
      <c r="IYF1">
        <v>0.1525</v>
      </c>
      <c r="IYG1">
        <v>0.15249799999999999</v>
      </c>
      <c r="IYH1">
        <v>0.15249599999999999</v>
      </c>
      <c r="IYI1">
        <v>0.15249399999999999</v>
      </c>
      <c r="IYJ1">
        <v>0.15249299999999999</v>
      </c>
      <c r="IYK1">
        <v>0.15249099999999999</v>
      </c>
      <c r="IYL1">
        <v>0.15248999999999999</v>
      </c>
      <c r="IYM1">
        <v>0.15201500000000001</v>
      </c>
      <c r="IYN1">
        <v>0.151564</v>
      </c>
      <c r="IYO1">
        <v>0.15113499999999999</v>
      </c>
      <c r="IYP1">
        <v>0.150728</v>
      </c>
      <c r="IYQ1">
        <v>0.150341</v>
      </c>
      <c r="IYR1">
        <v>0.149973</v>
      </c>
      <c r="IYS1">
        <v>0.14962400000000001</v>
      </c>
      <c r="IYT1">
        <v>0.14929200000000001</v>
      </c>
      <c r="IYU1">
        <v>0.148977</v>
      </c>
      <c r="IYV1">
        <v>0.148678</v>
      </c>
      <c r="IYW1">
        <v>0.148393</v>
      </c>
      <c r="IYX1">
        <v>0.148123</v>
      </c>
      <c r="IYY1">
        <v>0.147866</v>
      </c>
      <c r="IYZ1">
        <v>0.147622</v>
      </c>
      <c r="IZA1">
        <v>0.14739099999999999</v>
      </c>
      <c r="IZB1">
        <v>0.147171</v>
      </c>
      <c r="IZC1">
        <v>0.14696200000000001</v>
      </c>
      <c r="IZD1">
        <v>0.146763</v>
      </c>
      <c r="IZE1">
        <v>0.14657400000000001</v>
      </c>
      <c r="IZF1">
        <v>0.146395</v>
      </c>
      <c r="IZG1">
        <v>0.14622499999999999</v>
      </c>
      <c r="IZH1">
        <v>0.146063</v>
      </c>
      <c r="IZI1">
        <v>0.14590900000000001</v>
      </c>
      <c r="IZJ1">
        <v>0.145763</v>
      </c>
      <c r="IZK1">
        <v>0.145624</v>
      </c>
      <c r="IZL1">
        <v>0.14549300000000001</v>
      </c>
      <c r="IZM1">
        <v>0.145367</v>
      </c>
      <c r="IZN1">
        <v>0.14524899999999999</v>
      </c>
      <c r="IZO1">
        <v>0.14513599999999999</v>
      </c>
      <c r="IZP1">
        <v>0.14502799999999999</v>
      </c>
      <c r="IZQ1">
        <v>0.144926</v>
      </c>
      <c r="IZR1">
        <v>0.14482900000000001</v>
      </c>
      <c r="IZS1">
        <v>0.144737</v>
      </c>
      <c r="IZT1">
        <v>0.14465</v>
      </c>
      <c r="IZU1">
        <v>0.144567</v>
      </c>
      <c r="IZV1">
        <v>0.14448800000000001</v>
      </c>
      <c r="IZW1">
        <v>0.14441300000000001</v>
      </c>
      <c r="IZX1">
        <v>0.144342</v>
      </c>
      <c r="IZY1">
        <v>0.14427400000000001</v>
      </c>
      <c r="IZZ1">
        <v>0.14421</v>
      </c>
      <c r="JAA1">
        <v>0.144149</v>
      </c>
      <c r="JAB1">
        <v>0.144091</v>
      </c>
      <c r="JAC1">
        <v>0.144036</v>
      </c>
      <c r="JAD1">
        <v>0.143983</v>
      </c>
      <c r="JAE1">
        <v>0.14393400000000001</v>
      </c>
      <c r="JAF1">
        <v>0.14388600000000001</v>
      </c>
      <c r="JAG1">
        <v>0.143842</v>
      </c>
      <c r="JAH1">
        <v>0.14379900000000001</v>
      </c>
      <c r="JAI1">
        <v>0.143758</v>
      </c>
      <c r="JAJ1">
        <v>0.14371999999999999</v>
      </c>
      <c r="JAK1">
        <v>0.14368300000000001</v>
      </c>
      <c r="JAL1">
        <v>0.143649</v>
      </c>
      <c r="JAM1">
        <v>0.14361599999999999</v>
      </c>
      <c r="JAN1">
        <v>0.14358399999999999</v>
      </c>
      <c r="JAO1">
        <v>0.14355499999999999</v>
      </c>
      <c r="JAP1">
        <v>0.14352599999999999</v>
      </c>
      <c r="JAQ1">
        <v>0.14349899999999999</v>
      </c>
      <c r="JAR1">
        <v>0.14347399999999999</v>
      </c>
      <c r="JAS1">
        <v>0.14344999999999999</v>
      </c>
      <c r="JAT1">
        <v>0.143427</v>
      </c>
      <c r="JAU1">
        <v>0.143405</v>
      </c>
      <c r="JAV1">
        <v>0.14338400000000001</v>
      </c>
      <c r="JAW1">
        <v>0.14336399999999999</v>
      </c>
      <c r="JAX1">
        <v>0.143345</v>
      </c>
      <c r="JAY1">
        <v>0.14332800000000001</v>
      </c>
      <c r="JAZ1">
        <v>0.14331099999999999</v>
      </c>
      <c r="JBA1">
        <v>0.14329500000000001</v>
      </c>
      <c r="JBB1">
        <v>0.14327899999999999</v>
      </c>
      <c r="JBC1">
        <v>0.143265</v>
      </c>
      <c r="JBD1">
        <v>0.14325099999999999</v>
      </c>
      <c r="JBE1">
        <v>0.143238</v>
      </c>
      <c r="JBF1">
        <v>0.14322499999999999</v>
      </c>
      <c r="JBG1">
        <v>0.14321400000000001</v>
      </c>
      <c r="JBH1">
        <v>0.143202</v>
      </c>
      <c r="JBI1">
        <v>0.14319200000000001</v>
      </c>
      <c r="JBJ1">
        <v>0.143182</v>
      </c>
      <c r="JBK1">
        <v>0.14317199999999999</v>
      </c>
      <c r="JBL1">
        <v>0.14316300000000001</v>
      </c>
      <c r="JBM1">
        <v>0.143154</v>
      </c>
      <c r="JBN1">
        <v>0.143146</v>
      </c>
      <c r="JBO1">
        <v>0.14313799999999999</v>
      </c>
      <c r="JBP1">
        <v>0.14313100000000001</v>
      </c>
      <c r="JBQ1">
        <v>0.143123</v>
      </c>
      <c r="JBR1">
        <v>0.14311699999999999</v>
      </c>
      <c r="JBS1">
        <v>0.14310999999999999</v>
      </c>
      <c r="JBT1">
        <v>0.14310400000000001</v>
      </c>
      <c r="JBU1">
        <v>0.143099</v>
      </c>
      <c r="JBV1">
        <v>0.143093</v>
      </c>
      <c r="JBW1">
        <v>0.14308799999999999</v>
      </c>
      <c r="JBX1">
        <v>0.14308299999999999</v>
      </c>
      <c r="JBY1">
        <v>0.14307800000000001</v>
      </c>
      <c r="JBZ1">
        <v>0.14307400000000001</v>
      </c>
      <c r="JCA1">
        <v>0.143069</v>
      </c>
      <c r="JCB1">
        <v>0.143065</v>
      </c>
      <c r="JCC1">
        <v>0.14306199999999999</v>
      </c>
      <c r="JCD1">
        <v>0.14305799999999999</v>
      </c>
      <c r="JCE1">
        <v>0.14305499999999999</v>
      </c>
      <c r="JCF1">
        <v>0.14305100000000001</v>
      </c>
      <c r="JCG1">
        <v>0.14304800000000001</v>
      </c>
      <c r="JCH1">
        <v>0.14304500000000001</v>
      </c>
      <c r="JCI1">
        <v>0.143042</v>
      </c>
      <c r="JCJ1">
        <v>0.14304</v>
      </c>
      <c r="JCK1">
        <v>0.143037</v>
      </c>
      <c r="JCL1">
        <v>0.143035</v>
      </c>
      <c r="JCM1">
        <v>0.14303199999999999</v>
      </c>
      <c r="JCN1">
        <v>0.14302999999999999</v>
      </c>
      <c r="JCO1">
        <v>0.14302799999999999</v>
      </c>
      <c r="JCP1">
        <v>0.14302599999999999</v>
      </c>
      <c r="JCQ1">
        <v>0.14302400000000001</v>
      </c>
      <c r="JCR1">
        <v>0.14302300000000001</v>
      </c>
      <c r="JCS1">
        <v>0.14302100000000001</v>
      </c>
      <c r="JCT1">
        <v>0.14301900000000001</v>
      </c>
      <c r="JCU1">
        <v>0.14301800000000001</v>
      </c>
      <c r="JCV1">
        <v>0.142572</v>
      </c>
      <c r="JCW1">
        <v>0.142149</v>
      </c>
      <c r="JCX1">
        <v>0.14174600000000001</v>
      </c>
      <c r="JCY1">
        <v>0.14136399999999999</v>
      </c>
      <c r="JCZ1">
        <v>0.14100099999999999</v>
      </c>
      <c r="JDA1">
        <v>0.140656</v>
      </c>
      <c r="JDB1">
        <v>0.14032900000000001</v>
      </c>
      <c r="JDC1">
        <v>0.140017</v>
      </c>
      <c r="JDD1">
        <v>0.13972200000000001</v>
      </c>
      <c r="JDE1">
        <v>0.13944100000000001</v>
      </c>
      <c r="JDF1">
        <v>0.13917399999999999</v>
      </c>
      <c r="JDG1">
        <v>0.13891999999999999</v>
      </c>
      <c r="JDH1">
        <v>0.138679</v>
      </c>
      <c r="JDI1">
        <v>0.13845099999999999</v>
      </c>
      <c r="JDJ1">
        <v>0.13823299999999999</v>
      </c>
      <c r="JDK1">
        <v>0.13802700000000001</v>
      </c>
      <c r="JDL1">
        <v>0.13783000000000001</v>
      </c>
      <c r="JDM1">
        <v>0.13764399999999999</v>
      </c>
      <c r="JDN1">
        <v>0.13746700000000001</v>
      </c>
      <c r="JDO1">
        <v>0.137299</v>
      </c>
      <c r="JDP1">
        <v>0.13713900000000001</v>
      </c>
      <c r="JDQ1">
        <v>0.136987</v>
      </c>
      <c r="JDR1">
        <v>0.13684299999999999</v>
      </c>
      <c r="JDS1">
        <v>0.13670599999999999</v>
      </c>
      <c r="JDT1">
        <v>0.136576</v>
      </c>
      <c r="JDU1">
        <v>0.13645199999999999</v>
      </c>
      <c r="JDV1">
        <v>0.13633500000000001</v>
      </c>
      <c r="JDW1">
        <v>0.13622300000000001</v>
      </c>
      <c r="JDX1">
        <v>0.13611699999999999</v>
      </c>
      <c r="JDY1">
        <v>0.136016</v>
      </c>
      <c r="JDZ1">
        <v>0.13592099999999999</v>
      </c>
      <c r="JEA1">
        <v>0.13583000000000001</v>
      </c>
      <c r="JEB1">
        <v>0.135744</v>
      </c>
      <c r="JEC1">
        <v>0.135662</v>
      </c>
      <c r="JED1">
        <v>0.13558400000000001</v>
      </c>
      <c r="JEE1">
        <v>0.13550999999999999</v>
      </c>
      <c r="JEF1">
        <v>0.135439</v>
      </c>
      <c r="JEG1">
        <v>0.13537199999999999</v>
      </c>
      <c r="JEH1">
        <v>0.13530900000000001</v>
      </c>
      <c r="JEI1">
        <v>0.13524900000000001</v>
      </c>
      <c r="JEJ1">
        <v>0.13519100000000001</v>
      </c>
      <c r="JEK1">
        <v>0.13513700000000001</v>
      </c>
      <c r="JEL1">
        <v>0.13508500000000001</v>
      </c>
      <c r="JEM1">
        <v>0.13503599999999999</v>
      </c>
      <c r="JEN1">
        <v>0.134989</v>
      </c>
      <c r="JEO1">
        <v>0.13494500000000001</v>
      </c>
      <c r="JEP1">
        <v>0.134903</v>
      </c>
      <c r="JEQ1">
        <v>0.13486300000000001</v>
      </c>
      <c r="JER1">
        <v>0.134825</v>
      </c>
      <c r="JES1">
        <v>0.13478899999999999</v>
      </c>
      <c r="JET1">
        <v>0.13475500000000001</v>
      </c>
      <c r="JEU1">
        <v>0.13472200000000001</v>
      </c>
      <c r="JEV1">
        <v>0.13469100000000001</v>
      </c>
      <c r="JEW1">
        <v>0.134662</v>
      </c>
      <c r="JEX1">
        <v>0.134634</v>
      </c>
      <c r="JEY1">
        <v>0.134607</v>
      </c>
      <c r="JEZ1">
        <v>0.13458200000000001</v>
      </c>
      <c r="JFA1">
        <v>0.13455800000000001</v>
      </c>
      <c r="JFB1">
        <v>0.13453499999999999</v>
      </c>
      <c r="JFC1">
        <v>0.13451399999999999</v>
      </c>
      <c r="JFD1">
        <v>0.134493</v>
      </c>
      <c r="JFE1">
        <v>0.13447400000000001</v>
      </c>
      <c r="JFF1">
        <v>0.13445499999999999</v>
      </c>
      <c r="JFG1">
        <v>0.134438</v>
      </c>
      <c r="JFH1">
        <v>0.13442100000000001</v>
      </c>
      <c r="JFI1">
        <v>0.134405</v>
      </c>
      <c r="JFJ1">
        <v>0.13439000000000001</v>
      </c>
      <c r="JFK1">
        <v>0.13437499999999999</v>
      </c>
      <c r="JFL1">
        <v>0.13436200000000001</v>
      </c>
      <c r="JFM1">
        <v>0.134349</v>
      </c>
      <c r="JFN1">
        <v>0.13433700000000001</v>
      </c>
      <c r="JFO1">
        <v>0.134325</v>
      </c>
      <c r="JFP1">
        <v>0.13431399999999999</v>
      </c>
      <c r="JFQ1">
        <v>0.13430300000000001</v>
      </c>
      <c r="JFR1">
        <v>0.134293</v>
      </c>
      <c r="JFS1">
        <v>0.13428399999999999</v>
      </c>
      <c r="JFT1">
        <v>0.13427500000000001</v>
      </c>
      <c r="JFU1">
        <v>0.134266</v>
      </c>
      <c r="JFV1">
        <v>0.13425799999999999</v>
      </c>
      <c r="JFW1">
        <v>0.13425000000000001</v>
      </c>
      <c r="JFX1">
        <v>0.134243</v>
      </c>
      <c r="JFY1">
        <v>0.13423599999999999</v>
      </c>
      <c r="JFZ1">
        <v>0.13422899999999999</v>
      </c>
      <c r="JGA1">
        <v>0.13422300000000001</v>
      </c>
      <c r="JGB1">
        <v>0.134217</v>
      </c>
      <c r="JGC1">
        <v>0.134211</v>
      </c>
      <c r="JGD1">
        <v>0.13420599999999999</v>
      </c>
      <c r="JGE1">
        <v>0.13420099999999999</v>
      </c>
      <c r="JGF1">
        <v>0.13419600000000001</v>
      </c>
      <c r="JGG1">
        <v>0.133774</v>
      </c>
      <c r="JGH1">
        <v>0.13337399999999999</v>
      </c>
      <c r="JGI1">
        <v>0.132994</v>
      </c>
      <c r="JGJ1">
        <v>0.132633</v>
      </c>
      <c r="JGK1">
        <v>0.13228999999999999</v>
      </c>
      <c r="JGL1">
        <v>0.131964</v>
      </c>
      <c r="JGM1">
        <v>0.13165399999999999</v>
      </c>
      <c r="JGN1">
        <v>0.13136</v>
      </c>
      <c r="JGO1">
        <v>0.13108</v>
      </c>
      <c r="JGP1">
        <v>0.13081499999999999</v>
      </c>
      <c r="JGQ1">
        <v>0.13056200000000001</v>
      </c>
      <c r="JGR1">
        <v>0.13032299999999999</v>
      </c>
      <c r="JGS1">
        <v>0.13009499999999999</v>
      </c>
      <c r="JGT1">
        <v>0.12987899999999999</v>
      </c>
      <c r="JGU1">
        <v>0.12967300000000001</v>
      </c>
      <c r="JGV1">
        <v>0.12947800000000001</v>
      </c>
      <c r="JGW1">
        <v>0.12929299999999999</v>
      </c>
      <c r="JGX1">
        <v>0.12911600000000001</v>
      </c>
      <c r="JGY1">
        <v>0.12894900000000001</v>
      </c>
      <c r="JGZ1">
        <v>0.12878999999999999</v>
      </c>
      <c r="JHA1">
        <v>0.128639</v>
      </c>
      <c r="JHB1">
        <v>0.128496</v>
      </c>
      <c r="JHC1">
        <v>0.128359</v>
      </c>
      <c r="JHD1">
        <v>0.12823000000000001</v>
      </c>
      <c r="JHE1">
        <v>0.128107</v>
      </c>
      <c r="JHF1">
        <v>0.12798999999999999</v>
      </c>
      <c r="JHG1">
        <v>0.12787899999999999</v>
      </c>
      <c r="JHH1">
        <v>0.127773</v>
      </c>
      <c r="JHI1">
        <v>0.12767300000000001</v>
      </c>
      <c r="JHJ1">
        <v>0.127578</v>
      </c>
      <c r="JHK1">
        <v>0.12748699999999999</v>
      </c>
      <c r="JHL1">
        <v>0.12740199999999999</v>
      </c>
      <c r="JHM1">
        <v>0.12731999999999999</v>
      </c>
      <c r="JHN1">
        <v>0.12724199999999999</v>
      </c>
      <c r="JHO1">
        <v>0.127169</v>
      </c>
      <c r="JHP1">
        <v>0.12709899999999999</v>
      </c>
      <c r="JHQ1">
        <v>0.12703200000000001</v>
      </c>
      <c r="JHR1">
        <v>0.126969</v>
      </c>
      <c r="JHS1">
        <v>0.12690899999999999</v>
      </c>
      <c r="JHT1">
        <v>0.12685199999999999</v>
      </c>
      <c r="JHU1">
        <v>0.12679799999999999</v>
      </c>
      <c r="JHV1">
        <v>0.126747</v>
      </c>
      <c r="JHW1">
        <v>0.12669800000000001</v>
      </c>
      <c r="JHX1">
        <v>0.12665100000000001</v>
      </c>
      <c r="JHY1">
        <v>0.126607</v>
      </c>
      <c r="JHZ1">
        <v>0.12656500000000001</v>
      </c>
      <c r="JIA1">
        <v>0.126526</v>
      </c>
      <c r="JIB1">
        <v>0.12648799999999999</v>
      </c>
      <c r="JIC1">
        <v>0.12645200000000001</v>
      </c>
      <c r="JID1">
        <v>0.126418</v>
      </c>
      <c r="JIE1">
        <v>0.126385</v>
      </c>
      <c r="JIF1">
        <v>0.12635399999999999</v>
      </c>
      <c r="JIG1">
        <v>0.12632499999999999</v>
      </c>
      <c r="JIH1">
        <v>0.12629699999999999</v>
      </c>
      <c r="JII1">
        <v>0.12627099999999999</v>
      </c>
      <c r="JIJ1">
        <v>0.126246</v>
      </c>
      <c r="JIK1">
        <v>0.126222</v>
      </c>
      <c r="JIL1">
        <v>0.12619900000000001</v>
      </c>
      <c r="JIM1">
        <v>0.12617800000000001</v>
      </c>
      <c r="JIN1">
        <v>0.12615699999999999</v>
      </c>
      <c r="JIO1">
        <v>0.126138</v>
      </c>
      <c r="JIP1">
        <v>0.12612000000000001</v>
      </c>
      <c r="JIQ1">
        <v>0.12610199999999999</v>
      </c>
      <c r="JIR1">
        <v>0.126085</v>
      </c>
      <c r="JIS1">
        <v>0.12606999999999999</v>
      </c>
      <c r="JIT1">
        <v>0.126055</v>
      </c>
      <c r="JIU1">
        <v>0.12604000000000001</v>
      </c>
      <c r="JIV1">
        <v>0.126027</v>
      </c>
      <c r="JIW1">
        <v>0.12601399999999999</v>
      </c>
      <c r="JIX1">
        <v>0.126002</v>
      </c>
      <c r="JIY1">
        <v>0.12598999999999999</v>
      </c>
      <c r="JIZ1">
        <v>0.12597900000000001</v>
      </c>
      <c r="JJA1">
        <v>0.125969</v>
      </c>
      <c r="JJB1">
        <v>0.12595899999999999</v>
      </c>
      <c r="JJC1">
        <v>0.12594900000000001</v>
      </c>
      <c r="JJD1">
        <v>0.12594</v>
      </c>
      <c r="JJE1">
        <v>0.12593199999999999</v>
      </c>
      <c r="JJF1">
        <v>0.12592300000000001</v>
      </c>
      <c r="JJG1">
        <v>0.125916</v>
      </c>
      <c r="JJH1">
        <v>0.12590799999999999</v>
      </c>
      <c r="JJI1">
        <v>0.12590100000000001</v>
      </c>
      <c r="JJJ1">
        <v>0.12589500000000001</v>
      </c>
      <c r="JJK1">
        <v>0.125889</v>
      </c>
      <c r="JJL1">
        <v>0.12588299999999999</v>
      </c>
      <c r="JJM1">
        <v>0.12587699999999999</v>
      </c>
      <c r="JJN1">
        <v>0.12587200000000001</v>
      </c>
      <c r="JJO1">
        <v>0.12586600000000001</v>
      </c>
      <c r="JJP1">
        <v>0.125471</v>
      </c>
      <c r="JJQ1">
        <v>0.12509500000000001</v>
      </c>
      <c r="JJR1">
        <v>0.124738</v>
      </c>
      <c r="JJS1">
        <v>0.124399</v>
      </c>
      <c r="JJT1">
        <v>0.12407600000000001</v>
      </c>
      <c r="JJU1">
        <v>0.12377000000000001</v>
      </c>
      <c r="JJV1">
        <v>0.12347900000000001</v>
      </c>
      <c r="JJW1">
        <v>0.12320299999999999</v>
      </c>
      <c r="JJX1">
        <v>0.12294099999999999</v>
      </c>
      <c r="JJY1">
        <v>0.12269099999999999</v>
      </c>
      <c r="JJZ1">
        <v>0.12245399999999999</v>
      </c>
      <c r="JKA1">
        <v>0.122229</v>
      </c>
      <c r="JKB1">
        <v>0.122016</v>
      </c>
      <c r="JKC1">
        <v>0.121812</v>
      </c>
      <c r="JKD1">
        <v>0.121619</v>
      </c>
      <c r="JKE1">
        <v>0.121436</v>
      </c>
      <c r="JKF1">
        <v>0.12126199999999999</v>
      </c>
      <c r="JKG1">
        <v>0.121097</v>
      </c>
      <c r="JKH1">
        <v>0.120939</v>
      </c>
      <c r="JKI1">
        <v>0.12078999999999999</v>
      </c>
      <c r="JKJ1">
        <v>0.12064800000000001</v>
      </c>
      <c r="JKK1">
        <v>0.120514</v>
      </c>
      <c r="JKL1">
        <v>0.12038600000000001</v>
      </c>
      <c r="JKM1">
        <v>0.120264</v>
      </c>
      <c r="JKN1">
        <v>0.120148</v>
      </c>
      <c r="JKO1">
        <v>0.12003900000000001</v>
      </c>
      <c r="JKP1">
        <v>0.119934</v>
      </c>
      <c r="JKQ1">
        <v>0.119835</v>
      </c>
      <c r="JKR1">
        <v>0.119741</v>
      </c>
      <c r="JKS1">
        <v>0.11965199999999999</v>
      </c>
      <c r="JKT1">
        <v>0.11956700000000001</v>
      </c>
      <c r="JKU1">
        <v>0.11948599999999999</v>
      </c>
      <c r="JKV1">
        <v>0.11941</v>
      </c>
      <c r="JKW1">
        <v>0.119337</v>
      </c>
      <c r="JKX1">
        <v>0.119268</v>
      </c>
      <c r="JKY1">
        <v>0.119202</v>
      </c>
      <c r="JKZ1">
        <v>0.11914</v>
      </c>
      <c r="JLA1">
        <v>0.11908000000000001</v>
      </c>
      <c r="JLB1">
        <v>0.119024</v>
      </c>
      <c r="JLC1">
        <v>0.11897000000000001</v>
      </c>
      <c r="JLD1">
        <v>0.11892</v>
      </c>
      <c r="JLE1">
        <v>0.118871</v>
      </c>
      <c r="JLF1">
        <v>0.118825</v>
      </c>
      <c r="JLG1">
        <v>0.118782</v>
      </c>
      <c r="JLH1">
        <v>0.11874</v>
      </c>
      <c r="JLI1">
        <v>0.118701</v>
      </c>
      <c r="JLJ1">
        <v>0.11866400000000001</v>
      </c>
      <c r="JLK1">
        <v>0.118628</v>
      </c>
      <c r="JLL1">
        <v>0.118594</v>
      </c>
      <c r="JLM1">
        <v>0.118562</v>
      </c>
      <c r="JLN1">
        <v>0.118532</v>
      </c>
      <c r="JLO1">
        <v>0.118503</v>
      </c>
      <c r="JLP1">
        <v>0.118475</v>
      </c>
      <c r="JLQ1">
        <v>0.118449</v>
      </c>
      <c r="JLR1">
        <v>0.118425</v>
      </c>
      <c r="JLS1">
        <v>0.11840100000000001</v>
      </c>
      <c r="JLT1">
        <v>0.118379</v>
      </c>
      <c r="JLU1">
        <v>0.118357</v>
      </c>
      <c r="JLV1">
        <v>0.118337</v>
      </c>
      <c r="JLW1">
        <v>0.11831800000000001</v>
      </c>
      <c r="JLX1">
        <v>0.1183</v>
      </c>
      <c r="JLY1">
        <v>0.118282</v>
      </c>
      <c r="JLZ1">
        <v>0.118266</v>
      </c>
      <c r="JMA1">
        <v>0.11824999999999999</v>
      </c>
      <c r="JMB1">
        <v>0.11823599999999999</v>
      </c>
      <c r="JMC1">
        <v>0.11822100000000001</v>
      </c>
      <c r="JMD1">
        <v>0.11820799999999999</v>
      </c>
      <c r="JME1">
        <v>0.11819499999999999</v>
      </c>
      <c r="JMF1">
        <v>0.118183</v>
      </c>
      <c r="JMG1">
        <v>0.118172</v>
      </c>
      <c r="JMH1">
        <v>0.118161</v>
      </c>
      <c r="JMI1">
        <v>0.11815000000000001</v>
      </c>
      <c r="JMJ1">
        <v>0.118141</v>
      </c>
      <c r="JMK1">
        <v>0.118131</v>
      </c>
      <c r="JML1">
        <v>0.118122</v>
      </c>
      <c r="JMM1">
        <v>0.118114</v>
      </c>
      <c r="JMN1">
        <v>0.118106</v>
      </c>
      <c r="JMO1">
        <v>0.11809799999999999</v>
      </c>
      <c r="JMP1">
        <v>0.118091</v>
      </c>
      <c r="JMQ1">
        <v>0.11808399999999999</v>
      </c>
      <c r="JMR1">
        <v>0.118078</v>
      </c>
      <c r="JMS1">
        <v>0.118071</v>
      </c>
      <c r="JMT1">
        <v>0.118065</v>
      </c>
      <c r="JMU1">
        <v>0.11806</v>
      </c>
      <c r="JMV1">
        <v>0.11805499999999999</v>
      </c>
      <c r="JMW1">
        <v>0.118049</v>
      </c>
      <c r="JMX1">
        <v>0.118045</v>
      </c>
      <c r="JMY1">
        <v>0.117674</v>
      </c>
      <c r="JMZ1">
        <v>0.11732099999999999</v>
      </c>
      <c r="JNA1">
        <v>0.11698600000000001</v>
      </c>
      <c r="JNB1">
        <v>0.11666799999999999</v>
      </c>
      <c r="JNC1">
        <v>0.116366</v>
      </c>
      <c r="JND1">
        <v>0.116079</v>
      </c>
      <c r="JNE1">
        <v>0.11580600000000001</v>
      </c>
      <c r="JNF1">
        <v>0.115547</v>
      </c>
      <c r="JNG1">
        <v>0.115301</v>
      </c>
      <c r="JNH1">
        <v>0.115067</v>
      </c>
      <c r="JNI1">
        <v>0.114845</v>
      </c>
      <c r="JNJ1">
        <v>0.114634</v>
      </c>
      <c r="JNK1">
        <v>0.11443300000000001</v>
      </c>
      <c r="JNL1">
        <v>0.114243</v>
      </c>
      <c r="JNM1">
        <v>0.114062</v>
      </c>
      <c r="JNN1">
        <v>0.11389000000000001</v>
      </c>
      <c r="JNO1">
        <v>0.11372599999999999</v>
      </c>
      <c r="JNP1">
        <v>0.11357100000000001</v>
      </c>
      <c r="JNQ1">
        <v>0.113424</v>
      </c>
      <c r="JNR1">
        <v>0.113284</v>
      </c>
      <c r="JNS1">
        <v>0.113151</v>
      </c>
      <c r="JNT1">
        <v>0.113024</v>
      </c>
      <c r="JNU1">
        <v>0.112904</v>
      </c>
      <c r="JNV1">
        <v>0.11279</v>
      </c>
      <c r="JNW1">
        <v>0.112682</v>
      </c>
      <c r="JNX1">
        <v>0.112579</v>
      </c>
      <c r="JNY1">
        <v>0.112481</v>
      </c>
      <c r="JNZ1">
        <v>0.112388</v>
      </c>
      <c r="JOA1">
        <v>0.1123</v>
      </c>
      <c r="JOB1">
        <v>0.112216</v>
      </c>
      <c r="JOC1">
        <v>0.112137</v>
      </c>
      <c r="JOD1">
        <v>0.11206099999999999</v>
      </c>
      <c r="JOE1">
        <v>0.11198900000000001</v>
      </c>
      <c r="JOF1">
        <v>0.11192100000000001</v>
      </c>
      <c r="JOG1">
        <v>0.111856</v>
      </c>
      <c r="JOH1">
        <v>0.111794</v>
      </c>
      <c r="JOI1">
        <v>0.111736</v>
      </c>
      <c r="JOJ1">
        <v>0.11168</v>
      </c>
      <c r="JOK1">
        <v>0.111627</v>
      </c>
      <c r="JOL1">
        <v>0.111577</v>
      </c>
      <c r="JOM1">
        <v>0.111529</v>
      </c>
      <c r="JON1">
        <v>0.111484</v>
      </c>
      <c r="JOO1">
        <v>0.111441</v>
      </c>
      <c r="JOP1">
        <v>0.1114</v>
      </c>
      <c r="JOQ1">
        <v>0.111361</v>
      </c>
      <c r="JOR1">
        <v>0.11132400000000001</v>
      </c>
      <c r="JOS1">
        <v>0.111289</v>
      </c>
      <c r="JOT1">
        <v>0.11125599999999999</v>
      </c>
      <c r="JOU1">
        <v>0.111224</v>
      </c>
      <c r="JOV1">
        <v>0.111194</v>
      </c>
      <c r="JOW1">
        <v>0.111166</v>
      </c>
      <c r="JOX1">
        <v>0.111139</v>
      </c>
      <c r="JOY1">
        <v>0.111113</v>
      </c>
      <c r="JOZ1">
        <v>0.11108800000000001</v>
      </c>
      <c r="JPA1">
        <v>0.111065</v>
      </c>
      <c r="JPB1">
        <v>0.111043</v>
      </c>
      <c r="JPC1">
        <v>0.111022</v>
      </c>
      <c r="JPD1">
        <v>0.111002</v>
      </c>
      <c r="JPE1">
        <v>0.110983</v>
      </c>
      <c r="JPF1">
        <v>0.11096499999999999</v>
      </c>
      <c r="JPG1">
        <v>0.110948</v>
      </c>
      <c r="JPH1">
        <v>0.110932</v>
      </c>
      <c r="JPI1">
        <v>0.110916</v>
      </c>
      <c r="JPJ1">
        <v>0.110902</v>
      </c>
      <c r="JPK1">
        <v>0.110888</v>
      </c>
      <c r="JPL1">
        <v>0.110875</v>
      </c>
      <c r="JPM1">
        <v>0.110862</v>
      </c>
      <c r="JPN1">
        <v>0.11085</v>
      </c>
      <c r="JPO1">
        <v>0.11083899999999999</v>
      </c>
      <c r="JPP1">
        <v>0.110828</v>
      </c>
      <c r="JPQ1">
        <v>0.110818</v>
      </c>
      <c r="JPR1">
        <v>0.110808</v>
      </c>
      <c r="JPS1">
        <v>0.11079899999999999</v>
      </c>
      <c r="JPT1">
        <v>0.11079</v>
      </c>
      <c r="JPU1">
        <v>0.11078200000000001</v>
      </c>
      <c r="JPV1">
        <v>0.110774</v>
      </c>
      <c r="JPW1">
        <v>0.110766</v>
      </c>
      <c r="JPX1">
        <v>0.110759</v>
      </c>
      <c r="JPY1">
        <v>0.110752</v>
      </c>
      <c r="JPZ1">
        <v>0.110746</v>
      </c>
      <c r="JQA1">
        <v>0.11074000000000001</v>
      </c>
      <c r="JQB1">
        <v>0.110734</v>
      </c>
      <c r="JQC1">
        <v>0.11072799999999999</v>
      </c>
      <c r="JQD1">
        <v>0.110723</v>
      </c>
      <c r="JQE1">
        <v>0.110718</v>
      </c>
      <c r="JQF1">
        <v>0.11071300000000001</v>
      </c>
      <c r="JQG1">
        <v>0.110709</v>
      </c>
      <c r="JQH1">
        <v>0.110705</v>
      </c>
      <c r="JQI1">
        <v>0.110357</v>
      </c>
      <c r="JQJ1">
        <v>0.110026</v>
      </c>
      <c r="JQK1">
        <v>0.109713</v>
      </c>
      <c r="JQL1">
        <v>0.109414</v>
      </c>
      <c r="JQM1">
        <v>0.10913100000000001</v>
      </c>
      <c r="JQN1">
        <v>0.108862</v>
      </c>
      <c r="JQO1">
        <v>0.10860599999999999</v>
      </c>
      <c r="JQP1">
        <v>0.108363</v>
      </c>
      <c r="JQQ1">
        <v>0.10813300000000001</v>
      </c>
      <c r="JQR1">
        <v>0.107913</v>
      </c>
      <c r="JQS1">
        <v>0.107705</v>
      </c>
      <c r="JQT1">
        <v>0.10750700000000001</v>
      </c>
      <c r="JQU1">
        <v>0.107319</v>
      </c>
      <c r="JQV1">
        <v>0.107141</v>
      </c>
      <c r="JQW1">
        <v>0.106971</v>
      </c>
      <c r="JQX1">
        <v>0.10681</v>
      </c>
      <c r="JQY1">
        <v>0.106657</v>
      </c>
      <c r="JQZ1">
        <v>0.106512</v>
      </c>
      <c r="JRA1">
        <v>0.106374</v>
      </c>
      <c r="JRB1">
        <v>0.106242</v>
      </c>
      <c r="JRC1">
        <v>0.106118</v>
      </c>
      <c r="JRD1">
        <v>0.105999</v>
      </c>
      <c r="JRE1">
        <v>0.105887</v>
      </c>
      <c r="JRF1">
        <v>0.10578</v>
      </c>
      <c r="JRG1">
        <v>0.10567799999999999</v>
      </c>
      <c r="JRH1">
        <v>0.105582</v>
      </c>
      <c r="JRI1">
        <v>0.10549</v>
      </c>
      <c r="JRJ1">
        <v>0.105403</v>
      </c>
      <c r="JRK1">
        <v>0.10532</v>
      </c>
      <c r="JRL1">
        <v>0.105242</v>
      </c>
      <c r="JRM1">
        <v>0.105167</v>
      </c>
      <c r="JRN1">
        <v>0.10509599999999999</v>
      </c>
      <c r="JRO1">
        <v>0.105029</v>
      </c>
      <c r="JRP1">
        <v>0.104965</v>
      </c>
      <c r="JRQ1">
        <v>0.104904</v>
      </c>
      <c r="JRR1">
        <v>0.10484599999999999</v>
      </c>
      <c r="JRS1">
        <v>0.104791</v>
      </c>
      <c r="JRT1">
        <v>0.104739</v>
      </c>
      <c r="JRU1">
        <v>0.10469000000000001</v>
      </c>
      <c r="JRV1">
        <v>0.104643</v>
      </c>
      <c r="JRW1">
        <v>0.104598</v>
      </c>
      <c r="JRX1">
        <v>0.104555</v>
      </c>
      <c r="JRY1">
        <v>0.104515</v>
      </c>
      <c r="JRZ1">
        <v>0.104477</v>
      </c>
      <c r="JSA1">
        <v>0.10444000000000001</v>
      </c>
      <c r="JSB1">
        <v>0.104406</v>
      </c>
      <c r="JSC1">
        <v>0.10437299999999999</v>
      </c>
      <c r="JSD1">
        <v>0.104342</v>
      </c>
      <c r="JSE1">
        <v>0.104312</v>
      </c>
      <c r="JSF1">
        <v>0.104284</v>
      </c>
      <c r="JSG1">
        <v>0.104257</v>
      </c>
      <c r="JSH1">
        <v>0.10423200000000001</v>
      </c>
      <c r="JSI1">
        <v>0.104208</v>
      </c>
      <c r="JSJ1">
        <v>0.104185</v>
      </c>
      <c r="JSK1">
        <v>0.10416300000000001</v>
      </c>
      <c r="JSL1">
        <v>0.104142</v>
      </c>
      <c r="JSM1">
        <v>0.10412200000000001</v>
      </c>
      <c r="JSN1">
        <v>0.104104</v>
      </c>
      <c r="JSO1">
        <v>0.104086</v>
      </c>
      <c r="JSP1">
        <v>0.10406899999999999</v>
      </c>
      <c r="JSQ1">
        <v>0.10405300000000001</v>
      </c>
      <c r="JSR1">
        <v>0.10403800000000001</v>
      </c>
      <c r="JSS1">
        <v>0.104023</v>
      </c>
      <c r="JST1">
        <v>0.10401000000000001</v>
      </c>
      <c r="JSU1">
        <v>0.10399700000000001</v>
      </c>
      <c r="JSV1">
        <v>0.10398399999999999</v>
      </c>
      <c r="JSW1">
        <v>0.103973</v>
      </c>
      <c r="JSX1">
        <v>0.103961</v>
      </c>
      <c r="JSY1">
        <v>0.103951</v>
      </c>
      <c r="JSZ1">
        <v>0.10394100000000001</v>
      </c>
      <c r="JTA1">
        <v>0.103931</v>
      </c>
      <c r="JTB1">
        <v>0.103922</v>
      </c>
      <c r="JTC1">
        <v>0.10391300000000001</v>
      </c>
      <c r="JTD1">
        <v>0.103905</v>
      </c>
      <c r="JTE1">
        <v>0.103897</v>
      </c>
      <c r="JTF1">
        <v>0.10389</v>
      </c>
      <c r="JTG1">
        <v>0.103883</v>
      </c>
      <c r="JTH1">
        <v>0.103876</v>
      </c>
      <c r="JTI1">
        <v>0.10387</v>
      </c>
      <c r="JTJ1">
        <v>0.103864</v>
      </c>
      <c r="JTK1">
        <v>0.10385800000000001</v>
      </c>
      <c r="JTL1">
        <v>0.103852</v>
      </c>
      <c r="JTM1">
        <v>0.10384699999999999</v>
      </c>
      <c r="JTN1">
        <v>0.103842</v>
      </c>
      <c r="JTO1">
        <v>0.103838</v>
      </c>
      <c r="JTP1">
        <v>0.10383299999999999</v>
      </c>
      <c r="JTQ1">
        <v>0.103507</v>
      </c>
      <c r="JTR1">
        <v>0.103196</v>
      </c>
      <c r="JTS1">
        <v>0.10290199999999999</v>
      </c>
      <c r="JTT1">
        <v>0.102622</v>
      </c>
      <c r="JTU1">
        <v>0.102356</v>
      </c>
      <c r="JTV1">
        <v>0.102103</v>
      </c>
      <c r="JTW1">
        <v>0.101863</v>
      </c>
      <c r="JTX1">
        <v>0.101635</v>
      </c>
      <c r="JTY1">
        <v>0.10141799999999999</v>
      </c>
      <c r="JTZ1">
        <v>0.101212</v>
      </c>
      <c r="JUA1">
        <v>0.101017</v>
      </c>
      <c r="JUB1">
        <v>0.100831</v>
      </c>
      <c r="JUC1">
        <v>0.10065399999999999</v>
      </c>
      <c r="JUD1">
        <v>0.10048700000000001</v>
      </c>
      <c r="JUE1">
        <v>0.100327</v>
      </c>
      <c r="JUF1">
        <v>0.100176</v>
      </c>
      <c r="JUG1">
        <v>0.100032</v>
      </c>
      <c r="JUH1">
        <v>9.9895999999999999E-2</v>
      </c>
      <c r="JUI1">
        <v>9.9765999999999994E-2</v>
      </c>
      <c r="JUJ1">
        <v>9.9642999999999995E-2</v>
      </c>
      <c r="JUK1">
        <v>9.9526000000000003E-2</v>
      </c>
      <c r="JUL1">
        <v>9.9415000000000003E-2</v>
      </c>
      <c r="JUM1">
        <v>9.9308999999999995E-2</v>
      </c>
      <c r="JUN1">
        <v>9.9209000000000006E-2</v>
      </c>
      <c r="JUO1">
        <v>9.9113000000000007E-2</v>
      </c>
      <c r="JUP1">
        <v>9.9023E-2</v>
      </c>
      <c r="JUQ1">
        <v>9.8936999999999997E-2</v>
      </c>
      <c r="JUR1">
        <v>9.8854999999999998E-2</v>
      </c>
      <c r="JUS1">
        <v>9.8777000000000004E-2</v>
      </c>
      <c r="JUT1">
        <v>9.8702999999999999E-2</v>
      </c>
      <c r="JUU1">
        <v>9.8632999999999998E-2</v>
      </c>
      <c r="JUV1">
        <v>9.8567000000000002E-2</v>
      </c>
      <c r="JUW1">
        <v>9.8502999999999993E-2</v>
      </c>
      <c r="JUX1">
        <v>9.8443000000000003E-2</v>
      </c>
      <c r="JUY1">
        <v>9.8386000000000001E-2</v>
      </c>
      <c r="JUZ1">
        <v>9.8332000000000003E-2</v>
      </c>
      <c r="JVA1">
        <v>9.8280000000000006E-2</v>
      </c>
      <c r="JVB1">
        <v>9.8230999999999999E-2</v>
      </c>
      <c r="JVC1">
        <v>9.8184999999999995E-2</v>
      </c>
      <c r="JVD1">
        <v>9.8141000000000006E-2</v>
      </c>
      <c r="JVE1">
        <v>9.8099000000000006E-2</v>
      </c>
      <c r="JVF1">
        <v>9.8058999999999993E-2</v>
      </c>
      <c r="JVG1">
        <v>9.8020999999999997E-2</v>
      </c>
      <c r="JVH1">
        <v>9.7985000000000003E-2</v>
      </c>
      <c r="JVI1">
        <v>9.7950999999999996E-2</v>
      </c>
      <c r="JVJ1">
        <v>9.7918000000000005E-2</v>
      </c>
      <c r="JVK1">
        <v>9.7888000000000003E-2</v>
      </c>
      <c r="JVL1">
        <v>9.7858000000000001E-2</v>
      </c>
      <c r="JVM1">
        <v>9.783E-2</v>
      </c>
      <c r="JVN1">
        <v>9.7804000000000002E-2</v>
      </c>
      <c r="JVO1">
        <v>9.7779000000000005E-2</v>
      </c>
      <c r="JVP1">
        <v>9.7754999999999995E-2</v>
      </c>
      <c r="JVQ1">
        <v>9.7731999999999999E-2</v>
      </c>
      <c r="JVR1">
        <v>9.7711000000000006E-2</v>
      </c>
      <c r="JVS1">
        <v>9.7689999999999999E-2</v>
      </c>
      <c r="JVT1">
        <v>9.7670999999999994E-2</v>
      </c>
      <c r="JVU1">
        <v>9.7652000000000003E-2</v>
      </c>
      <c r="JVV1">
        <v>9.7635E-2</v>
      </c>
      <c r="JVW1">
        <v>9.7617999999999996E-2</v>
      </c>
      <c r="JVX1">
        <v>9.7601999999999994E-2</v>
      </c>
      <c r="JVY1">
        <v>9.7586999999999993E-2</v>
      </c>
      <c r="JVZ1">
        <v>9.7572999999999993E-2</v>
      </c>
      <c r="JWA1">
        <v>9.7559000000000007E-2</v>
      </c>
      <c r="JWB1">
        <v>9.7545999999999994E-2</v>
      </c>
      <c r="JWC1">
        <v>9.7533999999999996E-2</v>
      </c>
      <c r="JWD1">
        <v>9.7522999999999999E-2</v>
      </c>
      <c r="JWE1">
        <v>9.7511E-2</v>
      </c>
      <c r="JWF1">
        <v>9.7501000000000004E-2</v>
      </c>
      <c r="JWG1">
        <v>9.7490999999999994E-2</v>
      </c>
      <c r="JWH1">
        <v>9.7480999999999998E-2</v>
      </c>
      <c r="JWI1">
        <v>9.7472000000000003E-2</v>
      </c>
      <c r="JWJ1">
        <v>9.7463999999999995E-2</v>
      </c>
      <c r="JWK1">
        <v>9.7456000000000001E-2</v>
      </c>
      <c r="JWL1">
        <v>9.7448000000000007E-2</v>
      </c>
      <c r="JWM1">
        <v>9.7441E-2</v>
      </c>
      <c r="JWN1">
        <v>9.7434000000000007E-2</v>
      </c>
      <c r="JWO1">
        <v>9.7427E-2</v>
      </c>
      <c r="JWP1">
        <v>9.7420999999999994E-2</v>
      </c>
      <c r="JWQ1">
        <v>9.7415000000000002E-2</v>
      </c>
      <c r="JWR1">
        <v>9.7408999999999996E-2</v>
      </c>
      <c r="JWS1">
        <v>9.7404000000000004E-2</v>
      </c>
      <c r="JWT1">
        <v>9.7398999999999999E-2</v>
      </c>
      <c r="JWU1">
        <v>9.7393999999999994E-2</v>
      </c>
      <c r="JWV1">
        <v>9.7087000000000007E-2</v>
      </c>
      <c r="JWW1">
        <v>9.6795000000000006E-2</v>
      </c>
      <c r="JWX1">
        <v>9.6518000000000007E-2</v>
      </c>
      <c r="JWY1">
        <v>9.6254999999999993E-2</v>
      </c>
      <c r="JWZ1">
        <v>9.6004999999999993E-2</v>
      </c>
      <c r="JXA1">
        <v>9.5767000000000005E-2</v>
      </c>
      <c r="JXB1">
        <v>9.5542000000000002E-2</v>
      </c>
      <c r="JXC1">
        <v>9.5326999999999995E-2</v>
      </c>
      <c r="JXD1">
        <v>9.5124E-2</v>
      </c>
      <c r="JXE1">
        <v>9.493E-2</v>
      </c>
      <c r="JXF1">
        <v>9.4746999999999998E-2</v>
      </c>
      <c r="JXG1">
        <v>9.4572000000000003E-2</v>
      </c>
      <c r="JXH1">
        <v>9.4406000000000004E-2</v>
      </c>
      <c r="JXI1">
        <v>9.4248999999999999E-2</v>
      </c>
      <c r="JXJ1">
        <v>9.4099000000000002E-2</v>
      </c>
      <c r="JXK1">
        <v>9.3956999999999999E-2</v>
      </c>
      <c r="JXL1">
        <v>9.3822000000000003E-2</v>
      </c>
      <c r="JXM1">
        <v>9.3692999999999999E-2</v>
      </c>
      <c r="JXN1">
        <v>9.3571000000000001E-2</v>
      </c>
      <c r="JXO1">
        <v>9.3454999999999996E-2</v>
      </c>
      <c r="JXP1">
        <v>9.3344999999999997E-2</v>
      </c>
      <c r="JXQ1">
        <v>9.3241000000000004E-2</v>
      </c>
      <c r="JXR1">
        <v>9.3142000000000003E-2</v>
      </c>
      <c r="JXS1">
        <v>9.3047000000000005E-2</v>
      </c>
      <c r="JXT1">
        <v>9.2957999999999999E-2</v>
      </c>
      <c r="JXU1">
        <v>9.2871999999999996E-2</v>
      </c>
      <c r="JXV1">
        <v>9.2791999999999999E-2</v>
      </c>
      <c r="JXW1">
        <v>9.2715000000000006E-2</v>
      </c>
      <c r="JXX1">
        <v>9.2642000000000002E-2</v>
      </c>
      <c r="JXY1">
        <v>9.2572000000000002E-2</v>
      </c>
      <c r="JXZ1">
        <v>9.2506000000000005E-2</v>
      </c>
      <c r="JYA1">
        <v>9.2443999999999998E-2</v>
      </c>
      <c r="JYB1">
        <v>9.2383999999999994E-2</v>
      </c>
      <c r="JYC1">
        <v>9.2327999999999993E-2</v>
      </c>
      <c r="JYD1">
        <v>9.2273999999999995E-2</v>
      </c>
      <c r="JYE1">
        <v>9.2222999999999999E-2</v>
      </c>
      <c r="JYF1">
        <v>9.2175000000000007E-2</v>
      </c>
      <c r="JYG1">
        <v>9.2129000000000003E-2</v>
      </c>
      <c r="JYH1">
        <v>9.2085E-2</v>
      </c>
      <c r="JYI1">
        <v>9.2044000000000001E-2</v>
      </c>
      <c r="JYJ1">
        <v>9.2004000000000002E-2</v>
      </c>
      <c r="JYK1">
        <v>9.1966999999999993E-2</v>
      </c>
      <c r="JYL1">
        <v>9.1930999999999999E-2</v>
      </c>
      <c r="JYM1">
        <v>9.1897000000000006E-2</v>
      </c>
      <c r="JYN1">
        <v>9.1865000000000002E-2</v>
      </c>
      <c r="JYO1">
        <v>9.1835E-2</v>
      </c>
      <c r="JYP1">
        <v>9.1805999999999999E-2</v>
      </c>
      <c r="JYQ1">
        <v>9.1777999999999998E-2</v>
      </c>
      <c r="JYR1">
        <v>9.1752E-2</v>
      </c>
      <c r="JYS1">
        <v>9.1727000000000003E-2</v>
      </c>
      <c r="JYT1">
        <v>9.1703000000000007E-2</v>
      </c>
      <c r="JYU1">
        <v>9.1680999999999999E-2</v>
      </c>
      <c r="JYV1">
        <v>9.1660000000000005E-2</v>
      </c>
      <c r="JYW1">
        <v>9.1638999999999998E-2</v>
      </c>
      <c r="JYX1">
        <v>9.1619999999999993E-2</v>
      </c>
      <c r="JYY1">
        <v>9.1602000000000003E-2</v>
      </c>
      <c r="JYZ1">
        <v>9.1583999999999999E-2</v>
      </c>
      <c r="JZA1">
        <v>9.1567999999999997E-2</v>
      </c>
      <c r="JZB1">
        <v>9.1551999999999994E-2</v>
      </c>
      <c r="JZC1">
        <v>9.1536999999999993E-2</v>
      </c>
      <c r="JZD1">
        <v>9.1522999999999993E-2</v>
      </c>
      <c r="JZE1">
        <v>9.1509999999999994E-2</v>
      </c>
      <c r="JZF1">
        <v>9.1496999999999995E-2</v>
      </c>
      <c r="JZG1">
        <v>9.1484999999999997E-2</v>
      </c>
      <c r="JZH1">
        <v>9.1472999999999999E-2</v>
      </c>
      <c r="JZI1">
        <v>9.1463000000000003E-2</v>
      </c>
      <c r="JZJ1">
        <v>9.1452000000000006E-2</v>
      </c>
      <c r="JZK1">
        <v>9.1441999999999996E-2</v>
      </c>
      <c r="JZL1">
        <v>9.1433E-2</v>
      </c>
      <c r="JZM1">
        <v>9.1424000000000005E-2</v>
      </c>
      <c r="JZN1">
        <v>9.1414999999999996E-2</v>
      </c>
      <c r="JZO1">
        <v>9.1407000000000002E-2</v>
      </c>
      <c r="JZP1">
        <v>9.1399999999999995E-2</v>
      </c>
      <c r="JZQ1">
        <v>9.1393000000000002E-2</v>
      </c>
      <c r="JZR1">
        <v>9.1385999999999995E-2</v>
      </c>
      <c r="JZS1">
        <v>9.1379000000000002E-2</v>
      </c>
      <c r="JZT1">
        <v>9.1372999999999996E-2</v>
      </c>
      <c r="JZU1">
        <v>9.1367000000000004E-2</v>
      </c>
      <c r="JZV1">
        <v>9.1360999999999998E-2</v>
      </c>
      <c r="JZW1">
        <v>9.1356000000000007E-2</v>
      </c>
      <c r="JZX1">
        <v>9.1351000000000002E-2</v>
      </c>
      <c r="JZY1">
        <v>9.1345999999999997E-2</v>
      </c>
      <c r="JZZ1">
        <v>9.1342000000000007E-2</v>
      </c>
      <c r="KAA1">
        <v>9.1337000000000002E-2</v>
      </c>
      <c r="KAB1">
        <v>9.1332999999999998E-2</v>
      </c>
      <c r="KAC1">
        <v>9.1328999999999994E-2</v>
      </c>
      <c r="KAD1">
        <v>9.1325000000000003E-2</v>
      </c>
      <c r="KAE1">
        <v>9.1037999999999994E-2</v>
      </c>
      <c r="KAF1">
        <v>9.0765999999999999E-2</v>
      </c>
      <c r="KAG1">
        <v>9.0506000000000003E-2</v>
      </c>
      <c r="KAH1">
        <v>9.0260000000000007E-2</v>
      </c>
      <c r="KAI1">
        <v>9.0026999999999996E-2</v>
      </c>
      <c r="KAJ1">
        <v>8.9803999999999995E-2</v>
      </c>
      <c r="KAK1">
        <v>8.9593000000000006E-2</v>
      </c>
      <c r="KAL1">
        <v>8.9393E-2</v>
      </c>
      <c r="KAM1">
        <v>8.9202000000000004E-2</v>
      </c>
      <c r="KAN1">
        <v>8.9021000000000003E-2</v>
      </c>
      <c r="KAO1">
        <v>8.8849999999999998E-2</v>
      </c>
      <c r="KAP1">
        <v>8.8686000000000001E-2</v>
      </c>
      <c r="KAQ1">
        <v>8.8530999999999999E-2</v>
      </c>
      <c r="KAR1">
        <v>8.8384000000000004E-2</v>
      </c>
      <c r="KAS1">
        <v>8.8244000000000003E-2</v>
      </c>
      <c r="KAT1">
        <v>8.8110999999999995E-2</v>
      </c>
      <c r="KAU1">
        <v>8.7984000000000007E-2</v>
      </c>
      <c r="KAV1">
        <v>8.7863999999999998E-2</v>
      </c>
      <c r="KAW1">
        <v>8.7749999999999995E-2</v>
      </c>
      <c r="KAX1">
        <v>8.7641999999999998E-2</v>
      </c>
      <c r="KAY1">
        <v>8.7539000000000006E-2</v>
      </c>
      <c r="KAZ1">
        <v>8.7441000000000005E-2</v>
      </c>
      <c r="KBA1">
        <v>8.7347999999999995E-2</v>
      </c>
      <c r="KBB1">
        <v>8.7260000000000004E-2</v>
      </c>
      <c r="KBC1">
        <v>8.7176000000000003E-2</v>
      </c>
      <c r="KBD1">
        <v>8.7096999999999994E-2</v>
      </c>
      <c r="KBE1">
        <v>8.7021000000000001E-2</v>
      </c>
      <c r="KBF1">
        <v>8.6948999999999999E-2</v>
      </c>
      <c r="KBG1">
        <v>8.6881E-2</v>
      </c>
      <c r="KBH1">
        <v>8.6816000000000004E-2</v>
      </c>
      <c r="KBI1">
        <v>8.6753999999999998E-2</v>
      </c>
      <c r="KBJ1">
        <v>8.6695999999999995E-2</v>
      </c>
      <c r="KBK1">
        <v>8.6639999999999995E-2</v>
      </c>
      <c r="KBL1">
        <v>8.6586999999999997E-2</v>
      </c>
      <c r="KBM1">
        <v>8.6537000000000003E-2</v>
      </c>
      <c r="KBN1">
        <v>8.6489999999999997E-2</v>
      </c>
      <c r="KBO1">
        <v>8.6443999999999993E-2</v>
      </c>
      <c r="KBP1">
        <v>8.6401000000000006E-2</v>
      </c>
      <c r="KBQ1">
        <v>8.6360000000000006E-2</v>
      </c>
      <c r="KBR1">
        <v>8.6321999999999996E-2</v>
      </c>
      <c r="KBS1">
        <v>8.6285000000000001E-2</v>
      </c>
      <c r="KBT1">
        <v>8.6249999999999993E-2</v>
      </c>
      <c r="KBU1">
        <v>8.6216000000000001E-2</v>
      </c>
      <c r="KBV1">
        <v>8.6184999999999998E-2</v>
      </c>
      <c r="KBW1">
        <v>8.6154999999999995E-2</v>
      </c>
      <c r="KBX1">
        <v>8.6125999999999994E-2</v>
      </c>
      <c r="KBY1">
        <v>8.6098999999999995E-2</v>
      </c>
      <c r="KBZ1">
        <v>8.6072999999999997E-2</v>
      </c>
      <c r="KCA1">
        <v>8.6049E-2</v>
      </c>
      <c r="KCB1">
        <v>8.6025000000000004E-2</v>
      </c>
      <c r="KCC1">
        <v>8.6002999999999996E-2</v>
      </c>
      <c r="KCD1">
        <v>8.5982000000000003E-2</v>
      </c>
      <c r="KCE1">
        <v>8.5961999999999997E-2</v>
      </c>
      <c r="KCF1">
        <v>8.5944000000000007E-2</v>
      </c>
      <c r="KCG1">
        <v>8.5926000000000002E-2</v>
      </c>
      <c r="KCH1">
        <v>8.5907999999999998E-2</v>
      </c>
      <c r="KCI1">
        <v>8.5891999999999996E-2</v>
      </c>
      <c r="KCJ1">
        <v>8.5876999999999995E-2</v>
      </c>
      <c r="KCK1">
        <v>8.5861999999999994E-2</v>
      </c>
      <c r="KCL1">
        <v>8.5847999999999994E-2</v>
      </c>
      <c r="KCM1">
        <v>8.5834999999999995E-2</v>
      </c>
      <c r="KCN1">
        <v>8.5821999999999996E-2</v>
      </c>
      <c r="KCO1">
        <v>8.5809999999999997E-2</v>
      </c>
      <c r="KCP1">
        <v>8.5799E-2</v>
      </c>
      <c r="KCQ1">
        <v>8.5788000000000003E-2</v>
      </c>
      <c r="KCR1">
        <v>8.5777999999999993E-2</v>
      </c>
      <c r="KCS1">
        <v>8.5767999999999997E-2</v>
      </c>
      <c r="KCT1">
        <v>8.5759000000000002E-2</v>
      </c>
      <c r="KCU1">
        <v>8.5750000000000007E-2</v>
      </c>
      <c r="KCV1">
        <v>8.5741999999999999E-2</v>
      </c>
      <c r="KCW1">
        <v>8.5734000000000005E-2</v>
      </c>
      <c r="KCX1">
        <v>8.5726999999999998E-2</v>
      </c>
      <c r="KCY1">
        <v>8.5719000000000004E-2</v>
      </c>
      <c r="KCZ1">
        <v>8.5712999999999998E-2</v>
      </c>
      <c r="KDA1">
        <v>8.5706000000000004E-2</v>
      </c>
      <c r="KDB1">
        <v>8.5699999999999998E-2</v>
      </c>
      <c r="KDC1">
        <v>8.5694000000000006E-2</v>
      </c>
      <c r="KDD1">
        <v>8.5689000000000001E-2</v>
      </c>
      <c r="KDE1">
        <v>8.5682999999999995E-2</v>
      </c>
      <c r="KDF1">
        <v>8.5678000000000004E-2</v>
      </c>
      <c r="KDG1">
        <v>8.5674E-2</v>
      </c>
      <c r="KDH1">
        <v>8.5668999999999995E-2</v>
      </c>
      <c r="KDI1">
        <v>8.5399000000000003E-2</v>
      </c>
      <c r="KDJ1">
        <v>8.5141999999999995E-2</v>
      </c>
      <c r="KDK1">
        <v>8.4898000000000001E-2</v>
      </c>
      <c r="KDL1">
        <v>8.4667000000000006E-2</v>
      </c>
      <c r="KDM1">
        <v>8.4446999999999994E-2</v>
      </c>
      <c r="KDN1">
        <v>8.4237999999999993E-2</v>
      </c>
      <c r="KDO1">
        <v>8.4039000000000003E-2</v>
      </c>
      <c r="KDP1">
        <v>8.3849999999999994E-2</v>
      </c>
      <c r="KDQ1">
        <v>8.3670999999999995E-2</v>
      </c>
      <c r="KDR1">
        <v>8.3501000000000006E-2</v>
      </c>
      <c r="KDS1">
        <v>8.3338999999999996E-2</v>
      </c>
      <c r="KDT1">
        <v>8.3184999999999995E-2</v>
      </c>
      <c r="KDU1">
        <v>8.3039000000000002E-2</v>
      </c>
      <c r="KDV1">
        <v>8.2901000000000002E-2</v>
      </c>
      <c r="KDW1">
        <v>8.2768999999999995E-2</v>
      </c>
      <c r="KDX1">
        <v>8.2643999999999995E-2</v>
      </c>
      <c r="KDY1">
        <v>8.2525000000000001E-2</v>
      </c>
      <c r="KDZ1">
        <v>8.2411999999999999E-2</v>
      </c>
      <c r="KEA1">
        <v>8.2304000000000002E-2</v>
      </c>
      <c r="KEB1">
        <v>8.2201999999999997E-2</v>
      </c>
      <c r="KEC1">
        <v>8.2105999999999998E-2</v>
      </c>
      <c r="KED1">
        <v>8.2014000000000004E-2</v>
      </c>
      <c r="KEE1">
        <v>8.1925999999999999E-2</v>
      </c>
      <c r="KEF1">
        <v>8.1842999999999999E-2</v>
      </c>
      <c r="KEG1">
        <v>8.1764000000000003E-2</v>
      </c>
      <c r="KEH1">
        <v>8.1688999999999998E-2</v>
      </c>
      <c r="KEI1">
        <v>8.1617999999999996E-2</v>
      </c>
      <c r="KEJ1">
        <v>8.1549999999999997E-2</v>
      </c>
      <c r="KEK1">
        <v>8.1486000000000003E-2</v>
      </c>
      <c r="KEL1">
        <v>8.1424999999999997E-2</v>
      </c>
      <c r="KEM1">
        <v>8.1366999999999995E-2</v>
      </c>
      <c r="KEN1">
        <v>8.1311999999999995E-2</v>
      </c>
      <c r="KEO1">
        <v>8.1259999999999999E-2</v>
      </c>
      <c r="KEP1">
        <v>8.1210000000000004E-2</v>
      </c>
      <c r="KEQ1">
        <v>8.1162999999999999E-2</v>
      </c>
      <c r="KER1">
        <v>8.1117999999999996E-2</v>
      </c>
      <c r="KES1">
        <v>8.1074999999999994E-2</v>
      </c>
      <c r="KET1">
        <v>8.1034999999999996E-2</v>
      </c>
      <c r="KEU1">
        <v>8.0995999999999999E-2</v>
      </c>
      <c r="KEV1">
        <v>8.0960000000000004E-2</v>
      </c>
      <c r="KEW1">
        <v>8.0924999999999997E-2</v>
      </c>
      <c r="KEX1">
        <v>8.0892000000000006E-2</v>
      </c>
      <c r="KEY1">
        <v>8.0861000000000002E-2</v>
      </c>
      <c r="KEZ1">
        <v>8.0831E-2</v>
      </c>
      <c r="KFA1">
        <v>8.0803E-2</v>
      </c>
      <c r="KFB1">
        <v>8.0776000000000001E-2</v>
      </c>
      <c r="KFC1">
        <v>8.0750000000000002E-2</v>
      </c>
      <c r="KFD1">
        <v>8.0726000000000006E-2</v>
      </c>
      <c r="KFE1">
        <v>8.0702999999999997E-2</v>
      </c>
      <c r="KFF1">
        <v>8.0681000000000003E-2</v>
      </c>
      <c r="KFG1">
        <v>8.0659999999999996E-2</v>
      </c>
      <c r="KFH1">
        <v>8.0640000000000003E-2</v>
      </c>
      <c r="KFI1">
        <v>8.0621999999999999E-2</v>
      </c>
      <c r="KFJ1">
        <v>8.0603999999999995E-2</v>
      </c>
      <c r="KFK1">
        <v>8.0587000000000006E-2</v>
      </c>
      <c r="KFL1">
        <v>8.0571000000000004E-2</v>
      </c>
      <c r="KFM1">
        <v>8.0556000000000003E-2</v>
      </c>
      <c r="KFN1">
        <v>8.0541000000000001E-2</v>
      </c>
      <c r="KFO1">
        <v>8.0527000000000001E-2</v>
      </c>
      <c r="KFP1">
        <v>8.0514000000000002E-2</v>
      </c>
      <c r="KFQ1">
        <v>8.0502000000000004E-2</v>
      </c>
      <c r="KFR1">
        <v>8.0490000000000006E-2</v>
      </c>
      <c r="KFS1">
        <v>8.0478999999999995E-2</v>
      </c>
      <c r="KFT1">
        <v>8.0467999999999998E-2</v>
      </c>
      <c r="KFU1">
        <v>8.0458000000000002E-2</v>
      </c>
      <c r="KFV1">
        <v>8.0448000000000006E-2</v>
      </c>
      <c r="KFW1">
        <v>8.0438999999999997E-2</v>
      </c>
      <c r="KFX1">
        <v>8.0430000000000001E-2</v>
      </c>
      <c r="KFY1">
        <v>8.0421999999999993E-2</v>
      </c>
      <c r="KFZ1">
        <v>8.0413999999999999E-2</v>
      </c>
      <c r="KGA1">
        <v>8.0407000000000006E-2</v>
      </c>
      <c r="KGB1">
        <v>8.0399999999999999E-2</v>
      </c>
      <c r="KGC1">
        <v>8.0393000000000006E-2</v>
      </c>
      <c r="KGD1">
        <v>8.0387E-2</v>
      </c>
      <c r="KGE1">
        <v>8.0379999999999993E-2</v>
      </c>
      <c r="KGF1">
        <v>8.0375000000000002E-2</v>
      </c>
      <c r="KGG1">
        <v>8.0368999999999996E-2</v>
      </c>
      <c r="KGH1">
        <v>8.0364000000000005E-2</v>
      </c>
      <c r="KGI1">
        <v>8.0359E-2</v>
      </c>
      <c r="KGJ1">
        <v>8.0353999999999995E-2</v>
      </c>
      <c r="KGK1">
        <v>8.0350000000000005E-2</v>
      </c>
      <c r="KGL1">
        <v>8.0346000000000001E-2</v>
      </c>
      <c r="KGM1">
        <v>8.0341999999999997E-2</v>
      </c>
      <c r="KGN1">
        <v>8.0338000000000007E-2</v>
      </c>
      <c r="KGO1">
        <v>8.0334000000000003E-2</v>
      </c>
      <c r="KGP1">
        <v>8.0331E-2</v>
      </c>
      <c r="KGQ1">
        <v>8.0326999999999996E-2</v>
      </c>
      <c r="KGR1">
        <v>8.0324000000000007E-2</v>
      </c>
      <c r="KGS1">
        <v>8.0072000000000004E-2</v>
      </c>
      <c r="KGT1">
        <v>7.9832E-2</v>
      </c>
      <c r="KGU1">
        <v>7.9603999999999994E-2</v>
      </c>
      <c r="KGV1">
        <v>7.9388E-2</v>
      </c>
      <c r="KGW1">
        <v>7.9183000000000003E-2</v>
      </c>
      <c r="KGX1">
        <v>7.8987000000000002E-2</v>
      </c>
      <c r="KGY1">
        <v>7.8801999999999997E-2</v>
      </c>
      <c r="KGZ1">
        <v>7.8626000000000001E-2</v>
      </c>
      <c r="KHA1">
        <v>7.8458E-2</v>
      </c>
      <c r="KHB1">
        <v>7.8298999999999994E-2</v>
      </c>
      <c r="KHC1">
        <v>7.8147999999999995E-2</v>
      </c>
      <c r="KHD1">
        <v>7.8004000000000004E-2</v>
      </c>
      <c r="KHE1">
        <v>7.7868000000000007E-2</v>
      </c>
      <c r="KHF1">
        <v>7.7739000000000003E-2</v>
      </c>
      <c r="KHG1">
        <v>7.7615000000000003E-2</v>
      </c>
      <c r="KHH1">
        <v>7.7498999999999998E-2</v>
      </c>
      <c r="KHI1">
        <v>7.7386999999999997E-2</v>
      </c>
      <c r="KHJ1">
        <v>7.7282000000000003E-2</v>
      </c>
      <c r="KHK1">
        <v>7.7182000000000001E-2</v>
      </c>
      <c r="KHL1">
        <v>7.7086000000000002E-2</v>
      </c>
      <c r="KHM1">
        <v>7.6995999999999995E-2</v>
      </c>
      <c r="KHN1">
        <v>7.6910000000000006E-2</v>
      </c>
      <c r="KHO1">
        <v>7.6827999999999994E-2</v>
      </c>
      <c r="KHP1">
        <v>7.6751E-2</v>
      </c>
      <c r="KHQ1">
        <v>7.6676999999999995E-2</v>
      </c>
      <c r="KHR1">
        <v>7.6606999999999995E-2</v>
      </c>
      <c r="KHS1">
        <v>7.6540999999999998E-2</v>
      </c>
      <c r="KHT1">
        <v>7.6477000000000003E-2</v>
      </c>
      <c r="KHU1">
        <v>7.6416999999999999E-2</v>
      </c>
      <c r="KHV1">
        <v>7.6359999999999997E-2</v>
      </c>
      <c r="KHW1">
        <v>7.6305999999999999E-2</v>
      </c>
      <c r="KHX1">
        <v>7.6255000000000003E-2</v>
      </c>
      <c r="KHY1">
        <v>7.6205999999999996E-2</v>
      </c>
      <c r="KHZ1">
        <v>7.6160000000000005E-2</v>
      </c>
      <c r="KIA1">
        <v>7.6115000000000002E-2</v>
      </c>
      <c r="KIB1">
        <v>7.6073000000000002E-2</v>
      </c>
      <c r="KIC1">
        <v>7.6034000000000004E-2</v>
      </c>
      <c r="KID1">
        <v>7.5995999999999994E-2</v>
      </c>
      <c r="KIE1">
        <v>7.596E-2</v>
      </c>
      <c r="KIF1">
        <v>7.5925999999999993E-2</v>
      </c>
      <c r="KIG1">
        <v>7.5893000000000002E-2</v>
      </c>
      <c r="KIH1">
        <v>7.5863E-2</v>
      </c>
      <c r="KII1">
        <v>7.5832999999999998E-2</v>
      </c>
      <c r="KIJ1">
        <v>7.5804999999999997E-2</v>
      </c>
      <c r="KIK1">
        <v>7.5778999999999999E-2</v>
      </c>
      <c r="KIL1">
        <v>7.5754000000000002E-2</v>
      </c>
      <c r="KIM1">
        <v>7.5730000000000006E-2</v>
      </c>
      <c r="KIN1">
        <v>7.5706999999999997E-2</v>
      </c>
      <c r="KIO1">
        <v>7.5686000000000003E-2</v>
      </c>
      <c r="KIP1">
        <v>7.5664999999999996E-2</v>
      </c>
      <c r="KIQ1">
        <v>7.5646000000000005E-2</v>
      </c>
      <c r="KIR1">
        <v>7.5628000000000001E-2</v>
      </c>
      <c r="KIS1">
        <v>7.5609999999999997E-2</v>
      </c>
      <c r="KIT1">
        <v>7.5592999999999994E-2</v>
      </c>
      <c r="KIU1">
        <v>7.5578000000000006E-2</v>
      </c>
      <c r="KIV1">
        <v>7.5563000000000005E-2</v>
      </c>
      <c r="KIW1">
        <v>7.5548000000000004E-2</v>
      </c>
      <c r="KIX1">
        <v>7.5535000000000005E-2</v>
      </c>
      <c r="KIY1">
        <v>7.5522000000000006E-2</v>
      </c>
      <c r="KIZ1">
        <v>7.5509999999999994E-2</v>
      </c>
      <c r="KJA1">
        <v>7.5497999999999996E-2</v>
      </c>
      <c r="KJB1">
        <v>7.5486999999999999E-2</v>
      </c>
      <c r="KJC1">
        <v>7.5476000000000001E-2</v>
      </c>
      <c r="KJD1">
        <v>7.5467000000000006E-2</v>
      </c>
      <c r="KJE1">
        <v>7.5456999999999996E-2</v>
      </c>
      <c r="KJF1">
        <v>7.5448000000000001E-2</v>
      </c>
      <c r="KJG1">
        <v>7.5439999999999993E-2</v>
      </c>
      <c r="KJH1">
        <v>7.5430999999999998E-2</v>
      </c>
      <c r="KJI1">
        <v>7.5424000000000005E-2</v>
      </c>
      <c r="KJJ1">
        <v>7.5415999999999997E-2</v>
      </c>
      <c r="KJK1">
        <v>7.5409000000000004E-2</v>
      </c>
      <c r="KJL1">
        <v>7.5402999999999998E-2</v>
      </c>
      <c r="KJM1">
        <v>7.5396000000000005E-2</v>
      </c>
      <c r="KJN1">
        <v>7.5391E-2</v>
      </c>
      <c r="KJO1">
        <v>7.5384999999999994E-2</v>
      </c>
      <c r="KJP1">
        <v>7.5379000000000002E-2</v>
      </c>
      <c r="KJQ1">
        <v>7.5373999999999997E-2</v>
      </c>
      <c r="KJR1">
        <v>7.5369000000000005E-2</v>
      </c>
      <c r="KJS1">
        <v>7.5365000000000001E-2</v>
      </c>
      <c r="KJT1">
        <v>7.5359999999999996E-2</v>
      </c>
      <c r="KJU1">
        <v>7.5356000000000006E-2</v>
      </c>
      <c r="KJV1">
        <v>7.5352000000000002E-2</v>
      </c>
      <c r="KJW1">
        <v>7.5348999999999999E-2</v>
      </c>
      <c r="KJX1">
        <v>7.5344999999999995E-2</v>
      </c>
      <c r="KJY1">
        <v>7.5342000000000006E-2</v>
      </c>
      <c r="KJZ1">
        <v>7.5338000000000002E-2</v>
      </c>
      <c r="KKA1">
        <v>7.5334999999999999E-2</v>
      </c>
      <c r="KKB1">
        <v>7.5098999999999999E-2</v>
      </c>
      <c r="KKC1">
        <v>7.4873999999999996E-2</v>
      </c>
      <c r="KKD1">
        <v>7.4660000000000004E-2</v>
      </c>
      <c r="KKE1">
        <v>7.4456999999999995E-2</v>
      </c>
      <c r="KKF1">
        <v>7.4263999999999997E-2</v>
      </c>
      <c r="KKG1">
        <v>7.4080999999999994E-2</v>
      </c>
      <c r="KKH1">
        <v>7.3907E-2</v>
      </c>
      <c r="KKI1">
        <v>7.3741000000000001E-2</v>
      </c>
      <c r="KKJ1">
        <v>7.3583999999999997E-2</v>
      </c>
      <c r="KKK1">
        <v>7.3435E-2</v>
      </c>
      <c r="KKL1">
        <v>7.3292999999999997E-2</v>
      </c>
      <c r="KKM1">
        <v>7.3158000000000001E-2</v>
      </c>
      <c r="KKN1">
        <v>7.3029999999999998E-2</v>
      </c>
      <c r="KKO1">
        <v>7.2909000000000002E-2</v>
      </c>
      <c r="KKP1">
        <v>7.2792999999999997E-2</v>
      </c>
      <c r="KKQ1">
        <v>7.2683999999999999E-2</v>
      </c>
      <c r="KKR1">
        <v>7.2579000000000005E-2</v>
      </c>
      <c r="KKS1">
        <v>7.2480000000000003E-2</v>
      </c>
      <c r="KKT1">
        <v>7.2386000000000006E-2</v>
      </c>
      <c r="KKU1">
        <v>7.2297E-2</v>
      </c>
      <c r="KKV1">
        <v>7.2211999999999998E-2</v>
      </c>
      <c r="KKW1">
        <v>7.2131000000000001E-2</v>
      </c>
      <c r="KKX1">
        <v>7.2054999999999994E-2</v>
      </c>
      <c r="KKY1">
        <v>7.1982000000000004E-2</v>
      </c>
      <c r="KKZ1">
        <v>7.1913000000000005E-2</v>
      </c>
      <c r="KLA1">
        <v>7.1846999999999994E-2</v>
      </c>
      <c r="KLB1">
        <v>7.1785000000000002E-2</v>
      </c>
      <c r="KLC1">
        <v>7.1724999999999997E-2</v>
      </c>
      <c r="KLD1">
        <v>7.1668999999999997E-2</v>
      </c>
      <c r="KLE1">
        <v>7.1615999999999999E-2</v>
      </c>
      <c r="KLF1">
        <v>7.1565000000000004E-2</v>
      </c>
      <c r="KLG1">
        <v>7.1516999999999997E-2</v>
      </c>
      <c r="KLH1">
        <v>7.1471000000000007E-2</v>
      </c>
      <c r="KLI1">
        <v>7.1427000000000004E-2</v>
      </c>
      <c r="KLJ1">
        <v>7.1386000000000005E-2</v>
      </c>
      <c r="KLK1">
        <v>7.1346000000000007E-2</v>
      </c>
      <c r="KLL1">
        <v>7.1308999999999997E-2</v>
      </c>
      <c r="KLM1">
        <v>7.1274000000000004E-2</v>
      </c>
      <c r="KLN1">
        <v>7.1239999999999998E-2</v>
      </c>
      <c r="KLO1">
        <v>7.1207999999999994E-2</v>
      </c>
      <c r="KLP1">
        <v>7.1177000000000004E-2</v>
      </c>
      <c r="KLQ1">
        <v>7.1148000000000003E-2</v>
      </c>
      <c r="KLR1">
        <v>7.1121000000000004E-2</v>
      </c>
      <c r="KLS1">
        <v>7.1095000000000005E-2</v>
      </c>
      <c r="KLT1">
        <v>7.1069999999999994E-2</v>
      </c>
      <c r="KLU1">
        <v>7.1046999999999999E-2</v>
      </c>
      <c r="KLV1">
        <v>7.1024000000000004E-2</v>
      </c>
      <c r="KLW1">
        <v>7.1002999999999997E-2</v>
      </c>
      <c r="KLX1">
        <v>7.0983000000000004E-2</v>
      </c>
      <c r="KLY1">
        <v>7.0963999999999999E-2</v>
      </c>
      <c r="KLZ1">
        <v>7.0944999999999994E-2</v>
      </c>
      <c r="KMA1">
        <v>7.0928000000000005E-2</v>
      </c>
      <c r="KMB1">
        <v>7.0912000000000003E-2</v>
      </c>
      <c r="KMC1">
        <v>7.0896000000000001E-2</v>
      </c>
      <c r="KMD1">
        <v>7.0881E-2</v>
      </c>
      <c r="KME1">
        <v>7.0866999999999999E-2</v>
      </c>
      <c r="KMF1">
        <v>7.0854E-2</v>
      </c>
      <c r="KMG1">
        <v>7.0841000000000001E-2</v>
      </c>
      <c r="KMH1">
        <v>7.0829000000000003E-2</v>
      </c>
      <c r="KMI1">
        <v>7.0817000000000005E-2</v>
      </c>
      <c r="KMJ1">
        <v>7.0805999999999994E-2</v>
      </c>
      <c r="KMK1">
        <v>7.0795999999999998E-2</v>
      </c>
      <c r="KML1">
        <v>7.0786000000000002E-2</v>
      </c>
      <c r="KMM1">
        <v>7.0777000000000007E-2</v>
      </c>
      <c r="KMN1">
        <v>7.0767999999999998E-2</v>
      </c>
      <c r="KMO1">
        <v>7.0759000000000002E-2</v>
      </c>
      <c r="KMP1">
        <v>7.0750999999999994E-2</v>
      </c>
      <c r="KMQ1">
        <v>7.0744000000000001E-2</v>
      </c>
      <c r="KMR1">
        <v>7.0736999999999994E-2</v>
      </c>
      <c r="KMS1">
        <v>7.0730000000000001E-2</v>
      </c>
      <c r="KMT1">
        <v>7.0722999999999994E-2</v>
      </c>
      <c r="KMU1">
        <v>7.0717000000000002E-2</v>
      </c>
      <c r="KMV1">
        <v>7.0710999999999996E-2</v>
      </c>
      <c r="KMW1">
        <v>7.0705000000000004E-2</v>
      </c>
      <c r="KMX1">
        <v>7.0699999999999999E-2</v>
      </c>
      <c r="KMY1">
        <v>7.0694999999999994E-2</v>
      </c>
      <c r="KMZ1">
        <v>7.0690000000000003E-2</v>
      </c>
      <c r="KNA1">
        <v>7.0685999999999999E-2</v>
      </c>
      <c r="KNB1">
        <v>7.0680999999999994E-2</v>
      </c>
      <c r="KNC1">
        <v>7.0677000000000004E-2</v>
      </c>
      <c r="KND1">
        <v>7.0673E-2</v>
      </c>
      <c r="KNE1">
        <v>7.0669999999999997E-2</v>
      </c>
      <c r="KNF1">
        <v>7.0666000000000007E-2</v>
      </c>
      <c r="KNG1">
        <v>7.0663000000000004E-2</v>
      </c>
      <c r="KNH1">
        <v>7.0660000000000001E-2</v>
      </c>
      <c r="KNI1">
        <v>7.0437E-2</v>
      </c>
      <c r="KNJ1">
        <v>7.0225999999999997E-2</v>
      </c>
      <c r="KNK1">
        <v>7.0025000000000004E-2</v>
      </c>
      <c r="KNL1">
        <v>6.9834999999999994E-2</v>
      </c>
      <c r="KNM1">
        <v>6.9653000000000007E-2</v>
      </c>
      <c r="KNN1">
        <v>6.9481000000000001E-2</v>
      </c>
      <c r="KNO1">
        <v>6.9318000000000005E-2</v>
      </c>
      <c r="KNP1">
        <v>6.9163000000000002E-2</v>
      </c>
      <c r="KNQ1">
        <v>6.9015000000000007E-2</v>
      </c>
      <c r="KNR1">
        <v>6.8875000000000006E-2</v>
      </c>
      <c r="KNS1">
        <v>6.8741999999999998E-2</v>
      </c>
      <c r="KNT1">
        <v>6.8614999999999995E-2</v>
      </c>
      <c r="KNU1">
        <v>6.8495E-2</v>
      </c>
      <c r="KNV1">
        <v>6.8380999999999997E-2</v>
      </c>
      <c r="KNW1">
        <v>6.8271999999999999E-2</v>
      </c>
      <c r="KNX1">
        <v>6.8168999999999993E-2</v>
      </c>
      <c r="KNY1">
        <v>6.8071000000000007E-2</v>
      </c>
      <c r="KNZ1">
        <v>6.7978999999999998E-2</v>
      </c>
      <c r="KOA1">
        <v>6.7890000000000006E-2</v>
      </c>
      <c r="KOB1">
        <v>6.7806000000000005E-2</v>
      </c>
      <c r="KOC1">
        <v>6.7726999999999996E-2</v>
      </c>
      <c r="KOD1">
        <v>6.7651000000000003E-2</v>
      </c>
      <c r="KOE1">
        <v>6.7579E-2</v>
      </c>
      <c r="KOF1">
        <v>6.7510000000000001E-2</v>
      </c>
      <c r="KOG1">
        <v>6.7446000000000006E-2</v>
      </c>
      <c r="KOH1">
        <v>6.7383999999999999E-2</v>
      </c>
      <c r="KOI1">
        <v>6.7324999999999996E-2</v>
      </c>
      <c r="KOJ1">
        <v>6.7269999999999996E-2</v>
      </c>
      <c r="KOK1">
        <v>6.7216999999999999E-2</v>
      </c>
      <c r="KOL1">
        <v>6.7166000000000003E-2</v>
      </c>
      <c r="KOM1">
        <v>6.7118999999999998E-2</v>
      </c>
      <c r="KON1">
        <v>6.7072999999999994E-2</v>
      </c>
      <c r="KOO1">
        <v>6.7030000000000006E-2</v>
      </c>
      <c r="KOP1">
        <v>6.6989000000000007E-2</v>
      </c>
      <c r="KOQ1">
        <v>6.6949999999999996E-2</v>
      </c>
      <c r="KOR1">
        <v>6.6914000000000001E-2</v>
      </c>
      <c r="KOS1">
        <v>6.6878000000000007E-2</v>
      </c>
      <c r="KOT1">
        <v>6.6845000000000002E-2</v>
      </c>
      <c r="KOU1">
        <v>6.6812999999999997E-2</v>
      </c>
      <c r="KOV1">
        <v>6.6782999999999995E-2</v>
      </c>
      <c r="KOW1">
        <v>6.6754999999999995E-2</v>
      </c>
      <c r="KOX1">
        <v>6.6727999999999996E-2</v>
      </c>
      <c r="KOY1">
        <v>6.6701999999999997E-2</v>
      </c>
      <c r="KOZ1">
        <v>6.6677E-2</v>
      </c>
      <c r="KPA1">
        <v>6.6654000000000005E-2</v>
      </c>
      <c r="KPB1">
        <v>6.6631999999999997E-2</v>
      </c>
      <c r="KPC1">
        <v>6.6611000000000004E-2</v>
      </c>
      <c r="KPD1">
        <v>6.6590999999999997E-2</v>
      </c>
      <c r="KPE1">
        <v>6.6572000000000006E-2</v>
      </c>
      <c r="KPF1">
        <v>6.6554000000000002E-2</v>
      </c>
      <c r="KPG1">
        <v>6.6536999999999999E-2</v>
      </c>
      <c r="KPH1">
        <v>6.6520999999999997E-2</v>
      </c>
      <c r="KPI1">
        <v>6.6504999999999995E-2</v>
      </c>
      <c r="KPJ1">
        <v>6.6490999999999995E-2</v>
      </c>
      <c r="KPK1">
        <v>6.6476999999999994E-2</v>
      </c>
      <c r="KPL1">
        <v>6.6462999999999994E-2</v>
      </c>
      <c r="KPM1">
        <v>6.6450999999999996E-2</v>
      </c>
      <c r="KPN1">
        <v>6.6438999999999998E-2</v>
      </c>
      <c r="KPO1">
        <v>6.6427E-2</v>
      </c>
      <c r="KPP1">
        <v>6.6417000000000004E-2</v>
      </c>
      <c r="KPQ1">
        <v>6.6406000000000007E-2</v>
      </c>
      <c r="KPR1">
        <v>6.6396999999999998E-2</v>
      </c>
      <c r="KPS1">
        <v>6.6387000000000002E-2</v>
      </c>
      <c r="KPT1">
        <v>6.6378999999999994E-2</v>
      </c>
      <c r="KPU1">
        <v>6.6369999999999998E-2</v>
      </c>
      <c r="KPV1">
        <v>6.6362000000000004E-2</v>
      </c>
      <c r="KPW1">
        <v>6.6354999999999997E-2</v>
      </c>
      <c r="KPX1">
        <v>6.6348000000000004E-2</v>
      </c>
      <c r="KPY1">
        <v>6.6340999999999997E-2</v>
      </c>
      <c r="KPZ1">
        <v>6.6334000000000004E-2</v>
      </c>
      <c r="KQA1">
        <v>6.6327999999999998E-2</v>
      </c>
      <c r="KQB1">
        <v>6.6322000000000006E-2</v>
      </c>
      <c r="KQC1">
        <v>6.6317000000000001E-2</v>
      </c>
      <c r="KQD1">
        <v>6.6311999999999996E-2</v>
      </c>
      <c r="KQE1">
        <v>6.6307000000000005E-2</v>
      </c>
      <c r="KQF1">
        <v>6.6302E-2</v>
      </c>
      <c r="KQG1">
        <v>6.6296999999999995E-2</v>
      </c>
      <c r="KQH1">
        <v>6.6293000000000005E-2</v>
      </c>
      <c r="KQI1">
        <v>6.6289000000000001E-2</v>
      </c>
      <c r="KQJ1">
        <v>6.6284999999999997E-2</v>
      </c>
      <c r="KQK1">
        <v>6.6281999999999994E-2</v>
      </c>
      <c r="KQL1">
        <v>6.6278000000000004E-2</v>
      </c>
      <c r="KQM1">
        <v>6.6275000000000001E-2</v>
      </c>
      <c r="KQN1">
        <v>6.6271999999999998E-2</v>
      </c>
      <c r="KQO1">
        <v>6.6268999999999995E-2</v>
      </c>
      <c r="KQP1">
        <v>6.6266000000000005E-2</v>
      </c>
      <c r="KQQ1">
        <v>6.6263000000000002E-2</v>
      </c>
      <c r="KQR1">
        <v>6.6259999999999999E-2</v>
      </c>
      <c r="KQS1">
        <v>6.6257999999999997E-2</v>
      </c>
      <c r="KQT1">
        <v>6.6049999999999998E-2</v>
      </c>
      <c r="KQU1">
        <v>6.5851999999999994E-2</v>
      </c>
      <c r="KQV1">
        <v>6.5665000000000001E-2</v>
      </c>
      <c r="KQW1">
        <v>6.5486000000000003E-2</v>
      </c>
      <c r="KQX1">
        <v>6.5317E-2</v>
      </c>
      <c r="KQY1">
        <v>6.5156000000000006E-2</v>
      </c>
      <c r="KQZ1">
        <v>6.5003000000000005E-2</v>
      </c>
      <c r="KRA1">
        <v>6.4857999999999999E-2</v>
      </c>
      <c r="KRB1">
        <v>6.472E-2</v>
      </c>
      <c r="KRC1">
        <v>6.4588000000000007E-2</v>
      </c>
      <c r="KRD1">
        <v>6.4463999999999994E-2</v>
      </c>
      <c r="KRE1">
        <v>6.4344999999999999E-2</v>
      </c>
      <c r="KRF1">
        <v>6.4232999999999998E-2</v>
      </c>
      <c r="KRG1">
        <v>6.4126000000000002E-2</v>
      </c>
      <c r="KRH1">
        <v>6.4024999999999999E-2</v>
      </c>
      <c r="KRI1">
        <v>6.3927999999999999E-2</v>
      </c>
      <c r="KRJ1">
        <v>6.3837000000000005E-2</v>
      </c>
      <c r="KRK1">
        <v>6.3750000000000001E-2</v>
      </c>
      <c r="KRL1">
        <v>6.3667000000000001E-2</v>
      </c>
      <c r="KRM1">
        <v>6.3589000000000007E-2</v>
      </c>
      <c r="KRN1">
        <v>6.3514000000000001E-2</v>
      </c>
      <c r="KRO1">
        <v>6.3442999999999999E-2</v>
      </c>
      <c r="KRP1">
        <v>6.3376000000000002E-2</v>
      </c>
      <c r="KRQ1">
        <v>6.3311999999999993E-2</v>
      </c>
      <c r="KRR1">
        <v>6.3251000000000002E-2</v>
      </c>
      <c r="KRS1">
        <v>6.3194E-2</v>
      </c>
      <c r="KRT1">
        <v>6.3139000000000001E-2</v>
      </c>
      <c r="KRU1">
        <v>6.3087000000000004E-2</v>
      </c>
      <c r="KRV1">
        <v>6.3036999999999996E-2</v>
      </c>
      <c r="KRW1">
        <v>6.2990000000000004E-2</v>
      </c>
      <c r="KRX1">
        <v>6.2946000000000002E-2</v>
      </c>
      <c r="KRY1">
        <v>6.2903000000000001E-2</v>
      </c>
      <c r="KRZ1">
        <v>6.2863000000000002E-2</v>
      </c>
      <c r="KSA1">
        <v>6.2825000000000006E-2</v>
      </c>
      <c r="KSB1">
        <v>6.2787999999999997E-2</v>
      </c>
      <c r="KSC1">
        <v>6.2754000000000004E-2</v>
      </c>
      <c r="KSD1">
        <v>6.2720999999999999E-2</v>
      </c>
      <c r="KSE1">
        <v>6.2689999999999996E-2</v>
      </c>
      <c r="KSF1">
        <v>6.2659999999999993E-2</v>
      </c>
      <c r="KSG1">
        <v>6.2631999999999993E-2</v>
      </c>
      <c r="KSH1">
        <v>6.2604999999999994E-2</v>
      </c>
      <c r="KSI1">
        <v>6.2579999999999997E-2</v>
      </c>
      <c r="KSJ1">
        <v>6.2556E-2</v>
      </c>
      <c r="KSK1">
        <v>6.2533000000000005E-2</v>
      </c>
      <c r="KSL1">
        <v>6.2510999999999997E-2</v>
      </c>
      <c r="KSM1">
        <v>6.2489999999999997E-2</v>
      </c>
      <c r="KSN1">
        <v>6.2470999999999999E-2</v>
      </c>
      <c r="KSO1">
        <v>6.2452000000000001E-2</v>
      </c>
      <c r="KSP1">
        <v>6.2434000000000003E-2</v>
      </c>
      <c r="KSQ1">
        <v>6.2417E-2</v>
      </c>
      <c r="KSR1">
        <v>6.2400999999999998E-2</v>
      </c>
      <c r="KSS1">
        <v>6.2385999999999997E-2</v>
      </c>
      <c r="KST1">
        <v>6.2371999999999997E-2</v>
      </c>
      <c r="KSU1">
        <v>6.2357999999999997E-2</v>
      </c>
      <c r="KSV1">
        <v>6.2344999999999998E-2</v>
      </c>
      <c r="KSW1">
        <v>6.2331999999999999E-2</v>
      </c>
      <c r="KSX1">
        <v>6.2321000000000001E-2</v>
      </c>
      <c r="KSY1">
        <v>6.2309000000000003E-2</v>
      </c>
      <c r="KSZ1">
        <v>6.2299E-2</v>
      </c>
      <c r="KTA1">
        <v>6.2288999999999997E-2</v>
      </c>
      <c r="KTB1">
        <v>6.2279000000000001E-2</v>
      </c>
      <c r="KTC1">
        <v>6.2269999999999999E-2</v>
      </c>
      <c r="KTD1">
        <v>6.2260999999999997E-2</v>
      </c>
      <c r="KTE1">
        <v>6.2253000000000003E-2</v>
      </c>
      <c r="KTF1">
        <v>6.2245000000000002E-2</v>
      </c>
      <c r="KTG1">
        <v>6.2238000000000002E-2</v>
      </c>
      <c r="KTH1">
        <v>6.2231000000000002E-2</v>
      </c>
      <c r="KTI1">
        <v>6.2224000000000002E-2</v>
      </c>
      <c r="KTJ1">
        <v>6.2218000000000002E-2</v>
      </c>
      <c r="KTK1">
        <v>6.2212000000000003E-2</v>
      </c>
      <c r="KTL1">
        <v>6.2205999999999997E-2</v>
      </c>
      <c r="KTM1">
        <v>6.2200999999999999E-2</v>
      </c>
      <c r="KTN1">
        <v>6.2195E-2</v>
      </c>
      <c r="KTO1">
        <v>6.2191000000000003E-2</v>
      </c>
      <c r="KTP1">
        <v>6.2185999999999998E-2</v>
      </c>
      <c r="KTQ1">
        <v>6.2181E-2</v>
      </c>
      <c r="KTR1">
        <v>6.2177000000000003E-2</v>
      </c>
      <c r="KTS1">
        <v>6.2172999999999999E-2</v>
      </c>
      <c r="KTT1">
        <v>6.2169000000000002E-2</v>
      </c>
      <c r="KTU1">
        <v>6.2165999999999999E-2</v>
      </c>
      <c r="KTV1">
        <v>6.2162000000000002E-2</v>
      </c>
      <c r="KTW1">
        <v>6.2158999999999999E-2</v>
      </c>
      <c r="KTX1">
        <v>6.2156000000000003E-2</v>
      </c>
      <c r="KTY1">
        <v>6.2153E-2</v>
      </c>
      <c r="KTZ1">
        <v>6.1956999999999998E-2</v>
      </c>
      <c r="KUA1">
        <v>6.1771E-2</v>
      </c>
      <c r="KUB1">
        <v>6.1594999999999997E-2</v>
      </c>
      <c r="KUC1">
        <v>6.1427000000000002E-2</v>
      </c>
      <c r="KUD1">
        <v>6.1267000000000002E-2</v>
      </c>
      <c r="KUE1">
        <v>6.1115999999999997E-2</v>
      </c>
      <c r="KUF1">
        <v>6.0971999999999998E-2</v>
      </c>
      <c r="KUG1">
        <v>6.0835E-2</v>
      </c>
      <c r="KUH1">
        <v>6.0705000000000002E-2</v>
      </c>
      <c r="KUI1">
        <v>6.0581999999999997E-2</v>
      </c>
      <c r="KUJ1">
        <v>6.0464999999999998E-2</v>
      </c>
      <c r="KUK1">
        <v>6.0353999999999998E-2</v>
      </c>
      <c r="KUL1">
        <v>6.0248000000000003E-2</v>
      </c>
      <c r="KUM1">
        <v>6.0146999999999999E-2</v>
      </c>
      <c r="KUN1">
        <v>6.0052000000000001E-2</v>
      </c>
      <c r="KUO1">
        <v>5.9961E-2</v>
      </c>
      <c r="KUP1">
        <v>5.9874999999999998E-2</v>
      </c>
      <c r="KUQ1">
        <v>5.9792999999999999E-2</v>
      </c>
      <c r="KUR1">
        <v>5.9714999999999997E-2</v>
      </c>
      <c r="KUS1">
        <v>5.9642000000000001E-2</v>
      </c>
      <c r="KUT1">
        <v>5.9570999999999999E-2</v>
      </c>
      <c r="KUU1">
        <v>5.9505000000000002E-2</v>
      </c>
      <c r="KUV1">
        <v>5.9441000000000001E-2</v>
      </c>
      <c r="KUW1">
        <v>5.9381000000000003E-2</v>
      </c>
      <c r="KUX1">
        <v>5.9324000000000002E-2</v>
      </c>
      <c r="KUY1">
        <v>5.9270000000000003E-2</v>
      </c>
      <c r="KUZ1">
        <v>5.9218E-2</v>
      </c>
      <c r="KVA1">
        <v>5.9168999999999999E-2</v>
      </c>
      <c r="KVB1">
        <v>5.9123000000000002E-2</v>
      </c>
      <c r="KVC1">
        <v>5.9077999999999999E-2</v>
      </c>
      <c r="KVD1">
        <v>5.9035999999999998E-2</v>
      </c>
      <c r="KVE1">
        <v>5.8996E-2</v>
      </c>
      <c r="KVF1">
        <v>5.8958999999999998E-2</v>
      </c>
      <c r="KVG1">
        <v>5.8923000000000003E-2</v>
      </c>
      <c r="KVH1">
        <v>5.8888000000000003E-2</v>
      </c>
      <c r="KVI1">
        <v>5.8855999999999999E-2</v>
      </c>
      <c r="KVJ1">
        <v>5.8825000000000002E-2</v>
      </c>
      <c r="KVK1">
        <v>5.8796000000000001E-2</v>
      </c>
      <c r="KVL1">
        <v>5.8768000000000001E-2</v>
      </c>
      <c r="KVM1">
        <v>5.8741000000000002E-2</v>
      </c>
      <c r="KVN1">
        <v>5.8715999999999997E-2</v>
      </c>
      <c r="KVO1">
        <v>5.8692000000000001E-2</v>
      </c>
      <c r="KVP1">
        <v>5.8668999999999999E-2</v>
      </c>
      <c r="KVQ1">
        <v>5.8647999999999999E-2</v>
      </c>
      <c r="KVR1">
        <v>5.8626999999999999E-2</v>
      </c>
      <c r="KVS1">
        <v>5.8608E-2</v>
      </c>
      <c r="KVT1">
        <v>5.8589000000000002E-2</v>
      </c>
      <c r="KVU1">
        <v>5.8571999999999999E-2</v>
      </c>
      <c r="KVV1">
        <v>5.8555000000000003E-2</v>
      </c>
      <c r="KVW1">
        <v>5.8539000000000001E-2</v>
      </c>
      <c r="KVX1">
        <v>5.8524E-2</v>
      </c>
      <c r="KVY1">
        <v>5.851E-2</v>
      </c>
      <c r="KVZ1">
        <v>5.8495999999999999E-2</v>
      </c>
      <c r="KWA1">
        <v>5.8483E-2</v>
      </c>
      <c r="KWB1">
        <v>5.8471000000000002E-2</v>
      </c>
      <c r="KWC1">
        <v>5.8459999999999998E-2</v>
      </c>
      <c r="KWD1">
        <v>5.8448E-2</v>
      </c>
      <c r="KWE1">
        <v>5.8437999999999997E-2</v>
      </c>
      <c r="KWF1">
        <v>5.8428000000000001E-2</v>
      </c>
      <c r="KWG1">
        <v>5.8417999999999998E-2</v>
      </c>
      <c r="KWH1">
        <v>5.8409000000000003E-2</v>
      </c>
      <c r="KWI1">
        <v>5.8401000000000002E-2</v>
      </c>
      <c r="KWJ1">
        <v>5.8393E-2</v>
      </c>
      <c r="KWK1">
        <v>5.8384999999999999E-2</v>
      </c>
      <c r="KWL1">
        <v>5.8377999999999999E-2</v>
      </c>
      <c r="KWM1">
        <v>5.8370999999999999E-2</v>
      </c>
      <c r="KWN1">
        <v>5.8363999999999999E-2</v>
      </c>
      <c r="KWO1">
        <v>5.8358E-2</v>
      </c>
      <c r="KWP1">
        <v>5.8352000000000001E-2</v>
      </c>
      <c r="KWQ1">
        <v>5.8346000000000002E-2</v>
      </c>
      <c r="KWR1">
        <v>5.8340999999999997E-2</v>
      </c>
      <c r="KWS1">
        <v>5.8335999999999999E-2</v>
      </c>
      <c r="KWT1">
        <v>5.8331000000000001E-2</v>
      </c>
      <c r="KWU1">
        <v>5.8326000000000003E-2</v>
      </c>
      <c r="KWV1">
        <v>5.8321999999999999E-2</v>
      </c>
      <c r="KWW1">
        <v>5.8317000000000001E-2</v>
      </c>
      <c r="KWX1">
        <v>5.8313999999999998E-2</v>
      </c>
      <c r="KWY1">
        <v>5.8310000000000001E-2</v>
      </c>
      <c r="KWZ1">
        <v>5.8305999999999997E-2</v>
      </c>
      <c r="KXA1">
        <v>5.8303000000000001E-2</v>
      </c>
      <c r="KXB1">
        <v>5.8299999999999998E-2</v>
      </c>
      <c r="KXC1">
        <v>5.8296000000000001E-2</v>
      </c>
      <c r="KXD1">
        <v>5.8293999999999999E-2</v>
      </c>
      <c r="KXE1">
        <v>5.8291000000000003E-2</v>
      </c>
      <c r="KXF1">
        <v>5.8288E-2</v>
      </c>
      <c r="KXG1">
        <v>5.8285999999999998E-2</v>
      </c>
      <c r="KXH1">
        <v>5.8102000000000001E-2</v>
      </c>
      <c r="KXI1">
        <v>5.7928E-2</v>
      </c>
      <c r="KXJ1">
        <v>5.7763000000000002E-2</v>
      </c>
      <c r="KXK1">
        <v>5.7605000000000003E-2</v>
      </c>
      <c r="KXL1">
        <v>5.7456E-2</v>
      </c>
      <c r="KXM1">
        <v>5.7313999999999997E-2</v>
      </c>
      <c r="KXN1">
        <v>5.7180000000000002E-2</v>
      </c>
      <c r="KXO1">
        <v>5.7050999999999998E-2</v>
      </c>
      <c r="KXP1">
        <v>5.6930000000000001E-2</v>
      </c>
      <c r="KXQ1">
        <v>5.6814000000000003E-2</v>
      </c>
      <c r="KXR1">
        <v>5.6704999999999998E-2</v>
      </c>
      <c r="KXS1">
        <v>5.6599999999999998E-2</v>
      </c>
      <c r="KXT1">
        <v>5.6501000000000003E-2</v>
      </c>
      <c r="KXU1">
        <v>5.6406999999999999E-2</v>
      </c>
      <c r="KXV1">
        <v>5.6318E-2</v>
      </c>
      <c r="KXW1">
        <v>5.6232999999999998E-2</v>
      </c>
      <c r="KXX1">
        <v>5.6152000000000001E-2</v>
      </c>
      <c r="KXY1">
        <v>5.6075E-2</v>
      </c>
      <c r="KXZ1">
        <v>5.6002999999999997E-2</v>
      </c>
      <c r="KYA1">
        <v>5.5932999999999997E-2</v>
      </c>
      <c r="KYB1">
        <v>5.5868000000000001E-2</v>
      </c>
      <c r="KYC1">
        <v>5.5805E-2</v>
      </c>
      <c r="KYD1">
        <v>5.5745999999999997E-2</v>
      </c>
      <c r="KYE1">
        <v>5.5690000000000003E-2</v>
      </c>
      <c r="KYF1">
        <v>5.5635999999999998E-2</v>
      </c>
      <c r="KYG1">
        <v>5.5585000000000002E-2</v>
      </c>
      <c r="KYH1">
        <v>5.5537000000000003E-2</v>
      </c>
      <c r="KYI1">
        <v>5.5490999999999999E-2</v>
      </c>
      <c r="KYJ1">
        <v>5.5447000000000003E-2</v>
      </c>
      <c r="KYK1">
        <v>5.5405999999999997E-2</v>
      </c>
      <c r="KYL1">
        <v>5.5367E-2</v>
      </c>
      <c r="KYM1">
        <v>5.5329000000000003E-2</v>
      </c>
      <c r="KYN1">
        <v>5.5294000000000003E-2</v>
      </c>
      <c r="KYO1">
        <v>5.5259999999999997E-2</v>
      </c>
      <c r="KYP1">
        <v>5.5227999999999999E-2</v>
      </c>
      <c r="KYQ1">
        <v>5.5197000000000003E-2</v>
      </c>
      <c r="KYR1">
        <v>5.5169000000000003E-2</v>
      </c>
      <c r="KYS1">
        <v>5.5141000000000003E-2</v>
      </c>
      <c r="KYT1">
        <v>5.5114999999999997E-2</v>
      </c>
      <c r="KYU1">
        <v>5.509E-2</v>
      </c>
      <c r="KYV1">
        <v>5.5066999999999998E-2</v>
      </c>
      <c r="KYW1">
        <v>5.5044000000000003E-2</v>
      </c>
      <c r="KYX1">
        <v>5.5023000000000002E-2</v>
      </c>
      <c r="KYY1">
        <v>5.5003000000000003E-2</v>
      </c>
      <c r="KYZ1">
        <v>5.4983999999999998E-2</v>
      </c>
      <c r="KZA1">
        <v>5.4965E-2</v>
      </c>
      <c r="KZB1">
        <v>5.4947999999999997E-2</v>
      </c>
      <c r="KZC1">
        <v>5.4932000000000002E-2</v>
      </c>
      <c r="KZD1">
        <v>5.4916E-2</v>
      </c>
      <c r="KZE1">
        <v>5.4900999999999998E-2</v>
      </c>
      <c r="KZF1">
        <v>5.4886999999999998E-2</v>
      </c>
      <c r="KZG1">
        <v>5.4873999999999999E-2</v>
      </c>
      <c r="KZH1">
        <v>5.4861E-2</v>
      </c>
      <c r="KZI1">
        <v>5.4849000000000002E-2</v>
      </c>
      <c r="KZJ1">
        <v>5.4836999999999997E-2</v>
      </c>
      <c r="KZK1">
        <v>5.4826E-2</v>
      </c>
      <c r="KZL1">
        <v>5.4815999999999997E-2</v>
      </c>
      <c r="KZM1">
        <v>5.4806000000000001E-2</v>
      </c>
      <c r="KZN1">
        <v>5.4796999999999998E-2</v>
      </c>
      <c r="KZO1">
        <v>5.4788000000000003E-2</v>
      </c>
      <c r="KZP1">
        <v>5.4779000000000001E-2</v>
      </c>
      <c r="KZQ1">
        <v>5.4771E-2</v>
      </c>
      <c r="KZR1">
        <v>5.4764E-2</v>
      </c>
      <c r="KZS1">
        <v>5.4757E-2</v>
      </c>
      <c r="KZT1">
        <v>5.475E-2</v>
      </c>
      <c r="KZU1">
        <v>5.4743E-2</v>
      </c>
      <c r="KZV1">
        <v>5.4737000000000001E-2</v>
      </c>
      <c r="KZW1">
        <v>5.4731000000000002E-2</v>
      </c>
      <c r="KZX1">
        <v>5.4725000000000003E-2</v>
      </c>
      <c r="KZY1">
        <v>5.4719999999999998E-2</v>
      </c>
      <c r="KZZ1">
        <v>5.4715E-2</v>
      </c>
      <c r="LAA1">
        <v>5.4710000000000002E-2</v>
      </c>
      <c r="LAB1">
        <v>5.4705999999999998E-2</v>
      </c>
      <c r="LAC1">
        <v>5.4701E-2</v>
      </c>
      <c r="LAD1">
        <v>5.4697000000000003E-2</v>
      </c>
      <c r="LAE1">
        <v>5.4692999999999999E-2</v>
      </c>
      <c r="LAF1">
        <v>5.4690000000000003E-2</v>
      </c>
      <c r="LAG1">
        <v>5.4685999999999998E-2</v>
      </c>
      <c r="LAH1">
        <v>5.4683000000000002E-2</v>
      </c>
      <c r="LAI1">
        <v>5.4678999999999998E-2</v>
      </c>
      <c r="LAJ1">
        <v>5.4676000000000002E-2</v>
      </c>
      <c r="LAK1">
        <v>5.4674E-2</v>
      </c>
      <c r="LAL1">
        <v>5.4670999999999997E-2</v>
      </c>
      <c r="LAM1">
        <v>5.4668000000000001E-2</v>
      </c>
      <c r="LAN1">
        <v>5.4665999999999999E-2</v>
      </c>
      <c r="LAO1">
        <v>5.4663000000000003E-2</v>
      </c>
      <c r="LAP1">
        <v>5.4491999999999999E-2</v>
      </c>
      <c r="LAQ1">
        <v>5.4328000000000001E-2</v>
      </c>
      <c r="LAR1">
        <v>5.4172999999999999E-2</v>
      </c>
      <c r="LAS1">
        <v>5.4025999999999998E-2</v>
      </c>
      <c r="LAT1">
        <v>5.3886000000000003E-2</v>
      </c>
      <c r="LAU1">
        <v>5.3752000000000001E-2</v>
      </c>
      <c r="LAV1">
        <v>5.3626E-2</v>
      </c>
      <c r="LAW1">
        <v>5.3505999999999998E-2</v>
      </c>
      <c r="LAX1">
        <v>5.3392000000000002E-2</v>
      </c>
      <c r="LAY1">
        <v>5.3283999999999998E-2</v>
      </c>
      <c r="LAZ1">
        <v>5.3180999999999999E-2</v>
      </c>
      <c r="LBA1">
        <v>5.3082999999999998E-2</v>
      </c>
      <c r="LBB1">
        <v>5.2990000000000002E-2</v>
      </c>
      <c r="LBC1">
        <v>5.2901999999999998E-2</v>
      </c>
      <c r="LBD1">
        <v>5.2817999999999997E-2</v>
      </c>
      <c r="LBE1">
        <v>5.2738E-2</v>
      </c>
      <c r="LBF1">
        <v>5.2663000000000001E-2</v>
      </c>
      <c r="LBG1">
        <v>5.2590999999999999E-2</v>
      </c>
      <c r="LBH1">
        <v>5.2521999999999999E-2</v>
      </c>
      <c r="LBI1">
        <v>5.2456999999999997E-2</v>
      </c>
      <c r="LBJ1">
        <v>5.2395999999999998E-2</v>
      </c>
      <c r="LBK1">
        <v>5.2337000000000002E-2</v>
      </c>
      <c r="LBL1">
        <v>5.2282000000000002E-2</v>
      </c>
      <c r="LBM1">
        <v>5.2228999999999998E-2</v>
      </c>
      <c r="LBN1">
        <v>5.2179000000000003E-2</v>
      </c>
      <c r="LBO1">
        <v>5.2130999999999997E-2</v>
      </c>
      <c r="LBP1">
        <v>5.2086E-2</v>
      </c>
      <c r="LBQ1">
        <v>5.2042999999999999E-2</v>
      </c>
      <c r="LBR1">
        <v>5.2002E-2</v>
      </c>
      <c r="LBS1">
        <v>5.1963000000000002E-2</v>
      </c>
      <c r="LBT1">
        <v>5.1926E-2</v>
      </c>
      <c r="LBU1">
        <v>5.1891E-2</v>
      </c>
      <c r="LBV1">
        <v>5.1858000000000001E-2</v>
      </c>
      <c r="LBW1">
        <v>5.1825999999999997E-2</v>
      </c>
      <c r="LBX1">
        <v>5.1796000000000002E-2</v>
      </c>
      <c r="LBY1">
        <v>5.1767000000000001E-2</v>
      </c>
      <c r="LBZ1">
        <v>5.1740000000000001E-2</v>
      </c>
      <c r="LCA1">
        <v>5.1714000000000003E-2</v>
      </c>
      <c r="LCB1">
        <v>5.169E-2</v>
      </c>
      <c r="LCC1">
        <v>5.1666999999999998E-2</v>
      </c>
      <c r="LCD1">
        <v>5.1645000000000003E-2</v>
      </c>
      <c r="LCE1">
        <v>5.1624000000000003E-2</v>
      </c>
      <c r="LCF1">
        <v>5.1603999999999997E-2</v>
      </c>
      <c r="LCG1">
        <v>5.1584999999999999E-2</v>
      </c>
      <c r="LCH1">
        <v>5.1567000000000002E-2</v>
      </c>
      <c r="LCI1">
        <v>5.1549999999999999E-2</v>
      </c>
      <c r="LCJ1">
        <v>5.1533000000000002E-2</v>
      </c>
      <c r="LCK1">
        <v>5.1518000000000001E-2</v>
      </c>
      <c r="LCL1">
        <v>5.1503E-2</v>
      </c>
      <c r="LCM1">
        <v>5.1489E-2</v>
      </c>
      <c r="LCN1">
        <v>5.1476000000000001E-2</v>
      </c>
      <c r="LCO1">
        <v>5.1463000000000002E-2</v>
      </c>
      <c r="LCP1">
        <v>5.1451999999999998E-2</v>
      </c>
      <c r="LCQ1">
        <v>5.144E-2</v>
      </c>
      <c r="LCR1">
        <v>5.1429000000000002E-2</v>
      </c>
      <c r="LCS1">
        <v>5.1418999999999999E-2</v>
      </c>
      <c r="LCT1">
        <v>5.1409000000000003E-2</v>
      </c>
      <c r="LCU1">
        <v>5.1400000000000001E-2</v>
      </c>
      <c r="LCV1">
        <v>5.1390999999999999E-2</v>
      </c>
      <c r="LCW1">
        <v>5.1382999999999998E-2</v>
      </c>
      <c r="LCX1">
        <v>5.1374999999999997E-2</v>
      </c>
      <c r="LCY1">
        <v>5.1367999999999997E-2</v>
      </c>
      <c r="LCZ1">
        <v>5.1360999999999997E-2</v>
      </c>
      <c r="LDA1">
        <v>5.1353999999999997E-2</v>
      </c>
      <c r="LDB1">
        <v>5.1346999999999997E-2</v>
      </c>
      <c r="LDC1">
        <v>5.1340999999999998E-2</v>
      </c>
      <c r="LDD1">
        <v>5.1334999999999999E-2</v>
      </c>
      <c r="LDE1">
        <v>5.1330000000000001E-2</v>
      </c>
      <c r="LDF1">
        <v>5.1325000000000003E-2</v>
      </c>
      <c r="LDG1">
        <v>5.1319999999999998E-2</v>
      </c>
      <c r="LDH1">
        <v>5.1315E-2</v>
      </c>
      <c r="LDI1">
        <v>5.1310000000000001E-2</v>
      </c>
      <c r="LDJ1">
        <v>5.1305999999999997E-2</v>
      </c>
      <c r="LDK1">
        <v>5.1302E-2</v>
      </c>
      <c r="LDL1">
        <v>5.1298000000000003E-2</v>
      </c>
      <c r="LDM1">
        <v>5.1293999999999999E-2</v>
      </c>
      <c r="LDN1">
        <v>5.1291000000000003E-2</v>
      </c>
      <c r="LDO1">
        <v>5.1288E-2</v>
      </c>
      <c r="LDP1">
        <v>5.1284000000000003E-2</v>
      </c>
      <c r="LDQ1">
        <v>5.1281E-2</v>
      </c>
      <c r="LDR1">
        <v>5.1278999999999998E-2</v>
      </c>
      <c r="LDS1">
        <v>5.1276000000000002E-2</v>
      </c>
      <c r="LDT1">
        <v>5.1272999999999999E-2</v>
      </c>
      <c r="LDU1">
        <v>5.1270999999999997E-2</v>
      </c>
      <c r="LDV1">
        <v>5.1269000000000002E-2</v>
      </c>
      <c r="LDW1">
        <v>5.1265999999999999E-2</v>
      </c>
      <c r="LDX1">
        <v>5.1104999999999998E-2</v>
      </c>
      <c r="LDY1">
        <v>5.0951999999999997E-2</v>
      </c>
      <c r="LDZ1">
        <v>5.0805999999999997E-2</v>
      </c>
      <c r="LEA1">
        <v>5.0667999999999998E-2</v>
      </c>
      <c r="LEB1">
        <v>5.0536999999999999E-2</v>
      </c>
      <c r="LEC1">
        <v>5.0411999999999998E-2</v>
      </c>
      <c r="LED1">
        <v>5.0293999999999998E-2</v>
      </c>
      <c r="LEE1">
        <v>5.0181000000000003E-2</v>
      </c>
      <c r="LEF1">
        <v>5.0074E-2</v>
      </c>
      <c r="LEG1">
        <v>4.9972000000000003E-2</v>
      </c>
      <c r="LEH1">
        <v>4.9875999999999997E-2</v>
      </c>
      <c r="LEI1">
        <v>4.9784000000000002E-2</v>
      </c>
      <c r="LEJ1">
        <v>4.9696999999999998E-2</v>
      </c>
      <c r="LEK1">
        <v>4.9613999999999998E-2</v>
      </c>
      <c r="LEL1">
        <v>4.9535999999999997E-2</v>
      </c>
      <c r="LEM1">
        <v>4.9460999999999998E-2</v>
      </c>
      <c r="LEN1">
        <v>4.9390000000000003E-2</v>
      </c>
      <c r="LEO1">
        <v>4.9321999999999998E-2</v>
      </c>
      <c r="LEP1">
        <v>4.9258000000000003E-2</v>
      </c>
      <c r="LEQ1">
        <v>4.9197999999999999E-2</v>
      </c>
      <c r="LER1">
        <v>4.9140000000000003E-2</v>
      </c>
      <c r="LES1">
        <v>4.9084999999999997E-2</v>
      </c>
      <c r="LET1">
        <v>4.9033E-2</v>
      </c>
      <c r="LEU1">
        <v>4.8982999999999999E-2</v>
      </c>
      <c r="LEV1">
        <v>4.8936E-2</v>
      </c>
      <c r="LEW1">
        <v>4.8890999999999997E-2</v>
      </c>
      <c r="LEX1">
        <v>4.8848999999999997E-2</v>
      </c>
      <c r="LEY1">
        <v>4.8807999999999997E-2</v>
      </c>
      <c r="LEZ1">
        <v>4.8770000000000001E-2</v>
      </c>
      <c r="LFA1">
        <v>4.8734E-2</v>
      </c>
      <c r="LFB1">
        <v>4.8698999999999999E-2</v>
      </c>
      <c r="LFC1">
        <v>4.8666000000000001E-2</v>
      </c>
      <c r="LFD1">
        <v>4.8634999999999998E-2</v>
      </c>
      <c r="LFE1">
        <v>4.8605000000000002E-2</v>
      </c>
      <c r="LFF1">
        <v>4.8577000000000002E-2</v>
      </c>
      <c r="LFG1">
        <v>4.8550000000000003E-2</v>
      </c>
      <c r="LFH1">
        <v>4.8524999999999999E-2</v>
      </c>
      <c r="LFI1">
        <v>4.8501000000000002E-2</v>
      </c>
      <c r="LFJ1">
        <v>4.8478E-2</v>
      </c>
      <c r="LFK1">
        <v>4.8455999999999999E-2</v>
      </c>
      <c r="LFL1">
        <v>4.8434999999999999E-2</v>
      </c>
      <c r="LFM1">
        <v>4.8415E-2</v>
      </c>
      <c r="LFN1">
        <v>4.8397000000000003E-2</v>
      </c>
      <c r="LFO1">
        <v>4.8378999999999998E-2</v>
      </c>
      <c r="LFP1">
        <v>4.8362000000000002E-2</v>
      </c>
      <c r="LFQ1">
        <v>4.8346E-2</v>
      </c>
      <c r="LFR1">
        <v>4.8330999999999999E-2</v>
      </c>
      <c r="LFS1">
        <v>4.8315999999999998E-2</v>
      </c>
      <c r="LFT1">
        <v>4.8302999999999999E-2</v>
      </c>
      <c r="LFU1">
        <v>4.829E-2</v>
      </c>
      <c r="LFV1">
        <v>4.8277E-2</v>
      </c>
      <c r="LFW1">
        <v>4.8265000000000002E-2</v>
      </c>
      <c r="LFX1">
        <v>4.8253999999999998E-2</v>
      </c>
      <c r="LFY1">
        <v>4.8243000000000001E-2</v>
      </c>
      <c r="LFZ1">
        <v>4.8232999999999998E-2</v>
      </c>
      <c r="LGA1">
        <v>4.8224000000000003E-2</v>
      </c>
      <c r="LGB1">
        <v>4.8215000000000001E-2</v>
      </c>
      <c r="LGC1">
        <v>4.8205999999999999E-2</v>
      </c>
      <c r="LGD1">
        <v>4.8197999999999998E-2</v>
      </c>
      <c r="LGE1">
        <v>4.8189999999999997E-2</v>
      </c>
      <c r="LGF1">
        <v>4.8182999999999997E-2</v>
      </c>
      <c r="LGG1">
        <v>4.8175000000000003E-2</v>
      </c>
      <c r="LGH1">
        <v>4.8168999999999997E-2</v>
      </c>
      <c r="LGI1">
        <v>4.8162000000000003E-2</v>
      </c>
      <c r="LGJ1">
        <v>4.8155999999999997E-2</v>
      </c>
      <c r="LGK1">
        <v>4.8150999999999999E-2</v>
      </c>
      <c r="LGL1">
        <v>4.8145E-2</v>
      </c>
      <c r="LGM1">
        <v>4.8140000000000002E-2</v>
      </c>
      <c r="LGN1">
        <v>4.8134999999999997E-2</v>
      </c>
      <c r="LGO1">
        <v>4.8129999999999999E-2</v>
      </c>
      <c r="LGP1">
        <v>4.8126000000000002E-2</v>
      </c>
      <c r="LGQ1">
        <v>4.8121999999999998E-2</v>
      </c>
      <c r="LGR1">
        <v>4.8118000000000001E-2</v>
      </c>
      <c r="LGS1">
        <v>4.8113999999999997E-2</v>
      </c>
      <c r="LGT1">
        <v>4.811E-2</v>
      </c>
      <c r="LGU1">
        <v>4.8106999999999997E-2</v>
      </c>
      <c r="LGV1">
        <v>4.8103E-2</v>
      </c>
      <c r="LGW1">
        <v>4.8099999999999997E-2</v>
      </c>
      <c r="LGX1">
        <v>4.8097000000000001E-2</v>
      </c>
      <c r="LGY1">
        <v>4.8094999999999999E-2</v>
      </c>
      <c r="LGZ1">
        <v>4.8092000000000003E-2</v>
      </c>
      <c r="LHA1">
        <v>4.8089E-2</v>
      </c>
      <c r="LHB1">
        <v>4.8086999999999998E-2</v>
      </c>
      <c r="LHC1">
        <v>4.8085000000000003E-2</v>
      </c>
      <c r="LHD1">
        <v>4.8083000000000001E-2</v>
      </c>
      <c r="LHE1">
        <v>4.8080999999999999E-2</v>
      </c>
      <c r="LHF1">
        <v>4.8078999999999997E-2</v>
      </c>
      <c r="LHG1">
        <v>4.7926999999999997E-2</v>
      </c>
      <c r="LHH1">
        <v>4.7784E-2</v>
      </c>
      <c r="LHI1">
        <v>4.7647000000000002E-2</v>
      </c>
      <c r="LHJ1">
        <v>4.7517999999999998E-2</v>
      </c>
      <c r="LHK1">
        <v>4.7395E-2</v>
      </c>
      <c r="LHL1">
        <v>4.7278000000000001E-2</v>
      </c>
      <c r="LHM1">
        <v>4.7167000000000001E-2</v>
      </c>
      <c r="LHN1">
        <v>4.7060999999999999E-2</v>
      </c>
      <c r="LHO1">
        <v>4.6961000000000003E-2</v>
      </c>
      <c r="LHP1">
        <v>4.6865999999999998E-2</v>
      </c>
      <c r="LHQ1">
        <v>4.6774999999999997E-2</v>
      </c>
      <c r="LHR1">
        <v>4.6689000000000001E-2</v>
      </c>
      <c r="LHS1">
        <v>4.6607999999999997E-2</v>
      </c>
      <c r="LHT1">
        <v>4.6530000000000002E-2</v>
      </c>
      <c r="LHU1">
        <v>4.6455999999999997E-2</v>
      </c>
      <c r="LHV1">
        <v>4.6385999999999997E-2</v>
      </c>
      <c r="LHW1">
        <v>4.632E-2</v>
      </c>
      <c r="LHX1">
        <v>4.6257E-2</v>
      </c>
      <c r="LHY1">
        <v>4.6196000000000001E-2</v>
      </c>
      <c r="LHZ1">
        <v>4.6138999999999999E-2</v>
      </c>
      <c r="LIA1">
        <v>4.6085000000000001E-2</v>
      </c>
      <c r="LIB1">
        <v>4.6033999999999999E-2</v>
      </c>
      <c r="LIC1">
        <v>4.5984999999999998E-2</v>
      </c>
      <c r="LID1">
        <v>4.5938E-2</v>
      </c>
      <c r="LIE1">
        <v>4.5893999999999997E-2</v>
      </c>
      <c r="LIF1">
        <v>4.5851999999999997E-2</v>
      </c>
      <c r="LIG1">
        <v>4.5813E-2</v>
      </c>
      <c r="LIH1">
        <v>4.5775000000000003E-2</v>
      </c>
      <c r="LII1">
        <v>4.5739000000000002E-2</v>
      </c>
      <c r="LIJ1">
        <v>4.5705000000000003E-2</v>
      </c>
      <c r="LIK1">
        <v>4.5671999999999997E-2</v>
      </c>
      <c r="LIL1">
        <v>4.5641000000000001E-2</v>
      </c>
      <c r="LIM1">
        <v>4.5612E-2</v>
      </c>
      <c r="LIN1">
        <v>4.5584E-2</v>
      </c>
      <c r="LIO1">
        <v>4.5558000000000001E-2</v>
      </c>
      <c r="LIP1">
        <v>4.5532999999999997E-2</v>
      </c>
      <c r="LIQ1">
        <v>4.5509000000000001E-2</v>
      </c>
      <c r="LIR1">
        <v>4.5485999999999999E-2</v>
      </c>
      <c r="LIS1">
        <v>4.5464999999999998E-2</v>
      </c>
      <c r="LIT1">
        <v>4.5443999999999998E-2</v>
      </c>
      <c r="LIU1">
        <v>4.5425E-2</v>
      </c>
      <c r="LIV1">
        <v>4.5406000000000002E-2</v>
      </c>
      <c r="LIW1">
        <v>4.5388999999999999E-2</v>
      </c>
      <c r="LIX1">
        <v>4.5372000000000003E-2</v>
      </c>
      <c r="LIY1">
        <v>4.5356E-2</v>
      </c>
      <c r="LIZ1">
        <v>4.5340999999999999E-2</v>
      </c>
      <c r="LJA1">
        <v>4.5326999999999999E-2</v>
      </c>
      <c r="LJB1">
        <v>4.5314E-2</v>
      </c>
      <c r="LJC1">
        <v>4.5301000000000001E-2</v>
      </c>
      <c r="LJD1">
        <v>4.5288000000000002E-2</v>
      </c>
      <c r="LJE1">
        <v>4.5276999999999998E-2</v>
      </c>
      <c r="LJF1">
        <v>4.5266000000000001E-2</v>
      </c>
      <c r="LJG1">
        <v>4.5254999999999997E-2</v>
      </c>
      <c r="LJH1">
        <v>4.5245E-2</v>
      </c>
      <c r="LJI1">
        <v>4.5235999999999998E-2</v>
      </c>
      <c r="LJJ1">
        <v>4.5227000000000003E-2</v>
      </c>
      <c r="LJK1">
        <v>4.5218000000000001E-2</v>
      </c>
      <c r="LJL1">
        <v>4.521E-2</v>
      </c>
      <c r="LJM1">
        <v>4.5201999999999999E-2</v>
      </c>
      <c r="LJN1">
        <v>4.5194999999999999E-2</v>
      </c>
      <c r="LJO1">
        <v>4.5187999999999999E-2</v>
      </c>
      <c r="LJP1">
        <v>4.5182E-2</v>
      </c>
      <c r="LJQ1">
        <v>4.5175E-2</v>
      </c>
      <c r="LJR1">
        <v>4.5169000000000001E-2</v>
      </c>
      <c r="LJS1">
        <v>4.5164000000000003E-2</v>
      </c>
      <c r="LJT1">
        <v>4.5157999999999997E-2</v>
      </c>
      <c r="LJU1">
        <v>4.5152999999999999E-2</v>
      </c>
      <c r="LJV1">
        <v>4.5148000000000001E-2</v>
      </c>
      <c r="LJW1">
        <v>4.5143999999999997E-2</v>
      </c>
      <c r="LJX1">
        <v>4.5138999999999999E-2</v>
      </c>
      <c r="LJY1">
        <v>4.5135000000000002E-2</v>
      </c>
      <c r="LJZ1">
        <v>4.5130999999999998E-2</v>
      </c>
      <c r="LKA1">
        <v>4.5127E-2</v>
      </c>
      <c r="LKB1">
        <v>4.5123999999999997E-2</v>
      </c>
      <c r="LKC1">
        <v>4.512E-2</v>
      </c>
      <c r="LKD1">
        <v>4.5116999999999997E-2</v>
      </c>
      <c r="LKE1">
        <v>4.5114000000000001E-2</v>
      </c>
      <c r="LKF1">
        <v>4.5110999999999998E-2</v>
      </c>
      <c r="LKG1">
        <v>4.5108000000000002E-2</v>
      </c>
      <c r="LKH1">
        <v>4.5106E-2</v>
      </c>
      <c r="LKI1">
        <v>4.5102999999999997E-2</v>
      </c>
      <c r="LKJ1">
        <v>4.5101000000000002E-2</v>
      </c>
      <c r="LKK1">
        <v>4.5099E-2</v>
      </c>
      <c r="LKL1">
        <v>4.5096999999999998E-2</v>
      </c>
      <c r="LKM1">
        <v>4.4954000000000001E-2</v>
      </c>
      <c r="LKN1">
        <v>4.4819999999999999E-2</v>
      </c>
      <c r="LKO1">
        <v>4.4691000000000002E-2</v>
      </c>
      <c r="LKP1">
        <v>4.4569999999999999E-2</v>
      </c>
      <c r="LKQ1">
        <v>4.4454E-2</v>
      </c>
      <c r="LKR1">
        <v>4.4344000000000001E-2</v>
      </c>
      <c r="LKS1">
        <v>4.4240000000000002E-2</v>
      </c>
      <c r="LKT1">
        <v>4.4139999999999999E-2</v>
      </c>
      <c r="LKU1">
        <v>4.4046000000000002E-2</v>
      </c>
      <c r="LKV1">
        <v>4.3957000000000003E-2</v>
      </c>
      <c r="LKW1">
        <v>4.3872000000000001E-2</v>
      </c>
      <c r="LKX1">
        <v>4.3790999999999997E-2</v>
      </c>
      <c r="LKY1">
        <v>4.3714000000000003E-2</v>
      </c>
      <c r="LKZ1">
        <v>4.3640999999999999E-2</v>
      </c>
      <c r="LLA1">
        <v>4.3572E-2</v>
      </c>
      <c r="LLB1">
        <v>4.3506000000000003E-2</v>
      </c>
      <c r="LLC1">
        <v>4.3444000000000003E-2</v>
      </c>
      <c r="LLD1">
        <v>4.3383999999999999E-2</v>
      </c>
      <c r="LLE1">
        <v>4.3327999999999998E-2</v>
      </c>
      <c r="LLF1">
        <v>4.3274E-2</v>
      </c>
      <c r="LLG1">
        <v>4.3222999999999998E-2</v>
      </c>
      <c r="LLH1">
        <v>4.3174999999999998E-2</v>
      </c>
      <c r="LLI1">
        <v>4.3129000000000001E-2</v>
      </c>
      <c r="LLJ1">
        <v>4.3084999999999998E-2</v>
      </c>
      <c r="LLK1">
        <v>4.3043999999999999E-2</v>
      </c>
      <c r="LLL1">
        <v>4.3004000000000001E-2</v>
      </c>
      <c r="LLM1">
        <v>4.2966999999999998E-2</v>
      </c>
      <c r="LLN1">
        <v>4.2930999999999997E-2</v>
      </c>
      <c r="LLO1">
        <v>4.2897999999999999E-2</v>
      </c>
      <c r="LLP1">
        <v>4.2866000000000001E-2</v>
      </c>
      <c r="LLQ1">
        <v>4.2834999999999998E-2</v>
      </c>
      <c r="LLR1">
        <v>4.2805999999999997E-2</v>
      </c>
      <c r="LLS1">
        <v>4.2778999999999998E-2</v>
      </c>
      <c r="LLT1">
        <v>4.2752999999999999E-2</v>
      </c>
      <c r="LLU1">
        <v>4.2728000000000002E-2</v>
      </c>
      <c r="LLV1">
        <v>4.2703999999999999E-2</v>
      </c>
      <c r="LLW1">
        <v>4.2681999999999998E-2</v>
      </c>
      <c r="LLX1">
        <v>4.2659999999999997E-2</v>
      </c>
      <c r="LLY1">
        <v>4.2639999999999997E-2</v>
      </c>
      <c r="LLZ1">
        <v>4.2620999999999999E-2</v>
      </c>
      <c r="LMA1">
        <v>4.2603000000000002E-2</v>
      </c>
      <c r="LMB1">
        <v>4.2584999999999998E-2</v>
      </c>
      <c r="LMC1">
        <v>4.2569000000000003E-2</v>
      </c>
      <c r="LMD1">
        <v>4.2553000000000001E-2</v>
      </c>
      <c r="LME1">
        <v>4.2537999999999999E-2</v>
      </c>
      <c r="LMF1">
        <v>4.2523999999999999E-2</v>
      </c>
      <c r="LMG1">
        <v>4.2511E-2</v>
      </c>
      <c r="LMH1">
        <v>4.2498000000000001E-2</v>
      </c>
      <c r="LMI1">
        <v>4.2486000000000003E-2</v>
      </c>
      <c r="LMJ1">
        <v>4.2473999999999998E-2</v>
      </c>
      <c r="LMK1">
        <v>4.2464000000000002E-2</v>
      </c>
      <c r="LML1">
        <v>4.2452999999999998E-2</v>
      </c>
      <c r="LMM1">
        <v>4.2443000000000002E-2</v>
      </c>
      <c r="LMN1">
        <v>4.2433999999999999E-2</v>
      </c>
      <c r="LMO1">
        <v>4.2424999999999997E-2</v>
      </c>
      <c r="LMP1">
        <v>4.2417000000000003E-2</v>
      </c>
      <c r="LMQ1">
        <v>4.2409000000000002E-2</v>
      </c>
      <c r="LMR1">
        <v>4.2401000000000001E-2</v>
      </c>
      <c r="LMS1">
        <v>4.2394000000000001E-2</v>
      </c>
      <c r="LMT1">
        <v>4.2387000000000001E-2</v>
      </c>
      <c r="LMU1">
        <v>4.2380000000000001E-2</v>
      </c>
      <c r="LMV1">
        <v>4.2374000000000002E-2</v>
      </c>
      <c r="LMW1">
        <v>4.2368000000000003E-2</v>
      </c>
      <c r="LMX1">
        <v>4.2362999999999998E-2</v>
      </c>
      <c r="LMY1">
        <v>4.2356999999999999E-2</v>
      </c>
      <c r="LMZ1">
        <v>4.2352000000000001E-2</v>
      </c>
      <c r="LNA1">
        <v>4.2347000000000003E-2</v>
      </c>
      <c r="LNB1">
        <v>4.2342999999999999E-2</v>
      </c>
      <c r="LNC1">
        <v>4.2338000000000001E-2</v>
      </c>
      <c r="LND1">
        <v>4.2333999999999997E-2</v>
      </c>
      <c r="LNE1">
        <v>4.233E-2</v>
      </c>
      <c r="LNF1">
        <v>4.2326999999999997E-2</v>
      </c>
      <c r="LNG1">
        <v>4.2323E-2</v>
      </c>
      <c r="LNH1">
        <v>4.2320000000000003E-2</v>
      </c>
      <c r="LNI1">
        <v>4.2317E-2</v>
      </c>
      <c r="LNJ1">
        <v>4.2313999999999997E-2</v>
      </c>
      <c r="LNK1">
        <v>4.2311000000000001E-2</v>
      </c>
      <c r="LNL1">
        <v>4.2307999999999998E-2</v>
      </c>
      <c r="LNM1">
        <v>4.2305000000000002E-2</v>
      </c>
      <c r="LNN1">
        <v>4.2303E-2</v>
      </c>
      <c r="LNO1">
        <v>4.2299999999999997E-2</v>
      </c>
      <c r="LNP1">
        <v>4.2167000000000003E-2</v>
      </c>
      <c r="LNQ1">
        <v>4.2040000000000001E-2</v>
      </c>
      <c r="LNR1">
        <v>4.1919999999999999E-2</v>
      </c>
      <c r="LNS1">
        <v>4.1805000000000002E-2</v>
      </c>
      <c r="LNT1">
        <v>4.1695999999999997E-2</v>
      </c>
      <c r="LNU1">
        <v>4.1592999999999998E-2</v>
      </c>
      <c r="LNV1">
        <v>4.1494999999999997E-2</v>
      </c>
      <c r="LNW1">
        <v>4.1402000000000001E-2</v>
      </c>
      <c r="LNX1">
        <v>4.1313000000000002E-2</v>
      </c>
      <c r="LNY1">
        <v>4.1229000000000002E-2</v>
      </c>
      <c r="LNZ1">
        <v>4.1148999999999998E-2</v>
      </c>
      <c r="LOA1">
        <v>4.1072999999999998E-2</v>
      </c>
      <c r="LOB1">
        <v>4.1001000000000003E-2</v>
      </c>
      <c r="LOC1">
        <v>4.0932000000000003E-2</v>
      </c>
      <c r="LOD1">
        <v>4.0867000000000001E-2</v>
      </c>
      <c r="LOE1">
        <v>4.0805000000000001E-2</v>
      </c>
      <c r="LOF1">
        <v>4.0746999999999998E-2</v>
      </c>
      <c r="LOG1">
        <v>4.0690999999999998E-2</v>
      </c>
      <c r="LOH1">
        <v>4.0638000000000001E-2</v>
      </c>
      <c r="LOI1">
        <v>4.0586999999999998E-2</v>
      </c>
      <c r="LOJ1">
        <v>4.0538999999999999E-2</v>
      </c>
      <c r="LOK1">
        <v>4.0494000000000002E-2</v>
      </c>
      <c r="LOL1">
        <v>4.0451000000000001E-2</v>
      </c>
      <c r="LOM1">
        <v>4.0410000000000001E-2</v>
      </c>
      <c r="LON1">
        <v>4.0370999999999997E-2</v>
      </c>
      <c r="LOO1">
        <v>4.0334000000000002E-2</v>
      </c>
      <c r="LOP1">
        <v>4.0299000000000001E-2</v>
      </c>
      <c r="LOQ1">
        <v>4.0265000000000002E-2</v>
      </c>
      <c r="LOR1">
        <v>4.0232999999999998E-2</v>
      </c>
      <c r="LOS1">
        <v>4.0203000000000003E-2</v>
      </c>
      <c r="LOT1">
        <v>4.0174000000000001E-2</v>
      </c>
      <c r="LOU1">
        <v>4.0147000000000002E-2</v>
      </c>
      <c r="LOV1">
        <v>4.0120999999999997E-2</v>
      </c>
      <c r="LOW1">
        <v>4.0097000000000001E-2</v>
      </c>
      <c r="LOX1">
        <v>4.0072999999999998E-2</v>
      </c>
      <c r="LOY1">
        <v>4.0051000000000003E-2</v>
      </c>
      <c r="LOZ1">
        <v>4.0030000000000003E-2</v>
      </c>
      <c r="LPA1">
        <v>4.0009999999999997E-2</v>
      </c>
      <c r="LPB1">
        <v>3.9990999999999999E-2</v>
      </c>
      <c r="LPC1">
        <v>3.9973000000000002E-2</v>
      </c>
      <c r="LPD1">
        <v>3.9955999999999998E-2</v>
      </c>
      <c r="LPE1">
        <v>3.9940000000000003E-2</v>
      </c>
      <c r="LPF1">
        <v>3.9924000000000001E-2</v>
      </c>
      <c r="LPG1">
        <v>3.9909E-2</v>
      </c>
      <c r="LPH1">
        <v>3.9896000000000001E-2</v>
      </c>
      <c r="LPI1">
        <v>3.9882000000000001E-2</v>
      </c>
      <c r="LPJ1">
        <v>3.9870000000000003E-2</v>
      </c>
      <c r="LPK1">
        <v>3.9857999999999998E-2</v>
      </c>
      <c r="LPL1">
        <v>3.9845999999999999E-2</v>
      </c>
      <c r="LPM1">
        <v>3.9835000000000002E-2</v>
      </c>
      <c r="LPN1">
        <v>3.9824999999999999E-2</v>
      </c>
      <c r="LPO1">
        <v>3.9815000000000003E-2</v>
      </c>
      <c r="LPP1">
        <v>3.9806000000000001E-2</v>
      </c>
      <c r="LPQ1">
        <v>3.9796999999999999E-2</v>
      </c>
      <c r="LPR1">
        <v>3.9788999999999998E-2</v>
      </c>
      <c r="LPS1">
        <v>3.9780999999999997E-2</v>
      </c>
      <c r="LPT1">
        <v>3.9773000000000003E-2</v>
      </c>
      <c r="LPU1">
        <v>3.9766000000000003E-2</v>
      </c>
      <c r="LPV1">
        <v>3.9759000000000003E-2</v>
      </c>
      <c r="LPW1">
        <v>3.9752999999999997E-2</v>
      </c>
      <c r="LPX1">
        <v>3.9746999999999998E-2</v>
      </c>
      <c r="LPY1">
        <v>3.9740999999999999E-2</v>
      </c>
      <c r="LPZ1">
        <v>3.9734999999999999E-2</v>
      </c>
      <c r="LQA1">
        <v>3.9730000000000001E-2</v>
      </c>
      <c r="LQB1">
        <v>3.9725000000000003E-2</v>
      </c>
      <c r="LQC1">
        <v>3.9719999999999998E-2</v>
      </c>
      <c r="LQD1">
        <v>3.9716000000000001E-2</v>
      </c>
      <c r="LQE1">
        <v>3.9711999999999997E-2</v>
      </c>
      <c r="LQF1">
        <v>3.9706999999999999E-2</v>
      </c>
      <c r="LQG1">
        <v>3.9704000000000003E-2</v>
      </c>
      <c r="LQH1">
        <v>3.9699999999999999E-2</v>
      </c>
      <c r="LQI1">
        <v>3.9696000000000002E-2</v>
      </c>
      <c r="LQJ1">
        <v>3.9692999999999999E-2</v>
      </c>
      <c r="LQK1">
        <v>3.9690000000000003E-2</v>
      </c>
      <c r="LQL1">
        <v>3.9687E-2</v>
      </c>
      <c r="LQM1">
        <v>3.9683999999999997E-2</v>
      </c>
      <c r="LQN1">
        <v>3.9558000000000003E-2</v>
      </c>
      <c r="LQO1">
        <v>3.9439000000000002E-2</v>
      </c>
      <c r="LQP1">
        <v>3.9324999999999999E-2</v>
      </c>
      <c r="LQQ1">
        <v>3.9217000000000002E-2</v>
      </c>
      <c r="LQR1">
        <v>3.9114999999999997E-2</v>
      </c>
      <c r="LQS1">
        <v>3.9017000000000003E-2</v>
      </c>
      <c r="LQT1">
        <v>3.8925000000000001E-2</v>
      </c>
      <c r="LQU1">
        <v>3.8837000000000003E-2</v>
      </c>
      <c r="LQV1">
        <v>3.8753000000000003E-2</v>
      </c>
      <c r="LQW1">
        <v>3.8674E-2</v>
      </c>
      <c r="LQX1">
        <v>3.8599000000000001E-2</v>
      </c>
      <c r="LQY1">
        <v>3.8526999999999999E-2</v>
      </c>
      <c r="LQZ1">
        <v>3.8459E-2</v>
      </c>
      <c r="LRA1">
        <v>3.8394999999999999E-2</v>
      </c>
      <c r="LRB1">
        <v>3.8332999999999999E-2</v>
      </c>
      <c r="LRC1">
        <v>3.8275000000000003E-2</v>
      </c>
      <c r="LRD1">
        <v>3.8219999999999997E-2</v>
      </c>
      <c r="LRE1">
        <v>3.8167E-2</v>
      </c>
      <c r="LRF1">
        <v>3.8116999999999998E-2</v>
      </c>
      <c r="LRG1">
        <v>3.8068999999999999E-2</v>
      </c>
      <c r="LRH1">
        <v>3.8024000000000002E-2</v>
      </c>
      <c r="LRI1">
        <v>3.7981000000000001E-2</v>
      </c>
      <c r="LRJ1">
        <v>3.7941000000000003E-2</v>
      </c>
      <c r="LRK1">
        <v>3.7901999999999998E-2</v>
      </c>
      <c r="LRL1">
        <v>3.7865000000000003E-2</v>
      </c>
      <c r="LRM1">
        <v>3.7830000000000003E-2</v>
      </c>
      <c r="LRN1">
        <v>3.7796999999999997E-2</v>
      </c>
      <c r="LRO1">
        <v>3.7766000000000001E-2</v>
      </c>
      <c r="LRP1">
        <v>3.7735999999999999E-2</v>
      </c>
      <c r="LRQ1">
        <v>3.7706999999999997E-2</v>
      </c>
      <c r="LRR1">
        <v>3.7679999999999998E-2</v>
      </c>
      <c r="LRS1">
        <v>3.7655000000000001E-2</v>
      </c>
      <c r="LRT1">
        <v>3.7629999999999997E-2</v>
      </c>
      <c r="LRU1">
        <v>3.7607000000000002E-2</v>
      </c>
      <c r="LRV1">
        <v>3.7585E-2</v>
      </c>
      <c r="LRW1">
        <v>3.7564E-2</v>
      </c>
      <c r="LRX1">
        <v>3.7544000000000001E-2</v>
      </c>
      <c r="LRY1">
        <v>3.7525999999999997E-2</v>
      </c>
      <c r="LRZ1">
        <v>3.7508E-2</v>
      </c>
      <c r="LSA1">
        <v>3.7490999999999997E-2</v>
      </c>
      <c r="LSB1">
        <v>3.7474E-2</v>
      </c>
      <c r="LSC1">
        <v>3.7458999999999999E-2</v>
      </c>
      <c r="LSD1">
        <v>3.7443999999999998E-2</v>
      </c>
      <c r="LSE1">
        <v>3.7430999999999999E-2</v>
      </c>
      <c r="LSF1">
        <v>3.7416999999999999E-2</v>
      </c>
      <c r="LSG1">
        <v>3.7405000000000001E-2</v>
      </c>
      <c r="LSH1">
        <v>3.7393000000000003E-2</v>
      </c>
      <c r="LSI1">
        <v>3.7381999999999999E-2</v>
      </c>
      <c r="LSJ1">
        <v>3.7371000000000001E-2</v>
      </c>
      <c r="LSK1">
        <v>3.7360999999999998E-2</v>
      </c>
      <c r="LSL1">
        <v>3.7351000000000002E-2</v>
      </c>
      <c r="LSM1">
        <v>3.7342E-2</v>
      </c>
      <c r="LSN1">
        <v>3.7332999999999998E-2</v>
      </c>
      <c r="LSO1">
        <v>3.7324999999999997E-2</v>
      </c>
      <c r="LSP1">
        <v>3.7317000000000003E-2</v>
      </c>
      <c r="LSQ1">
        <v>3.7310000000000003E-2</v>
      </c>
      <c r="LSR1">
        <v>3.7302000000000002E-2</v>
      </c>
      <c r="LSS1">
        <v>3.7296000000000003E-2</v>
      </c>
      <c r="LST1">
        <v>3.7289000000000003E-2</v>
      </c>
      <c r="LSU1">
        <v>3.7282999999999997E-2</v>
      </c>
      <c r="LSV1">
        <v>3.7276999999999998E-2</v>
      </c>
      <c r="LSW1">
        <v>3.7272E-2</v>
      </c>
      <c r="LSX1">
        <v>3.7267000000000002E-2</v>
      </c>
      <c r="LSY1">
        <v>3.7262000000000003E-2</v>
      </c>
      <c r="LSZ1">
        <v>3.7256999999999998E-2</v>
      </c>
      <c r="LTA1">
        <v>3.7252E-2</v>
      </c>
      <c r="LTB1">
        <v>3.7248000000000003E-2</v>
      </c>
      <c r="LTC1">
        <v>3.7243999999999999E-2</v>
      </c>
      <c r="LTD1">
        <v>3.7240000000000002E-2</v>
      </c>
      <c r="LTE1">
        <v>3.7236999999999999E-2</v>
      </c>
      <c r="LTF1">
        <v>3.7233000000000002E-2</v>
      </c>
      <c r="LTG1">
        <v>3.7229999999999999E-2</v>
      </c>
      <c r="LTH1">
        <v>3.7227000000000003E-2</v>
      </c>
      <c r="LTI1">
        <v>3.7224E-2</v>
      </c>
      <c r="LTJ1">
        <v>3.7220999999999997E-2</v>
      </c>
      <c r="LTK1">
        <v>3.7218000000000001E-2</v>
      </c>
      <c r="LTL1">
        <v>3.7215999999999999E-2</v>
      </c>
      <c r="LTM1">
        <v>3.7097999999999999E-2</v>
      </c>
      <c r="LTN1">
        <v>3.6985999999999998E-2</v>
      </c>
      <c r="LTO1">
        <v>3.6879000000000002E-2</v>
      </c>
      <c r="LTP1">
        <v>3.6777999999999998E-2</v>
      </c>
      <c r="LTQ1">
        <v>3.6681999999999999E-2</v>
      </c>
      <c r="LTR1">
        <v>3.6590999999999999E-2</v>
      </c>
      <c r="LTS1">
        <v>3.6504000000000002E-2</v>
      </c>
      <c r="LTT1">
        <v>3.6422000000000003E-2</v>
      </c>
      <c r="LTU1">
        <v>3.6344000000000001E-2</v>
      </c>
      <c r="LTV1">
        <v>3.6269000000000003E-2</v>
      </c>
      <c r="LTW1">
        <v>3.6199000000000002E-2</v>
      </c>
      <c r="LTX1">
        <v>3.6131999999999997E-2</v>
      </c>
      <c r="LTY1">
        <v>3.6068000000000003E-2</v>
      </c>
      <c r="LTZ1">
        <v>3.6006999999999997E-2</v>
      </c>
      <c r="LUA1">
        <v>3.5950000000000003E-2</v>
      </c>
      <c r="LUB1">
        <v>3.5895000000000003E-2</v>
      </c>
      <c r="LUC1">
        <v>3.5843E-2</v>
      </c>
      <c r="LUD1">
        <v>3.5793999999999999E-2</v>
      </c>
      <c r="LUE1">
        <v>3.5747000000000001E-2</v>
      </c>
      <c r="LUF1">
        <v>3.5702999999999999E-2</v>
      </c>
      <c r="LUG1">
        <v>3.5660999999999998E-2</v>
      </c>
      <c r="LUH1">
        <v>3.5619999999999999E-2</v>
      </c>
      <c r="LUI1">
        <v>3.5582000000000003E-2</v>
      </c>
      <c r="LUJ1">
        <v>3.5546000000000001E-2</v>
      </c>
      <c r="LUK1">
        <v>3.5512000000000002E-2</v>
      </c>
      <c r="LUL1">
        <v>3.5478999999999997E-2</v>
      </c>
      <c r="LUM1">
        <v>3.5448E-2</v>
      </c>
      <c r="LUN1">
        <v>3.5417999999999998E-2</v>
      </c>
      <c r="LUO1">
        <v>3.5389999999999998E-2</v>
      </c>
      <c r="LUP1">
        <v>3.5364E-2</v>
      </c>
      <c r="LUQ1">
        <v>3.5338000000000001E-2</v>
      </c>
      <c r="LUR1">
        <v>3.5313999999999998E-2</v>
      </c>
      <c r="LUS1">
        <v>3.5291000000000003E-2</v>
      </c>
      <c r="LUT1">
        <v>3.5270000000000003E-2</v>
      </c>
      <c r="LUU1">
        <v>3.5249000000000003E-2</v>
      </c>
      <c r="LUV1">
        <v>3.5229999999999997E-2</v>
      </c>
      <c r="LUW1">
        <v>3.5210999999999999E-2</v>
      </c>
      <c r="LUX1">
        <v>3.5193000000000002E-2</v>
      </c>
      <c r="LUY1">
        <v>3.5175999999999999E-2</v>
      </c>
      <c r="LUZ1">
        <v>3.5160999999999998E-2</v>
      </c>
      <c r="LVA1">
        <v>3.5145000000000003E-2</v>
      </c>
      <c r="LVB1">
        <v>3.5131000000000003E-2</v>
      </c>
      <c r="LVC1">
        <v>3.5117000000000002E-2</v>
      </c>
      <c r="LVD1">
        <v>3.5104000000000003E-2</v>
      </c>
      <c r="LVE1">
        <v>3.5091999999999998E-2</v>
      </c>
      <c r="LVF1">
        <v>3.508E-2</v>
      </c>
      <c r="LVG1">
        <v>3.5069000000000003E-2</v>
      </c>
      <c r="LVH1">
        <v>3.5059E-2</v>
      </c>
      <c r="LVI1">
        <v>3.5048000000000003E-2</v>
      </c>
      <c r="LVJ1">
        <v>3.5039000000000001E-2</v>
      </c>
      <c r="LVK1">
        <v>3.5029999999999999E-2</v>
      </c>
      <c r="LVL1">
        <v>3.5020999999999997E-2</v>
      </c>
      <c r="LVM1">
        <v>3.5013000000000002E-2</v>
      </c>
      <c r="LVN1">
        <v>3.5005000000000001E-2</v>
      </c>
      <c r="LVO1">
        <v>3.4998000000000001E-2</v>
      </c>
      <c r="LVP1">
        <v>3.4991000000000001E-2</v>
      </c>
      <c r="LVQ1">
        <v>3.4984000000000001E-2</v>
      </c>
      <c r="LVR1">
        <v>3.4978000000000002E-2</v>
      </c>
      <c r="LVS1">
        <v>3.4972000000000003E-2</v>
      </c>
      <c r="LVT1">
        <v>3.4965999999999997E-2</v>
      </c>
      <c r="LVU1">
        <v>3.4960999999999999E-2</v>
      </c>
      <c r="LVV1">
        <v>3.4956000000000001E-2</v>
      </c>
      <c r="LVW1">
        <v>3.4951000000000003E-2</v>
      </c>
      <c r="LVX1">
        <v>3.4945999999999998E-2</v>
      </c>
      <c r="LVY1">
        <v>3.4942000000000001E-2</v>
      </c>
      <c r="LVZ1">
        <v>3.4937000000000003E-2</v>
      </c>
      <c r="LWA1">
        <v>3.4932999999999999E-2</v>
      </c>
      <c r="LWB1">
        <v>3.4930000000000003E-2</v>
      </c>
      <c r="LWC1">
        <v>3.4925999999999999E-2</v>
      </c>
      <c r="LWD1">
        <v>3.4923000000000003E-2</v>
      </c>
      <c r="LWE1">
        <v>3.4918999999999999E-2</v>
      </c>
      <c r="LWF1">
        <v>3.4916000000000003E-2</v>
      </c>
      <c r="LWG1">
        <v>3.4913E-2</v>
      </c>
      <c r="LWH1">
        <v>3.4909999999999997E-2</v>
      </c>
      <c r="LWI1">
        <v>3.4908000000000002E-2</v>
      </c>
      <c r="LWJ1">
        <v>3.4797000000000002E-2</v>
      </c>
      <c r="LWK1">
        <v>3.4692000000000001E-2</v>
      </c>
      <c r="LWL1">
        <v>3.4591999999999998E-2</v>
      </c>
      <c r="LWM1">
        <v>3.4497E-2</v>
      </c>
      <c r="LWN1">
        <v>3.4405999999999999E-2</v>
      </c>
      <c r="LWO1">
        <v>3.4320999999999997E-2</v>
      </c>
      <c r="LWP1">
        <v>3.4238999999999999E-2</v>
      </c>
      <c r="LWQ1">
        <v>3.4161999999999998E-2</v>
      </c>
      <c r="LWR1">
        <v>3.4088E-2</v>
      </c>
      <c r="LWS1">
        <v>3.4018E-2</v>
      </c>
      <c r="LWT1">
        <v>3.3952000000000003E-2</v>
      </c>
      <c r="LWU1">
        <v>3.3889000000000002E-2</v>
      </c>
      <c r="LWV1">
        <v>3.3828999999999998E-2</v>
      </c>
      <c r="LWW1">
        <v>3.3772000000000003E-2</v>
      </c>
      <c r="LWX1">
        <v>3.3717999999999998E-2</v>
      </c>
      <c r="LWY1">
        <v>3.3667000000000002E-2</v>
      </c>
      <c r="LWZ1">
        <v>3.3618000000000002E-2</v>
      </c>
      <c r="LXA1">
        <v>3.3571999999999998E-2</v>
      </c>
      <c r="LXB1">
        <v>3.3528000000000002E-2</v>
      </c>
      <c r="LXC1">
        <v>3.3486000000000002E-2</v>
      </c>
      <c r="LXD1">
        <v>3.3445999999999997E-2</v>
      </c>
      <c r="LXE1">
        <v>3.3408E-2</v>
      </c>
      <c r="LXF1">
        <v>3.3373E-2</v>
      </c>
      <c r="LXG1">
        <v>3.3338E-2</v>
      </c>
      <c r="LXH1">
        <v>3.3306000000000002E-2</v>
      </c>
      <c r="LXI1">
        <v>3.3274999999999999E-2</v>
      </c>
      <c r="LXJ1">
        <v>3.3245999999999998E-2</v>
      </c>
      <c r="LXK1">
        <v>3.3217999999999998E-2</v>
      </c>
      <c r="LXL1">
        <v>3.3191999999999999E-2</v>
      </c>
      <c r="LXM1">
        <v>3.3167000000000002E-2</v>
      </c>
      <c r="LXN1">
        <v>3.3142999999999999E-2</v>
      </c>
      <c r="LXO1">
        <v>3.3120999999999998E-2</v>
      </c>
      <c r="LXP1">
        <v>3.3099000000000003E-2</v>
      </c>
      <c r="LXQ1">
        <v>3.3078999999999997E-2</v>
      </c>
      <c r="LXR1">
        <v>3.3058999999999998E-2</v>
      </c>
      <c r="LXS1">
        <v>3.3041000000000001E-2</v>
      </c>
      <c r="LXT1">
        <v>3.3022999999999997E-2</v>
      </c>
      <c r="LXU1">
        <v>3.3007000000000002E-2</v>
      </c>
      <c r="LXV1">
        <v>3.2990999999999999E-2</v>
      </c>
      <c r="LXW1">
        <v>3.2975999999999998E-2</v>
      </c>
      <c r="LXX1">
        <v>3.2961999999999998E-2</v>
      </c>
      <c r="LXY1">
        <v>3.2947999999999998E-2</v>
      </c>
      <c r="LXZ1">
        <v>3.2934999999999999E-2</v>
      </c>
      <c r="LYA1">
        <v>3.2923000000000001E-2</v>
      </c>
      <c r="LYB1">
        <v>3.2911999999999997E-2</v>
      </c>
      <c r="LYC1">
        <v>3.2901E-2</v>
      </c>
      <c r="LYD1">
        <v>3.2890000000000003E-2</v>
      </c>
      <c r="LYE1">
        <v>3.288E-2</v>
      </c>
      <c r="LYF1">
        <v>3.2870999999999997E-2</v>
      </c>
      <c r="LYG1">
        <v>3.2862000000000002E-2</v>
      </c>
      <c r="LYH1">
        <v>3.2853E-2</v>
      </c>
      <c r="LYI1">
        <v>3.2844999999999999E-2</v>
      </c>
      <c r="LYJ1">
        <v>3.2836999999999998E-2</v>
      </c>
      <c r="LYK1">
        <v>3.2829999999999998E-2</v>
      </c>
      <c r="LYL1">
        <v>3.2822999999999998E-2</v>
      </c>
      <c r="LYM1">
        <v>3.2816999999999999E-2</v>
      </c>
      <c r="LYN1">
        <v>3.2809999999999999E-2</v>
      </c>
      <c r="LYO1">
        <v>3.2804E-2</v>
      </c>
      <c r="LYP1">
        <v>3.2799000000000002E-2</v>
      </c>
      <c r="LYQ1">
        <v>3.2793000000000003E-2</v>
      </c>
      <c r="LYR1">
        <v>3.2787999999999998E-2</v>
      </c>
      <c r="LYS1">
        <v>3.2783E-2</v>
      </c>
      <c r="LYT1">
        <v>3.2779000000000003E-2</v>
      </c>
      <c r="LYU1">
        <v>3.2773999999999998E-2</v>
      </c>
      <c r="LYV1">
        <v>3.2770000000000001E-2</v>
      </c>
      <c r="LYW1">
        <v>3.2766000000000003E-2</v>
      </c>
      <c r="LYX1">
        <v>3.2763E-2</v>
      </c>
      <c r="LYY1">
        <v>3.2759000000000003E-2</v>
      </c>
      <c r="LYZ1">
        <v>3.2756E-2</v>
      </c>
      <c r="LZA1">
        <v>3.2752000000000003E-2</v>
      </c>
      <c r="LZB1">
        <v>3.2749E-2</v>
      </c>
      <c r="LZC1">
        <v>3.2745999999999997E-2</v>
      </c>
      <c r="LZD1">
        <v>3.2744000000000002E-2</v>
      </c>
      <c r="LZE1">
        <v>3.2740999999999999E-2</v>
      </c>
      <c r="LZF1">
        <v>3.2738999999999997E-2</v>
      </c>
      <c r="LZG1">
        <v>3.2736000000000001E-2</v>
      </c>
      <c r="LZH1">
        <v>3.2733999999999999E-2</v>
      </c>
      <c r="LZI1">
        <v>3.2629999999999999E-2</v>
      </c>
      <c r="LZJ1">
        <v>3.2531999999999998E-2</v>
      </c>
      <c r="LZK1">
        <v>3.2438000000000002E-2</v>
      </c>
      <c r="LZL1">
        <v>3.2349000000000003E-2</v>
      </c>
      <c r="LZM1">
        <v>3.2265000000000002E-2</v>
      </c>
      <c r="LZN1">
        <v>3.2183999999999997E-2</v>
      </c>
      <c r="LZO1">
        <v>3.2107999999999998E-2</v>
      </c>
      <c r="LZP1">
        <v>3.2036000000000002E-2</v>
      </c>
      <c r="LZQ1">
        <v>3.1967000000000002E-2</v>
      </c>
      <c r="LZR1">
        <v>3.1902E-2</v>
      </c>
      <c r="LZS1">
        <v>3.184E-2</v>
      </c>
      <c r="LZT1">
        <v>3.1780999999999997E-2</v>
      </c>
      <c r="LZU1">
        <v>3.1724000000000002E-2</v>
      </c>
      <c r="LZV1">
        <v>3.1670999999999998E-2</v>
      </c>
      <c r="LZW1">
        <v>3.1621000000000003E-2</v>
      </c>
      <c r="LZX1">
        <v>3.1572999999999997E-2</v>
      </c>
      <c r="LZY1">
        <v>3.1526999999999999E-2</v>
      </c>
      <c r="LZZ1">
        <v>3.1483999999999998E-2</v>
      </c>
      <c r="MAA1">
        <v>3.1441999999999998E-2</v>
      </c>
      <c r="MAB1">
        <v>3.1403E-2</v>
      </c>
      <c r="MAC1">
        <v>3.1365999999999998E-2</v>
      </c>
      <c r="MAD1">
        <v>3.1330999999999998E-2</v>
      </c>
      <c r="MAE1">
        <v>3.1296999999999998E-2</v>
      </c>
      <c r="MAF1">
        <v>3.1265000000000001E-2</v>
      </c>
      <c r="MAG1">
        <v>3.1234999999999999E-2</v>
      </c>
      <c r="MAH1">
        <v>3.1206000000000001E-2</v>
      </c>
      <c r="MAI1">
        <v>3.1178999999999998E-2</v>
      </c>
      <c r="MAJ1">
        <v>3.1153E-2</v>
      </c>
      <c r="MAK1">
        <v>3.1127999999999999E-2</v>
      </c>
      <c r="MAL1">
        <v>3.1105000000000001E-2</v>
      </c>
      <c r="MAM1">
        <v>3.1083E-2</v>
      </c>
      <c r="MAN1">
        <v>3.1060999999999998E-2</v>
      </c>
      <c r="MAO1">
        <v>3.1040999999999999E-2</v>
      </c>
      <c r="MAP1">
        <v>3.1022000000000001E-2</v>
      </c>
      <c r="MAQ1">
        <v>3.1004E-2</v>
      </c>
      <c r="MAR1">
        <v>3.0987000000000001E-2</v>
      </c>
      <c r="MAS1">
        <v>3.0970999999999999E-2</v>
      </c>
      <c r="MAT1">
        <v>3.0955E-2</v>
      </c>
      <c r="MAU1">
        <v>3.0939999999999999E-2</v>
      </c>
      <c r="MAV1">
        <v>3.0925999999999999E-2</v>
      </c>
      <c r="MAW1">
        <v>3.0913E-2</v>
      </c>
      <c r="MAX1">
        <v>3.09E-2</v>
      </c>
      <c r="MAY1">
        <v>3.0887999999999999E-2</v>
      </c>
      <c r="MAZ1">
        <v>3.0877000000000002E-2</v>
      </c>
      <c r="MBA1">
        <v>3.0866000000000001E-2</v>
      </c>
      <c r="MBB1">
        <v>3.0856000000000001E-2</v>
      </c>
      <c r="MBC1">
        <v>3.0845999999999998E-2</v>
      </c>
      <c r="MBD1">
        <v>3.0837E-2</v>
      </c>
      <c r="MBE1">
        <v>3.0828000000000001E-2</v>
      </c>
      <c r="MBF1">
        <v>3.0818999999999999E-2</v>
      </c>
      <c r="MBG1">
        <v>3.0811000000000002E-2</v>
      </c>
      <c r="MBH1">
        <v>3.0804000000000002E-2</v>
      </c>
      <c r="MBI1">
        <v>3.0797000000000001E-2</v>
      </c>
      <c r="MBJ1">
        <v>3.0790000000000001E-2</v>
      </c>
      <c r="MBK1">
        <v>3.0783000000000001E-2</v>
      </c>
      <c r="MBL1">
        <v>3.0776999999999999E-2</v>
      </c>
      <c r="MBM1">
        <v>3.0771E-2</v>
      </c>
      <c r="MBN1">
        <v>3.0766000000000002E-2</v>
      </c>
      <c r="MBO1">
        <v>3.0759999999999999E-2</v>
      </c>
      <c r="MBP1">
        <v>3.0755000000000001E-2</v>
      </c>
      <c r="MBQ1">
        <v>3.075E-2</v>
      </c>
      <c r="MBR1">
        <v>3.0745999999999999E-2</v>
      </c>
      <c r="MBS1">
        <v>3.0741999999999998E-2</v>
      </c>
      <c r="MBT1">
        <v>3.0738000000000001E-2</v>
      </c>
      <c r="MBU1">
        <v>3.0734000000000001E-2</v>
      </c>
      <c r="MBV1">
        <v>3.073E-2</v>
      </c>
      <c r="MBW1">
        <v>3.0726E-2</v>
      </c>
      <c r="MBX1">
        <v>3.0723E-2</v>
      </c>
      <c r="MBY1">
        <v>3.0720000000000001E-2</v>
      </c>
      <c r="MBZ1">
        <v>3.0717000000000001E-2</v>
      </c>
      <c r="MCA1">
        <v>3.0714000000000002E-2</v>
      </c>
      <c r="MCB1">
        <v>3.0710999999999999E-2</v>
      </c>
      <c r="MCC1">
        <v>3.0709E-2</v>
      </c>
      <c r="MCD1">
        <v>3.0706000000000001E-2</v>
      </c>
      <c r="MCE1">
        <v>3.0703999999999999E-2</v>
      </c>
      <c r="MCF1">
        <v>3.0702E-2</v>
      </c>
      <c r="MCG1">
        <v>3.0603999999999999E-2</v>
      </c>
      <c r="MCH1">
        <v>3.0512000000000001E-2</v>
      </c>
      <c r="MCI1">
        <v>3.0424E-2</v>
      </c>
      <c r="MCJ1">
        <v>3.0341E-2</v>
      </c>
      <c r="MCK1">
        <v>3.0261E-2</v>
      </c>
      <c r="MCL1">
        <v>3.0186000000000001E-2</v>
      </c>
      <c r="MCM1">
        <v>3.0113999999999998E-2</v>
      </c>
      <c r="MCN1">
        <v>3.0046E-2</v>
      </c>
      <c r="MCO1">
        <v>2.9982000000000002E-2</v>
      </c>
      <c r="MCP1">
        <v>2.9919999999999999E-2</v>
      </c>
      <c r="MCQ1">
        <v>2.9862E-2</v>
      </c>
      <c r="MCR1">
        <v>2.9807E-2</v>
      </c>
      <c r="MCS1">
        <v>2.9753999999999999E-2</v>
      </c>
      <c r="MCT1">
        <v>2.9704000000000001E-2</v>
      </c>
      <c r="MCU1">
        <v>2.9656999999999999E-2</v>
      </c>
      <c r="MCV1">
        <v>2.9610999999999998E-2</v>
      </c>
      <c r="MCW1">
        <v>2.9569000000000002E-2</v>
      </c>
      <c r="MCX1">
        <v>2.9527999999999999E-2</v>
      </c>
      <c r="MCY1">
        <v>2.9489000000000001E-2</v>
      </c>
      <c r="MCZ1">
        <v>2.9451999999999999E-2</v>
      </c>
      <c r="MDA1">
        <v>2.9418E-2</v>
      </c>
      <c r="MDB1">
        <v>2.9384E-2</v>
      </c>
      <c r="MDC1">
        <v>2.9353000000000001E-2</v>
      </c>
      <c r="MDD1">
        <v>2.9322999999999998E-2</v>
      </c>
      <c r="MDE1">
        <v>2.9295000000000002E-2</v>
      </c>
      <c r="MDF1">
        <v>2.9267999999999999E-2</v>
      </c>
      <c r="MDG1">
        <v>2.9242000000000001E-2</v>
      </c>
      <c r="MDH1">
        <v>2.9218000000000001E-2</v>
      </c>
      <c r="MDI1">
        <v>2.9194000000000001E-2</v>
      </c>
      <c r="MDJ1">
        <v>2.9172E-2</v>
      </c>
      <c r="MDK1">
        <v>2.9151E-2</v>
      </c>
      <c r="MDL1">
        <v>2.9132000000000002E-2</v>
      </c>
      <c r="MDM1">
        <v>2.9113E-2</v>
      </c>
      <c r="MDN1">
        <v>2.9094999999999999E-2</v>
      </c>
      <c r="MDO1">
        <v>2.9078E-2</v>
      </c>
      <c r="MDP1">
        <v>2.9062000000000001E-2</v>
      </c>
      <c r="MDQ1">
        <v>2.9045999999999999E-2</v>
      </c>
      <c r="MDR1">
        <v>2.9031999999999999E-2</v>
      </c>
      <c r="MDS1">
        <v>2.9017999999999999E-2</v>
      </c>
      <c r="MDT1">
        <v>2.9005E-2</v>
      </c>
      <c r="MDU1">
        <v>2.8992E-2</v>
      </c>
      <c r="MDV1">
        <v>2.8979999999999999E-2</v>
      </c>
      <c r="MDW1">
        <v>2.8969000000000002E-2</v>
      </c>
      <c r="MDX1">
        <v>2.8958000000000001E-2</v>
      </c>
      <c r="MDY1">
        <v>2.8948000000000002E-2</v>
      </c>
      <c r="MDZ1">
        <v>2.8937999999999998E-2</v>
      </c>
      <c r="MEA1">
        <v>2.8929E-2</v>
      </c>
      <c r="MEB1">
        <v>2.8920000000000001E-2</v>
      </c>
      <c r="MEC1">
        <v>2.8912E-2</v>
      </c>
      <c r="MED1">
        <v>2.8903999999999999E-2</v>
      </c>
      <c r="MEE1">
        <v>2.8896999999999999E-2</v>
      </c>
      <c r="MEF1">
        <v>2.8889999999999999E-2</v>
      </c>
      <c r="MEG1">
        <v>2.8882999999999999E-2</v>
      </c>
      <c r="MEH1">
        <v>2.8875999999999999E-2</v>
      </c>
      <c r="MEI1">
        <v>2.887E-2</v>
      </c>
      <c r="MEJ1">
        <v>2.8864999999999998E-2</v>
      </c>
      <c r="MEK1">
        <v>2.8858999999999999E-2</v>
      </c>
      <c r="MEL1">
        <v>2.8854000000000001E-2</v>
      </c>
      <c r="MEM1">
        <v>2.8849E-2</v>
      </c>
      <c r="MEN1">
        <v>2.8844000000000002E-2</v>
      </c>
      <c r="MEO1">
        <v>2.8840000000000001E-2</v>
      </c>
      <c r="MEP1">
        <v>2.8835E-2</v>
      </c>
      <c r="MEQ1">
        <v>2.8830999999999999E-2</v>
      </c>
      <c r="MER1">
        <v>2.8826999999999998E-2</v>
      </c>
      <c r="MES1">
        <v>2.8823999999999999E-2</v>
      </c>
      <c r="MET1">
        <v>2.8819999999999998E-2</v>
      </c>
      <c r="MEU1">
        <v>2.8816999999999999E-2</v>
      </c>
      <c r="MEV1">
        <v>2.8813999999999999E-2</v>
      </c>
      <c r="MEW1">
        <v>2.8811E-2</v>
      </c>
      <c r="MEX1">
        <v>2.8808E-2</v>
      </c>
      <c r="MEY1">
        <v>2.8805000000000001E-2</v>
      </c>
      <c r="MEZ1">
        <v>2.8802999999999999E-2</v>
      </c>
      <c r="MFA1">
        <v>2.8799999999999999E-2</v>
      </c>
      <c r="MFB1">
        <v>2.8798000000000001E-2</v>
      </c>
      <c r="MFC1">
        <v>2.8795999999999999E-2</v>
      </c>
      <c r="MFD1">
        <v>2.8794E-2</v>
      </c>
      <c r="MFE1">
        <v>2.8792000000000002E-2</v>
      </c>
      <c r="MFF1">
        <v>2.879E-2</v>
      </c>
      <c r="MFG1">
        <v>2.8698999999999999E-2</v>
      </c>
      <c r="MFH1">
        <v>2.8611999999999999E-2</v>
      </c>
      <c r="MFI1">
        <v>2.853E-2</v>
      </c>
      <c r="MFJ1">
        <v>2.8452000000000002E-2</v>
      </c>
      <c r="MFK1">
        <v>2.8378E-2</v>
      </c>
      <c r="MFL1">
        <v>2.8306999999999999E-2</v>
      </c>
      <c r="MFM1">
        <v>2.8240000000000001E-2</v>
      </c>
      <c r="MFN1">
        <v>2.8177000000000001E-2</v>
      </c>
      <c r="MFO1">
        <v>2.8115999999999999E-2</v>
      </c>
      <c r="MFP1">
        <v>2.8059000000000001E-2</v>
      </c>
      <c r="MFQ1">
        <v>2.8004000000000001E-2</v>
      </c>
      <c r="MFR1">
        <v>2.7952000000000001E-2</v>
      </c>
      <c r="MFS1">
        <v>2.7903000000000001E-2</v>
      </c>
      <c r="MFT1">
        <v>2.7855999999999999E-2</v>
      </c>
      <c r="MFU1">
        <v>2.7812E-2</v>
      </c>
      <c r="MFV1">
        <v>2.777E-2</v>
      </c>
      <c r="MFW1">
        <v>2.7729E-2</v>
      </c>
      <c r="MFX1">
        <v>2.7691E-2</v>
      </c>
      <c r="MFY1">
        <v>2.7654999999999999E-2</v>
      </c>
      <c r="MFZ1">
        <v>2.7621E-2</v>
      </c>
      <c r="MGA1">
        <v>2.7588000000000001E-2</v>
      </c>
      <c r="MGB1">
        <v>2.7557000000000002E-2</v>
      </c>
      <c r="MGC1">
        <v>2.7528E-2</v>
      </c>
      <c r="MGD1">
        <v>2.75E-2</v>
      </c>
      <c r="MGE1">
        <v>2.7473000000000001E-2</v>
      </c>
      <c r="MGF1">
        <v>2.7448E-2</v>
      </c>
      <c r="MGG1">
        <v>2.7424E-2</v>
      </c>
      <c r="MGH1">
        <v>2.7400999999999998E-2</v>
      </c>
      <c r="MGI1">
        <v>2.7379000000000001E-2</v>
      </c>
      <c r="MGJ1">
        <v>2.7359000000000001E-2</v>
      </c>
      <c r="MGK1">
        <v>2.7338999999999999E-2</v>
      </c>
      <c r="MGL1">
        <v>2.7320000000000001E-2</v>
      </c>
      <c r="MGM1">
        <v>2.7303000000000001E-2</v>
      </c>
      <c r="MGN1">
        <v>2.7286000000000001E-2</v>
      </c>
      <c r="MGO1">
        <v>2.7269999999999999E-2</v>
      </c>
      <c r="MGP1">
        <v>2.7255000000000001E-2</v>
      </c>
      <c r="MGQ1">
        <v>2.7241000000000001E-2</v>
      </c>
      <c r="MGR1">
        <v>2.7227000000000001E-2</v>
      </c>
      <c r="MGS1">
        <v>2.7213999999999999E-2</v>
      </c>
      <c r="MGT1">
        <v>2.7202E-2</v>
      </c>
      <c r="MGU1">
        <v>2.7189999999999999E-2</v>
      </c>
      <c r="MGV1">
        <v>2.7178999999999998E-2</v>
      </c>
      <c r="MGW1">
        <v>2.7168000000000001E-2</v>
      </c>
      <c r="MGX1">
        <v>2.7158000000000002E-2</v>
      </c>
      <c r="MGY1">
        <v>2.7149E-2</v>
      </c>
      <c r="MGZ1">
        <v>2.7140000000000001E-2</v>
      </c>
      <c r="MHA1">
        <v>2.7130999999999999E-2</v>
      </c>
      <c r="MHB1">
        <v>2.7123000000000001E-2</v>
      </c>
      <c r="MHC1">
        <v>2.7115E-2</v>
      </c>
      <c r="MHD1">
        <v>2.7108E-2</v>
      </c>
      <c r="MHE1">
        <v>2.7101E-2</v>
      </c>
      <c r="MHF1">
        <v>2.7094E-2</v>
      </c>
      <c r="MHG1">
        <v>2.7088000000000001E-2</v>
      </c>
      <c r="MHH1">
        <v>2.7081999999999998E-2</v>
      </c>
      <c r="MHI1">
        <v>2.7075999999999999E-2</v>
      </c>
      <c r="MHJ1">
        <v>2.7071000000000001E-2</v>
      </c>
      <c r="MHK1">
        <v>2.7064999999999999E-2</v>
      </c>
      <c r="MHL1">
        <v>2.7060000000000001E-2</v>
      </c>
      <c r="MHM1">
        <v>2.7056E-2</v>
      </c>
      <c r="MHN1">
        <v>2.7050999999999999E-2</v>
      </c>
      <c r="MHO1">
        <v>2.7047000000000002E-2</v>
      </c>
      <c r="MHP1">
        <v>2.7043000000000001E-2</v>
      </c>
      <c r="MHQ1">
        <v>2.7039000000000001E-2</v>
      </c>
      <c r="MHR1">
        <v>2.7036000000000001E-2</v>
      </c>
      <c r="MHS1">
        <v>2.7032E-2</v>
      </c>
      <c r="MHT1">
        <v>2.7029000000000001E-2</v>
      </c>
      <c r="MHU1">
        <v>2.7026000000000001E-2</v>
      </c>
      <c r="MHV1">
        <v>2.7022999999999998E-2</v>
      </c>
      <c r="MHW1">
        <v>2.7019999999999999E-2</v>
      </c>
      <c r="MHX1">
        <v>2.7018E-2</v>
      </c>
      <c r="MHY1">
        <v>2.7015000000000001E-2</v>
      </c>
      <c r="MHZ1">
        <v>2.7012999999999999E-2</v>
      </c>
      <c r="MIA1">
        <v>2.7011E-2</v>
      </c>
      <c r="MIB1">
        <v>2.7008000000000001E-2</v>
      </c>
      <c r="MIC1">
        <v>2.7005999999999999E-2</v>
      </c>
      <c r="MID1">
        <v>2.7004E-2</v>
      </c>
      <c r="MIE1">
        <v>2.7002999999999999E-2</v>
      </c>
      <c r="MIF1">
        <v>2.7001000000000001E-2</v>
      </c>
      <c r="MIG1">
        <v>2.6998999999999999E-2</v>
      </c>
      <c r="MIH1">
        <v>2.6998000000000001E-2</v>
      </c>
      <c r="MII1">
        <v>2.6995999999999999E-2</v>
      </c>
      <c r="MIJ1">
        <v>2.6911000000000001E-2</v>
      </c>
      <c r="MIK1">
        <v>2.683E-2</v>
      </c>
      <c r="MIL1">
        <v>2.6752999999999999E-2</v>
      </c>
      <c r="MIM1">
        <v>2.6679999999999999E-2</v>
      </c>
      <c r="MIN1">
        <v>2.6610000000000002E-2</v>
      </c>
      <c r="MIO1">
        <v>2.6544999999999999E-2</v>
      </c>
      <c r="MIP1">
        <v>2.6481999999999999E-2</v>
      </c>
      <c r="MIQ1">
        <v>2.6422000000000001E-2</v>
      </c>
      <c r="MIR1">
        <v>2.6366000000000001E-2</v>
      </c>
      <c r="MIS1">
        <v>2.6311999999999999E-2</v>
      </c>
      <c r="MIT1">
        <v>2.6261E-2</v>
      </c>
      <c r="MIU1">
        <v>2.6213E-2</v>
      </c>
      <c r="MIV1">
        <v>2.6166999999999999E-2</v>
      </c>
      <c r="MIW1">
        <v>2.6123E-2</v>
      </c>
      <c r="MIX1">
        <v>2.6081E-2</v>
      </c>
      <c r="MIY1">
        <v>2.6041999999999999E-2</v>
      </c>
      <c r="MIZ1">
        <v>2.6003999999999999E-2</v>
      </c>
      <c r="MJA1">
        <v>2.5968999999999999E-2</v>
      </c>
      <c r="MJB1">
        <v>2.5935E-2</v>
      </c>
      <c r="MJC1">
        <v>2.5902999999999999E-2</v>
      </c>
      <c r="MJD1">
        <v>2.5871999999999999E-2</v>
      </c>
      <c r="MJE1">
        <v>2.5843000000000001E-2</v>
      </c>
      <c r="MJF1">
        <v>2.5815000000000001E-2</v>
      </c>
      <c r="MJG1">
        <v>2.5788999999999999E-2</v>
      </c>
      <c r="MJH1">
        <v>2.5763999999999999E-2</v>
      </c>
      <c r="MJI1">
        <v>2.5741E-2</v>
      </c>
      <c r="MJJ1">
        <v>2.5718000000000001E-2</v>
      </c>
      <c r="MJK1">
        <v>2.5697000000000001E-2</v>
      </c>
      <c r="MJL1">
        <v>2.5676999999999998E-2</v>
      </c>
      <c r="MJM1">
        <v>2.5656999999999999E-2</v>
      </c>
      <c r="MJN1">
        <v>2.5638999999999999E-2</v>
      </c>
      <c r="MJO1">
        <v>2.5621999999999999E-2</v>
      </c>
      <c r="MJP1">
        <v>2.5604999999999999E-2</v>
      </c>
      <c r="MJQ1">
        <v>2.5590000000000002E-2</v>
      </c>
      <c r="MJR1">
        <v>2.5575000000000001E-2</v>
      </c>
      <c r="MJS1">
        <v>2.5561E-2</v>
      </c>
      <c r="MJT1">
        <v>2.5547E-2</v>
      </c>
      <c r="MJU1">
        <v>2.5534000000000001E-2</v>
      </c>
      <c r="MJV1">
        <v>2.5522E-2</v>
      </c>
      <c r="MJW1">
        <v>2.5510999999999999E-2</v>
      </c>
      <c r="MJX1">
        <v>2.5499999999999998E-2</v>
      </c>
      <c r="MJY1">
        <v>2.5489000000000001E-2</v>
      </c>
      <c r="MJZ1">
        <v>2.5479000000000002E-2</v>
      </c>
      <c r="MKA1">
        <v>2.547E-2</v>
      </c>
      <c r="MKB1">
        <v>2.5461000000000001E-2</v>
      </c>
      <c r="MKC1">
        <v>2.5453E-2</v>
      </c>
      <c r="MKD1">
        <v>2.5444999999999999E-2</v>
      </c>
      <c r="MKE1">
        <v>2.5437000000000001E-2</v>
      </c>
      <c r="MKF1">
        <v>2.5430000000000001E-2</v>
      </c>
      <c r="MKG1">
        <v>2.5423000000000001E-2</v>
      </c>
      <c r="MKH1">
        <v>2.5416000000000001E-2</v>
      </c>
      <c r="MKI1">
        <v>2.5409999999999999E-2</v>
      </c>
      <c r="MKJ1">
        <v>2.5403999999999999E-2</v>
      </c>
      <c r="MKK1">
        <v>2.5398E-2</v>
      </c>
      <c r="MKL1">
        <v>2.5392999999999999E-2</v>
      </c>
      <c r="MKM1">
        <v>2.5388000000000001E-2</v>
      </c>
      <c r="MKN1">
        <v>2.5382999999999999E-2</v>
      </c>
      <c r="MKO1">
        <v>2.5378999999999999E-2</v>
      </c>
      <c r="MKP1">
        <v>2.5374000000000001E-2</v>
      </c>
      <c r="MKQ1">
        <v>2.537E-2</v>
      </c>
      <c r="MKR1">
        <v>2.5366E-2</v>
      </c>
      <c r="MKS1">
        <v>2.5361999999999999E-2</v>
      </c>
      <c r="MKT1">
        <v>2.5359E-2</v>
      </c>
      <c r="MKU1">
        <v>2.5356E-2</v>
      </c>
      <c r="MKV1">
        <v>2.5352E-2</v>
      </c>
      <c r="MKW1">
        <v>2.5349E-2</v>
      </c>
      <c r="MKX1">
        <v>2.5346E-2</v>
      </c>
      <c r="MKY1">
        <v>2.5343999999999998E-2</v>
      </c>
      <c r="MKZ1">
        <v>2.5340999999999999E-2</v>
      </c>
      <c r="MLA1">
        <v>2.5339E-2</v>
      </c>
      <c r="MLB1">
        <v>2.5336000000000001E-2</v>
      </c>
      <c r="MLC1">
        <v>2.5333999999999999E-2</v>
      </c>
      <c r="MLD1">
        <v>2.5332E-2</v>
      </c>
      <c r="MLE1">
        <v>2.5329999999999998E-2</v>
      </c>
      <c r="MLF1">
        <v>2.5328E-2</v>
      </c>
      <c r="MLG1">
        <v>2.5326000000000001E-2</v>
      </c>
      <c r="MLH1">
        <v>2.5246000000000001E-2</v>
      </c>
      <c r="MLI1">
        <v>2.5170000000000001E-2</v>
      </c>
      <c r="MLJ1">
        <v>2.5097000000000001E-2</v>
      </c>
      <c r="MLK1">
        <v>2.5028000000000002E-2</v>
      </c>
      <c r="MLL1">
        <v>2.4962999999999999E-2</v>
      </c>
      <c r="MLM1">
        <v>2.4901E-2</v>
      </c>
      <c r="MLN1">
        <v>2.4841999999999999E-2</v>
      </c>
      <c r="MLO1">
        <v>2.4785000000000001E-2</v>
      </c>
      <c r="MLP1">
        <v>2.4732000000000001E-2</v>
      </c>
      <c r="MLQ1">
        <v>2.4681999999999999E-2</v>
      </c>
      <c r="MLR1">
        <v>2.4634E-2</v>
      </c>
      <c r="MLS1">
        <v>2.4587999999999999E-2</v>
      </c>
      <c r="MLT1">
        <v>2.4544E-2</v>
      </c>
      <c r="MLU1">
        <v>2.4503E-2</v>
      </c>
      <c r="MLV1">
        <v>2.4464E-2</v>
      </c>
      <c r="MLW1">
        <v>2.4427000000000001E-2</v>
      </c>
      <c r="MLX1">
        <v>2.4390999999999999E-2</v>
      </c>
      <c r="MLY1">
        <v>2.4358000000000001E-2</v>
      </c>
      <c r="MLZ1">
        <v>2.4326E-2</v>
      </c>
      <c r="MMA1">
        <v>2.4296000000000002E-2</v>
      </c>
      <c r="MMB1">
        <v>2.4267E-2</v>
      </c>
      <c r="MMC1">
        <v>2.4240000000000001E-2</v>
      </c>
      <c r="MMD1">
        <v>2.4213999999999999E-2</v>
      </c>
      <c r="MME1">
        <v>2.4188999999999999E-2</v>
      </c>
      <c r="MMF1">
        <v>2.4164999999999999E-2</v>
      </c>
      <c r="MMG1">
        <v>2.4143000000000001E-2</v>
      </c>
      <c r="MMH1">
        <v>2.4122000000000001E-2</v>
      </c>
      <c r="MMI1">
        <v>2.4101999999999998E-2</v>
      </c>
      <c r="MMJ1">
        <v>2.4083E-2</v>
      </c>
      <c r="MMK1">
        <v>2.4065E-2</v>
      </c>
      <c r="MML1">
        <v>2.4046999999999999E-2</v>
      </c>
      <c r="MMM1">
        <v>2.4031E-2</v>
      </c>
      <c r="MMN1">
        <v>2.4015000000000002E-2</v>
      </c>
      <c r="MMO1">
        <v>2.4001000000000001E-2</v>
      </c>
      <c r="MMP1">
        <v>2.3987000000000001E-2</v>
      </c>
      <c r="MMQ1">
        <v>2.3973000000000001E-2</v>
      </c>
      <c r="MMR1">
        <v>2.3961E-2</v>
      </c>
      <c r="MMS1">
        <v>2.3949000000000002E-2</v>
      </c>
      <c r="MMT1">
        <v>2.3937E-2</v>
      </c>
      <c r="MMU1">
        <v>2.3925999999999999E-2</v>
      </c>
      <c r="MMV1">
        <v>2.3916E-2</v>
      </c>
      <c r="MMW1">
        <v>2.3906E-2</v>
      </c>
      <c r="MMX1">
        <v>2.3897000000000002E-2</v>
      </c>
      <c r="MMY1">
        <v>2.3888E-2</v>
      </c>
      <c r="MMZ1">
        <v>2.3879999999999998E-2</v>
      </c>
      <c r="MNA1">
        <v>2.3872000000000001E-2</v>
      </c>
      <c r="MNB1">
        <v>2.3864E-2</v>
      </c>
      <c r="MNC1">
        <v>2.3857E-2</v>
      </c>
      <c r="MND1">
        <v>2.385E-2</v>
      </c>
      <c r="MNE1">
        <v>2.3843E-2</v>
      </c>
      <c r="MNF1">
        <v>2.3837000000000001E-2</v>
      </c>
      <c r="MNG1">
        <v>2.3831000000000001E-2</v>
      </c>
      <c r="MNH1">
        <v>2.3826E-2</v>
      </c>
      <c r="MNI1">
        <v>2.3820999999999998E-2</v>
      </c>
      <c r="MNJ1">
        <v>2.3814999999999999E-2</v>
      </c>
      <c r="MNK1">
        <v>2.3810999999999999E-2</v>
      </c>
      <c r="MNL1">
        <v>2.3806000000000001E-2</v>
      </c>
      <c r="MNM1">
        <v>2.3802E-2</v>
      </c>
      <c r="MNN1">
        <v>2.3798E-2</v>
      </c>
      <c r="MNO1">
        <v>2.3793999999999999E-2</v>
      </c>
      <c r="MNP1">
        <v>2.3789999999999999E-2</v>
      </c>
      <c r="MNQ1">
        <v>2.3786999999999999E-2</v>
      </c>
      <c r="MNR1">
        <v>2.3782999999999999E-2</v>
      </c>
      <c r="MNS1">
        <v>2.3779999999999999E-2</v>
      </c>
      <c r="MNT1">
        <v>2.3777E-2</v>
      </c>
      <c r="MNU1">
        <v>2.3774E-2</v>
      </c>
      <c r="MNV1">
        <v>2.3772000000000001E-2</v>
      </c>
      <c r="MNW1">
        <v>2.3768999999999998E-2</v>
      </c>
      <c r="MNX1">
        <v>2.3765999999999999E-2</v>
      </c>
      <c r="MNY1">
        <v>2.3764E-2</v>
      </c>
      <c r="MNZ1">
        <v>2.3761999999999998E-2</v>
      </c>
      <c r="MOA1">
        <v>2.376E-2</v>
      </c>
      <c r="MOB1">
        <v>2.3758000000000001E-2</v>
      </c>
      <c r="MOC1">
        <v>2.3755999999999999E-2</v>
      </c>
      <c r="MOD1">
        <v>2.3754000000000001E-2</v>
      </c>
      <c r="MOE1">
        <v>2.3751999999999999E-2</v>
      </c>
      <c r="MOF1">
        <v>2.3751000000000001E-2</v>
      </c>
      <c r="MOG1">
        <v>2.3748999999999999E-2</v>
      </c>
      <c r="MOH1">
        <v>2.3674000000000001E-2</v>
      </c>
      <c r="MOI1">
        <v>2.3602999999999999E-2</v>
      </c>
      <c r="MOJ1">
        <v>2.3535E-2</v>
      </c>
      <c r="MOK1">
        <v>2.3470000000000001E-2</v>
      </c>
      <c r="MOL1">
        <v>2.3408999999999999E-2</v>
      </c>
      <c r="MOM1">
        <v>2.3351E-2</v>
      </c>
      <c r="MON1">
        <v>2.3296000000000001E-2</v>
      </c>
      <c r="MOO1">
        <v>2.3243E-2</v>
      </c>
      <c r="MOP1">
        <v>2.3192999999999998E-2</v>
      </c>
      <c r="MOQ1">
        <v>2.3146E-2</v>
      </c>
      <c r="MOR1">
        <v>2.3101E-2</v>
      </c>
      <c r="MOS1">
        <v>2.3057999999999999E-2</v>
      </c>
      <c r="MOT1">
        <v>2.3018E-2</v>
      </c>
      <c r="MOU1">
        <v>2.2978999999999999E-2</v>
      </c>
      <c r="MOV1">
        <v>2.2942000000000001E-2</v>
      </c>
      <c r="MOW1">
        <v>2.2908000000000001E-2</v>
      </c>
      <c r="MOX1">
        <v>2.2873999999999999E-2</v>
      </c>
      <c r="MOY1">
        <v>2.2842999999999999E-2</v>
      </c>
      <c r="MOZ1">
        <v>2.2813E-2</v>
      </c>
      <c r="MPA1">
        <v>2.2785E-2</v>
      </c>
      <c r="MPB1">
        <v>2.2758E-2</v>
      </c>
      <c r="MPC1">
        <v>2.2731999999999999E-2</v>
      </c>
      <c r="MPD1">
        <v>2.2707999999999999E-2</v>
      </c>
      <c r="MPE1">
        <v>2.2685E-2</v>
      </c>
      <c r="MPF1">
        <v>2.2662999999999999E-2</v>
      </c>
      <c r="MPG1">
        <v>2.2641999999999999E-2</v>
      </c>
      <c r="MPH1">
        <v>2.2622E-2</v>
      </c>
      <c r="MPI1">
        <v>2.2603000000000002E-2</v>
      </c>
      <c r="MPJ1">
        <v>2.2585000000000001E-2</v>
      </c>
      <c r="MPK1">
        <v>2.2568000000000001E-2</v>
      </c>
      <c r="MPL1">
        <v>2.2551999999999999E-2</v>
      </c>
      <c r="MPM1">
        <v>2.2537000000000001E-2</v>
      </c>
      <c r="MPN1">
        <v>2.2522E-2</v>
      </c>
      <c r="MPO1">
        <v>2.2509000000000001E-2</v>
      </c>
      <c r="MPP1">
        <v>2.2495000000000001E-2</v>
      </c>
      <c r="MPQ1">
        <v>2.2483E-2</v>
      </c>
      <c r="MPR1">
        <v>2.2471000000000001E-2</v>
      </c>
      <c r="MPS1">
        <v>2.2460000000000001E-2</v>
      </c>
      <c r="MPT1">
        <v>2.2449E-2</v>
      </c>
      <c r="MPU1">
        <v>2.2439000000000001E-2</v>
      </c>
      <c r="MPV1">
        <v>2.2429000000000001E-2</v>
      </c>
      <c r="MPW1">
        <v>2.2419999999999999E-2</v>
      </c>
      <c r="MPX1">
        <v>2.2411E-2</v>
      </c>
      <c r="MPY1">
        <v>2.2402999999999999E-2</v>
      </c>
      <c r="MPZ1">
        <v>2.2395000000000002E-2</v>
      </c>
      <c r="MQA1">
        <v>2.2388000000000002E-2</v>
      </c>
      <c r="MQB1">
        <v>2.2381000000000002E-2</v>
      </c>
      <c r="MQC1">
        <v>2.2374000000000002E-2</v>
      </c>
      <c r="MQD1">
        <v>2.2367999999999999E-2</v>
      </c>
      <c r="MQE1">
        <v>2.2360999999999999E-2</v>
      </c>
      <c r="MQF1">
        <v>2.2356000000000001E-2</v>
      </c>
      <c r="MQG1">
        <v>2.2349999999999998E-2</v>
      </c>
      <c r="MQH1">
        <v>2.2345E-2</v>
      </c>
      <c r="MQI1">
        <v>2.2339999999999999E-2</v>
      </c>
      <c r="MQJ1">
        <v>2.2335000000000001E-2</v>
      </c>
      <c r="MQK1">
        <v>2.2331E-2</v>
      </c>
      <c r="MQL1">
        <v>2.2327E-2</v>
      </c>
      <c r="MQM1">
        <v>2.2322999999999999E-2</v>
      </c>
      <c r="MQN1">
        <v>2.2318999999999999E-2</v>
      </c>
      <c r="MQO1">
        <v>2.2315000000000002E-2</v>
      </c>
      <c r="MQP1">
        <v>2.2311999999999999E-2</v>
      </c>
      <c r="MQQ1">
        <v>2.2308000000000001E-2</v>
      </c>
      <c r="MQR1">
        <v>2.2304999999999998E-2</v>
      </c>
      <c r="MQS1">
        <v>2.2301999999999999E-2</v>
      </c>
      <c r="MQT1">
        <v>2.2298999999999999E-2</v>
      </c>
      <c r="MQU1">
        <v>2.2297000000000001E-2</v>
      </c>
      <c r="MQV1">
        <v>2.2294000000000001E-2</v>
      </c>
      <c r="MQW1">
        <v>2.2291999999999999E-2</v>
      </c>
      <c r="MQX1">
        <v>2.2289E-2</v>
      </c>
      <c r="MQY1">
        <v>2.2287000000000001E-2</v>
      </c>
      <c r="MQZ1">
        <v>2.2284999999999999E-2</v>
      </c>
      <c r="MRA1">
        <v>2.2283000000000001E-2</v>
      </c>
      <c r="MRB1">
        <v>2.2280999999999999E-2</v>
      </c>
      <c r="MRC1">
        <v>2.2280000000000001E-2</v>
      </c>
      <c r="MRD1">
        <v>2.2277999999999999E-2</v>
      </c>
      <c r="MRE1">
        <v>2.2276000000000001E-2</v>
      </c>
      <c r="MRF1">
        <v>2.2275E-2</v>
      </c>
      <c r="MRG1">
        <v>2.2204000000000002E-2</v>
      </c>
      <c r="MRH1">
        <v>2.2137E-2</v>
      </c>
      <c r="MRI1">
        <v>2.2072999999999999E-2</v>
      </c>
      <c r="MRJ1">
        <v>2.2013000000000001E-2</v>
      </c>
      <c r="MRK1">
        <v>2.1954999999999999E-2</v>
      </c>
      <c r="MRL1">
        <v>2.1901E-2</v>
      </c>
      <c r="MRM1">
        <v>2.1849E-2</v>
      </c>
      <c r="MRN1">
        <v>2.18E-2</v>
      </c>
      <c r="MRO1">
        <v>2.1753000000000002E-2</v>
      </c>
      <c r="MRP1">
        <v>2.1708000000000002E-2</v>
      </c>
      <c r="MRQ1">
        <v>2.1666000000000001E-2</v>
      </c>
      <c r="MRR1">
        <v>2.1625999999999999E-2</v>
      </c>
      <c r="MRS1">
        <v>2.1588E-2</v>
      </c>
      <c r="MRT1">
        <v>2.1552000000000002E-2</v>
      </c>
      <c r="MRU1">
        <v>2.1517000000000001E-2</v>
      </c>
      <c r="MRV1">
        <v>2.1485000000000001E-2</v>
      </c>
      <c r="MRW1">
        <v>2.1453E-2</v>
      </c>
      <c r="MRX1">
        <v>2.1423999999999999E-2</v>
      </c>
      <c r="MRY1">
        <v>2.1395999999999998E-2</v>
      </c>
      <c r="MRZ1">
        <v>2.1368999999999999E-2</v>
      </c>
      <c r="MSA1">
        <v>2.1343999999999998E-2</v>
      </c>
      <c r="MSB1">
        <v>2.1319999999999999E-2</v>
      </c>
      <c r="MSC1">
        <v>2.1297E-2</v>
      </c>
      <c r="MSD1">
        <v>2.1274999999999999E-2</v>
      </c>
      <c r="MSE1">
        <v>2.1255E-2</v>
      </c>
      <c r="MSF1">
        <v>2.1235E-2</v>
      </c>
      <c r="MSG1">
        <v>2.1217E-2</v>
      </c>
      <c r="MSH1">
        <v>2.1198999999999999E-2</v>
      </c>
      <c r="MSI1">
        <v>2.1181999999999999E-2</v>
      </c>
      <c r="MSJ1">
        <v>2.1166000000000001E-2</v>
      </c>
      <c r="MSK1">
        <v>2.1151E-2</v>
      </c>
      <c r="MSL1">
        <v>2.1137E-2</v>
      </c>
      <c r="MSM1">
        <v>2.1122999999999999E-2</v>
      </c>
      <c r="MSN1">
        <v>2.111E-2</v>
      </c>
      <c r="MSO1">
        <v>2.1097999999999999E-2</v>
      </c>
      <c r="MSP1">
        <v>2.1086000000000001E-2</v>
      </c>
      <c r="MSQ1">
        <v>2.1075E-2</v>
      </c>
      <c r="MSR1">
        <v>2.1063999999999999E-2</v>
      </c>
      <c r="MSS1">
        <v>2.1054E-2</v>
      </c>
      <c r="MST1">
        <v>2.1045000000000001E-2</v>
      </c>
      <c r="MSU1">
        <v>2.1035999999999999E-2</v>
      </c>
      <c r="MSV1">
        <v>2.1027000000000001E-2</v>
      </c>
      <c r="MSW1">
        <v>2.1018999999999999E-2</v>
      </c>
      <c r="MSX1">
        <v>2.1010999999999998E-2</v>
      </c>
      <c r="MSY1">
        <v>2.1003999999999998E-2</v>
      </c>
      <c r="MSZ1">
        <v>2.0996999999999998E-2</v>
      </c>
      <c r="MTA1">
        <v>2.0990000000000002E-2</v>
      </c>
      <c r="MTB1">
        <v>2.0983999999999999E-2</v>
      </c>
      <c r="MTC1">
        <v>2.0978E-2</v>
      </c>
      <c r="MTD1">
        <v>2.0972000000000001E-2</v>
      </c>
      <c r="MTE1">
        <v>2.0967E-2</v>
      </c>
      <c r="MTF1">
        <v>2.0961E-2</v>
      </c>
      <c r="MTG1">
        <v>2.0955999999999999E-2</v>
      </c>
      <c r="MTH1">
        <v>2.0951999999999998E-2</v>
      </c>
      <c r="MTI1">
        <v>2.0947E-2</v>
      </c>
      <c r="MTJ1">
        <v>2.0943E-2</v>
      </c>
      <c r="MTK1">
        <v>2.0938999999999999E-2</v>
      </c>
      <c r="MTL1">
        <v>2.0934999999999999E-2</v>
      </c>
      <c r="MTM1">
        <v>2.0931999999999999E-2</v>
      </c>
      <c r="MTN1">
        <v>2.0927999999999999E-2</v>
      </c>
      <c r="MTO1">
        <v>2.0924999999999999E-2</v>
      </c>
      <c r="MTP1">
        <v>2.0922E-2</v>
      </c>
      <c r="MTQ1">
        <v>2.0919E-2</v>
      </c>
      <c r="MTR1">
        <v>2.0916000000000001E-2</v>
      </c>
      <c r="MTS1">
        <v>2.0913999999999999E-2</v>
      </c>
      <c r="MTT1">
        <v>2.0910999999999999E-2</v>
      </c>
      <c r="MTU1">
        <v>2.0909000000000001E-2</v>
      </c>
      <c r="MTV1">
        <v>2.0906000000000001E-2</v>
      </c>
      <c r="MTW1">
        <v>2.0903999999999999E-2</v>
      </c>
      <c r="MTX1">
        <v>2.0902E-2</v>
      </c>
      <c r="MTY1">
        <v>2.0899999999999998E-2</v>
      </c>
      <c r="MTZ1">
        <v>2.0898E-2</v>
      </c>
      <c r="MUA1">
        <v>2.0896999999999999E-2</v>
      </c>
      <c r="MUB1">
        <v>2.0895E-2</v>
      </c>
      <c r="MUC1">
        <v>2.0892999999999998E-2</v>
      </c>
      <c r="MUD1">
        <v>2.0892000000000001E-2</v>
      </c>
      <c r="MUE1">
        <v>2.0891E-2</v>
      </c>
      <c r="MUF1">
        <v>2.0823999999999999E-2</v>
      </c>
      <c r="MUG1">
        <v>2.0761000000000002E-2</v>
      </c>
      <c r="MUH1">
        <v>2.0702000000000002E-2</v>
      </c>
      <c r="MUI1">
        <v>2.0645E-2</v>
      </c>
      <c r="MUJ1">
        <v>2.0591000000000002E-2</v>
      </c>
      <c r="MUK1">
        <v>2.0539999999999999E-2</v>
      </c>
      <c r="MUL1">
        <v>2.0490999999999999E-2</v>
      </c>
      <c r="MUM1">
        <v>2.0445000000000001E-2</v>
      </c>
      <c r="MUN1">
        <v>2.0400999999999999E-2</v>
      </c>
      <c r="MUO1">
        <v>2.0358999999999999E-2</v>
      </c>
      <c r="MUP1">
        <v>2.0320000000000001E-2</v>
      </c>
      <c r="MUQ1">
        <v>2.0282000000000001E-2</v>
      </c>
      <c r="MUR1">
        <v>2.0246E-2</v>
      </c>
      <c r="MUS1">
        <v>2.0212000000000001E-2</v>
      </c>
      <c r="MUT1">
        <v>2.018E-2</v>
      </c>
      <c r="MUU1">
        <v>2.0149E-2</v>
      </c>
      <c r="MUV1">
        <v>2.0119999999999999E-2</v>
      </c>
      <c r="MUW1">
        <v>2.0093E-2</v>
      </c>
      <c r="MUX1">
        <v>2.0066000000000001E-2</v>
      </c>
      <c r="MUY1">
        <v>2.0041E-2</v>
      </c>
      <c r="MUZ1">
        <v>2.0018000000000001E-2</v>
      </c>
      <c r="MVA1">
        <v>1.9994999999999999E-2</v>
      </c>
      <c r="MVB1">
        <v>1.9973999999999999E-2</v>
      </c>
      <c r="MVC1">
        <v>1.9952999999999999E-2</v>
      </c>
      <c r="MVD1">
        <v>1.9934E-2</v>
      </c>
      <c r="MVE1">
        <v>1.9916E-2</v>
      </c>
      <c r="MVF1">
        <v>1.9897999999999999E-2</v>
      </c>
      <c r="MVG1">
        <v>1.9882E-2</v>
      </c>
      <c r="MVH1">
        <v>1.9866000000000002E-2</v>
      </c>
      <c r="MVI1">
        <v>1.9851000000000001E-2</v>
      </c>
      <c r="MVJ1">
        <v>1.9837E-2</v>
      </c>
      <c r="MVK1">
        <v>1.9823E-2</v>
      </c>
      <c r="MVL1">
        <v>1.9810000000000001E-2</v>
      </c>
      <c r="MVM1">
        <v>1.9798E-2</v>
      </c>
      <c r="MVN1">
        <v>1.9786999999999999E-2</v>
      </c>
      <c r="MVO1">
        <v>1.9775999999999998E-2</v>
      </c>
      <c r="MVP1">
        <v>1.9765000000000001E-2</v>
      </c>
      <c r="MVQ1">
        <v>1.9755000000000002E-2</v>
      </c>
      <c r="MVR1">
        <v>1.9746E-2</v>
      </c>
      <c r="MVS1">
        <v>1.9737000000000001E-2</v>
      </c>
      <c r="MVT1">
        <v>1.9727999999999999E-2</v>
      </c>
      <c r="MVU1">
        <v>1.9720000000000001E-2</v>
      </c>
      <c r="MVV1">
        <v>1.9713000000000001E-2</v>
      </c>
      <c r="MVW1">
        <v>1.9705E-2</v>
      </c>
      <c r="MVX1">
        <v>1.9698E-2</v>
      </c>
      <c r="MVY1">
        <v>1.9692000000000001E-2</v>
      </c>
      <c r="MVZ1">
        <v>1.9685999999999999E-2</v>
      </c>
      <c r="MWA1">
        <v>1.968E-2</v>
      </c>
      <c r="MWB1">
        <v>1.9674000000000001E-2</v>
      </c>
      <c r="MWC1">
        <v>1.9668999999999999E-2</v>
      </c>
      <c r="MWD1">
        <v>1.9664000000000001E-2</v>
      </c>
      <c r="MWE1">
        <v>1.9658999999999999E-2</v>
      </c>
      <c r="MWF1">
        <v>1.9654000000000001E-2</v>
      </c>
      <c r="MWG1">
        <v>1.9650000000000001E-2</v>
      </c>
      <c r="MWH1">
        <v>1.9646E-2</v>
      </c>
      <c r="MWI1">
        <v>1.9642E-2</v>
      </c>
      <c r="MWJ1">
        <v>1.9637999999999999E-2</v>
      </c>
      <c r="MWK1">
        <v>1.9633999999999999E-2</v>
      </c>
      <c r="MWL1">
        <v>1.9630999999999999E-2</v>
      </c>
      <c r="MWM1">
        <v>1.9628E-2</v>
      </c>
      <c r="MWN1">
        <v>1.9625E-2</v>
      </c>
      <c r="MWO1">
        <v>1.9622000000000001E-2</v>
      </c>
      <c r="MWP1">
        <v>1.9619000000000001E-2</v>
      </c>
      <c r="MWQ1">
        <v>1.9616000000000001E-2</v>
      </c>
      <c r="MWR1">
        <v>1.9613999999999999E-2</v>
      </c>
      <c r="MWS1">
        <v>1.9612000000000001E-2</v>
      </c>
      <c r="MWT1">
        <v>1.9609000000000001E-2</v>
      </c>
      <c r="MWU1">
        <v>1.9606999999999999E-2</v>
      </c>
      <c r="MWV1">
        <v>1.9605000000000001E-2</v>
      </c>
      <c r="MWW1">
        <v>1.9602999999999999E-2</v>
      </c>
      <c r="MWX1">
        <v>1.9602000000000001E-2</v>
      </c>
      <c r="MWY1">
        <v>1.9599999999999999E-2</v>
      </c>
      <c r="MWZ1">
        <v>1.9598000000000001E-2</v>
      </c>
      <c r="MXA1">
        <v>1.9597E-2</v>
      </c>
      <c r="MXB1">
        <v>1.9595000000000001E-2</v>
      </c>
      <c r="MXC1">
        <v>1.9594E-2</v>
      </c>
      <c r="MXD1">
        <v>1.9532000000000001E-2</v>
      </c>
      <c r="MXE1">
        <v>1.9472E-2</v>
      </c>
      <c r="MXF1">
        <v>1.9415999999999999E-2</v>
      </c>
      <c r="MXG1">
        <v>1.9362999999999998E-2</v>
      </c>
      <c r="MXH1">
        <v>1.9313E-2</v>
      </c>
      <c r="MXI1">
        <v>1.9264E-2</v>
      </c>
      <c r="MXJ1">
        <v>1.9219E-2</v>
      </c>
      <c r="MXK1">
        <v>1.9175000000000001E-2</v>
      </c>
      <c r="MXL1">
        <v>1.9134000000000002E-2</v>
      </c>
      <c r="MXM1">
        <v>1.9095000000000001E-2</v>
      </c>
      <c r="MXN1">
        <v>1.9057999999999999E-2</v>
      </c>
      <c r="MXO1">
        <v>1.9022000000000001E-2</v>
      </c>
      <c r="MXP1">
        <v>1.8988999999999999E-2</v>
      </c>
      <c r="MXQ1">
        <v>1.8957000000000002E-2</v>
      </c>
      <c r="MXR1">
        <v>1.8926999999999999E-2</v>
      </c>
      <c r="MXS1">
        <v>1.8898000000000002E-2</v>
      </c>
      <c r="MXT1">
        <v>1.8870000000000001E-2</v>
      </c>
      <c r="MXU1">
        <v>1.8845000000000001E-2</v>
      </c>
      <c r="MXV1">
        <v>1.882E-2</v>
      </c>
      <c r="MXW1">
        <v>1.8796E-2</v>
      </c>
      <c r="MXX1">
        <v>1.8773999999999999E-2</v>
      </c>
      <c r="MXY1">
        <v>1.8752999999999999E-2</v>
      </c>
      <c r="MXZ1">
        <v>1.8733E-2</v>
      </c>
      <c r="MYA1">
        <v>1.8714000000000001E-2</v>
      </c>
      <c r="MYB1">
        <v>1.8696000000000001E-2</v>
      </c>
      <c r="MYC1">
        <v>1.8678E-2</v>
      </c>
      <c r="MYD1">
        <v>1.8662000000000002E-2</v>
      </c>
      <c r="MYE1">
        <v>1.8645999999999999E-2</v>
      </c>
      <c r="MYF1">
        <v>1.8631999999999999E-2</v>
      </c>
      <c r="MYG1">
        <v>1.8617999999999999E-2</v>
      </c>
      <c r="MYH1">
        <v>1.8603999999999999E-2</v>
      </c>
      <c r="MYI1">
        <v>1.8592000000000001E-2</v>
      </c>
      <c r="MYJ1">
        <v>1.8579999999999999E-2</v>
      </c>
      <c r="MYK1">
        <v>1.8568000000000001E-2</v>
      </c>
      <c r="MYL1">
        <v>1.8557000000000001E-2</v>
      </c>
      <c r="MYM1">
        <v>1.8547000000000001E-2</v>
      </c>
      <c r="MYN1">
        <v>1.8537000000000001E-2</v>
      </c>
      <c r="MYO1">
        <v>1.8527999999999999E-2</v>
      </c>
      <c r="MYP1">
        <v>1.8519000000000001E-2</v>
      </c>
      <c r="MYQ1">
        <v>1.8511E-2</v>
      </c>
      <c r="MYR1">
        <v>1.8502999999999999E-2</v>
      </c>
      <c r="MYS1">
        <v>1.8495000000000001E-2</v>
      </c>
      <c r="MYT1">
        <v>1.8488000000000001E-2</v>
      </c>
      <c r="MYU1">
        <v>1.8481000000000001E-2</v>
      </c>
      <c r="MYV1">
        <v>1.8474000000000001E-2</v>
      </c>
      <c r="MYW1">
        <v>1.8467999999999998E-2</v>
      </c>
      <c r="MYX1">
        <v>1.8461999999999999E-2</v>
      </c>
      <c r="MYY1">
        <v>1.8457000000000001E-2</v>
      </c>
      <c r="MYZ1">
        <v>1.8452E-2</v>
      </c>
      <c r="MZA1">
        <v>1.8446000000000001E-2</v>
      </c>
      <c r="MZB1">
        <v>1.8442E-2</v>
      </c>
      <c r="MZC1">
        <v>1.8436999999999999E-2</v>
      </c>
      <c r="MZD1">
        <v>1.8433000000000001E-2</v>
      </c>
      <c r="MZE1">
        <v>1.8429000000000001E-2</v>
      </c>
      <c r="MZF1">
        <v>1.8425E-2</v>
      </c>
      <c r="MZG1">
        <v>1.8421E-2</v>
      </c>
      <c r="MZH1">
        <v>1.8418E-2</v>
      </c>
      <c r="MZI1">
        <v>1.8414E-2</v>
      </c>
      <c r="MZJ1">
        <v>1.8411E-2</v>
      </c>
      <c r="MZK1">
        <v>1.8408000000000001E-2</v>
      </c>
      <c r="MZL1">
        <v>1.8405000000000001E-2</v>
      </c>
      <c r="MZM1">
        <v>1.8402999999999999E-2</v>
      </c>
      <c r="MZN1">
        <v>1.84E-2</v>
      </c>
      <c r="MZO1">
        <v>1.8397E-2</v>
      </c>
      <c r="MZP1">
        <v>1.8395000000000002E-2</v>
      </c>
      <c r="MZQ1">
        <v>1.8393E-2</v>
      </c>
      <c r="MZR1">
        <v>1.8391000000000001E-2</v>
      </c>
      <c r="MZS1">
        <v>1.8388999999999999E-2</v>
      </c>
      <c r="MZT1">
        <v>1.8387000000000001E-2</v>
      </c>
      <c r="MZU1">
        <v>1.8384999999999999E-2</v>
      </c>
      <c r="MZV1">
        <v>1.8383E-2</v>
      </c>
      <c r="MZW1">
        <v>1.8381999999999999E-2</v>
      </c>
      <c r="MZX1">
        <v>1.8380000000000001E-2</v>
      </c>
      <c r="MZY1">
        <v>1.8379E-2</v>
      </c>
      <c r="MZZ1">
        <v>1.8377000000000001E-2</v>
      </c>
      <c r="NAA1">
        <v>1.8376E-2</v>
      </c>
      <c r="NAB1">
        <v>1.8425E-2</v>
      </c>
      <c r="NAC1">
        <v>1.8471999999999999E-2</v>
      </c>
      <c r="NAD1">
        <v>1.8516000000000001E-2</v>
      </c>
      <c r="NAE1">
        <v>1.8558000000000002E-2</v>
      </c>
      <c r="NAF1">
        <v>1.8598E-2</v>
      </c>
      <c r="NAG1">
        <v>1.8636E-2</v>
      </c>
      <c r="NAH1">
        <v>1.8672000000000001E-2</v>
      </c>
      <c r="NAI1">
        <v>1.8706E-2</v>
      </c>
      <c r="NAJ1">
        <v>1.8738999999999999E-2</v>
      </c>
      <c r="NAK1">
        <v>1.8769999999999998E-2</v>
      </c>
      <c r="NAL1">
        <v>1.8799E-2</v>
      </c>
      <c r="NAM1">
        <v>1.8827E-2</v>
      </c>
      <c r="NAN1">
        <v>1.8853000000000002E-2</v>
      </c>
      <c r="NAO1">
        <v>1.8879E-2</v>
      </c>
      <c r="NAP1">
        <v>1.8903E-2</v>
      </c>
      <c r="NAQ1">
        <v>1.8925000000000001E-2</v>
      </c>
      <c r="NAR1">
        <v>1.8946999999999999E-2</v>
      </c>
      <c r="NAS1">
        <v>1.8967000000000001E-2</v>
      </c>
      <c r="NAT1">
        <v>1.8987E-2</v>
      </c>
      <c r="NAU1">
        <v>1.9005000000000001E-2</v>
      </c>
      <c r="NAV1">
        <v>1.9023000000000002E-2</v>
      </c>
      <c r="NAW1">
        <v>1.9040000000000001E-2</v>
      </c>
      <c r="NAX1">
        <v>1.9054999999999999E-2</v>
      </c>
      <c r="NAY1">
        <v>1.9071000000000001E-2</v>
      </c>
      <c r="NAZ1">
        <v>1.9085000000000001E-2</v>
      </c>
      <c r="NBA1">
        <v>1.9098E-2</v>
      </c>
      <c r="NBB1">
        <v>1.9111E-2</v>
      </c>
      <c r="NBC1">
        <v>1.9123999999999999E-2</v>
      </c>
      <c r="NBD1">
        <v>1.9134999999999999E-2</v>
      </c>
      <c r="NBE1">
        <v>1.9146E-2</v>
      </c>
      <c r="NBF1">
        <v>1.9157E-2</v>
      </c>
      <c r="NBG1">
        <v>1.9167E-2</v>
      </c>
      <c r="NBH1">
        <v>1.9175999999999999E-2</v>
      </c>
      <c r="NBI1">
        <v>1.9185000000000001E-2</v>
      </c>
      <c r="NBJ1">
        <v>1.9193999999999999E-2</v>
      </c>
      <c r="NBK1">
        <v>1.9202E-2</v>
      </c>
      <c r="NBL1">
        <v>1.9210000000000001E-2</v>
      </c>
      <c r="NBM1">
        <v>1.9217000000000001E-2</v>
      </c>
      <c r="NBN1">
        <v>1.9224000000000002E-2</v>
      </c>
      <c r="NBO1">
        <v>1.9231000000000002E-2</v>
      </c>
      <c r="NBP1">
        <v>1.9237000000000001E-2</v>
      </c>
      <c r="NBQ1">
        <v>1.9243E-2</v>
      </c>
      <c r="NBR1">
        <v>1.9248999999999999E-2</v>
      </c>
      <c r="NBS1">
        <v>1.9254E-2</v>
      </c>
      <c r="NBT1">
        <v>1.9258999999999998E-2</v>
      </c>
      <c r="NBU1">
        <v>1.9264E-2</v>
      </c>
      <c r="NBV1">
        <v>1.9269000000000001E-2</v>
      </c>
      <c r="NBW1">
        <v>1.9272999999999998E-2</v>
      </c>
      <c r="NBX1">
        <v>1.9276999999999999E-2</v>
      </c>
      <c r="NBY1">
        <v>1.9281E-2</v>
      </c>
      <c r="NBZ1">
        <v>1.9285E-2</v>
      </c>
      <c r="NCA1">
        <v>1.9289000000000001E-2</v>
      </c>
      <c r="NCB1">
        <v>1.9292E-2</v>
      </c>
      <c r="NCC1">
        <v>1.9295E-2</v>
      </c>
      <c r="NCD1">
        <v>1.9299E-2</v>
      </c>
      <c r="NCE1">
        <v>1.9300999999999999E-2</v>
      </c>
      <c r="NCF1">
        <v>1.9304000000000002E-2</v>
      </c>
      <c r="NCG1">
        <v>1.9307000000000001E-2</v>
      </c>
      <c r="NCH1">
        <v>1.9309E-2</v>
      </c>
      <c r="NCI1">
        <v>1.9311999999999999E-2</v>
      </c>
      <c r="NCJ1">
        <v>1.9314000000000001E-2</v>
      </c>
      <c r="NCK1">
        <v>1.9316E-2</v>
      </c>
      <c r="NCL1">
        <v>1.9317999999999998E-2</v>
      </c>
      <c r="NCM1">
        <v>1.932E-2</v>
      </c>
      <c r="NCN1">
        <v>1.9321999999999999E-2</v>
      </c>
      <c r="NCO1">
        <v>1.9324000000000001E-2</v>
      </c>
      <c r="NCP1">
        <v>1.9324999999999998E-2</v>
      </c>
      <c r="NCQ1">
        <v>1.9327E-2</v>
      </c>
      <c r="NCR1">
        <v>1.9328000000000001E-2</v>
      </c>
      <c r="NCS1">
        <v>1.933E-2</v>
      </c>
      <c r="NCT1">
        <v>1.9331000000000001E-2</v>
      </c>
      <c r="NCU1">
        <v>1.9332999999999999E-2</v>
      </c>
      <c r="NCV1">
        <v>1.9334E-2</v>
      </c>
      <c r="NCW1">
        <v>1.9335000000000001E-2</v>
      </c>
      <c r="NCX1">
        <v>1.9335999999999999E-2</v>
      </c>
      <c r="NCY1">
        <v>1.9337E-2</v>
      </c>
      <c r="NCZ1">
        <v>1.9338000000000001E-2</v>
      </c>
      <c r="NDA1">
        <v>1.9338999999999999E-2</v>
      </c>
      <c r="NDB1">
        <v>1.934E-2</v>
      </c>
      <c r="NDC1">
        <v>1.9341000000000001E-2</v>
      </c>
      <c r="NDD1">
        <v>1.9342000000000002E-2</v>
      </c>
      <c r="NDE1">
        <v>1.9342000000000002E-2</v>
      </c>
      <c r="NDF1">
        <v>1.9342999999999999E-2</v>
      </c>
      <c r="NDG1">
        <v>1.9344E-2</v>
      </c>
      <c r="NDH1">
        <v>1.9344E-2</v>
      </c>
      <c r="NDI1">
        <v>1.9345000000000001E-2</v>
      </c>
      <c r="NDJ1">
        <v>1.9345999999999999E-2</v>
      </c>
      <c r="NDK1">
        <v>1.9345999999999999E-2</v>
      </c>
      <c r="NDL1">
        <v>1.9347E-2</v>
      </c>
      <c r="NDM1">
        <v>1.9347E-2</v>
      </c>
      <c r="NDN1">
        <v>1.9348000000000001E-2</v>
      </c>
      <c r="NDO1">
        <v>1.9348000000000001E-2</v>
      </c>
      <c r="NDP1">
        <v>1.9349000000000002E-2</v>
      </c>
      <c r="NDQ1">
        <v>1.9349000000000002E-2</v>
      </c>
      <c r="NDR1">
        <v>1.9349000000000002E-2</v>
      </c>
      <c r="NDS1">
        <v>1.9349999999999999E-2</v>
      </c>
      <c r="NDT1">
        <v>1.9349999999999999E-2</v>
      </c>
      <c r="NDU1">
        <v>1.9351E-2</v>
      </c>
      <c r="NDV1">
        <v>1.9351E-2</v>
      </c>
      <c r="NDW1">
        <v>1.9351E-2</v>
      </c>
      <c r="NDX1">
        <v>1.9351E-2</v>
      </c>
      <c r="NDY1">
        <v>1.9352000000000001E-2</v>
      </c>
      <c r="NDZ1">
        <v>1.9352000000000001E-2</v>
      </c>
      <c r="NEA1">
        <v>1.9352000000000001E-2</v>
      </c>
      <c r="NEB1">
        <v>1.9352000000000001E-2</v>
      </c>
      <c r="NEC1">
        <v>1.9352999999999999E-2</v>
      </c>
      <c r="NED1">
        <v>1.9352999999999999E-2</v>
      </c>
      <c r="NEE1">
        <v>1.9352999999999999E-2</v>
      </c>
      <c r="NEF1">
        <v>1.9352999999999999E-2</v>
      </c>
      <c r="NEG1">
        <v>1.9352999999999999E-2</v>
      </c>
      <c r="NEH1">
        <v>1.9354E-2</v>
      </c>
      <c r="NEI1">
        <v>1.9354E-2</v>
      </c>
      <c r="NEJ1">
        <v>1.9354E-2</v>
      </c>
      <c r="NEK1">
        <v>1.9354E-2</v>
      </c>
      <c r="NEL1">
        <v>1.9354E-2</v>
      </c>
      <c r="NEM1">
        <v>1.9354E-2</v>
      </c>
      <c r="NEN1">
        <v>1.9355000000000001E-2</v>
      </c>
      <c r="NEO1">
        <v>1.9355000000000001E-2</v>
      </c>
      <c r="NEP1">
        <v>1.9355000000000001E-2</v>
      </c>
      <c r="NEQ1">
        <v>1.9355000000000001E-2</v>
      </c>
      <c r="NER1">
        <v>1.9355000000000001E-2</v>
      </c>
      <c r="NES1">
        <v>1.9355000000000001E-2</v>
      </c>
      <c r="NET1">
        <v>1.9355000000000001E-2</v>
      </c>
      <c r="NEU1">
        <v>1.9355000000000001E-2</v>
      </c>
      <c r="NEV1">
        <v>1.9355000000000001E-2</v>
      </c>
      <c r="NEW1">
        <v>1.9355000000000001E-2</v>
      </c>
      <c r="NEX1">
        <v>1.9355000000000001E-2</v>
      </c>
      <c r="NEY1">
        <v>1.9356000000000002E-2</v>
      </c>
      <c r="NEZ1">
        <v>1.9356000000000002E-2</v>
      </c>
      <c r="NFA1">
        <v>1.9356000000000002E-2</v>
      </c>
      <c r="NFB1">
        <v>1.9356000000000002E-2</v>
      </c>
      <c r="NFC1">
        <v>1.9356000000000002E-2</v>
      </c>
      <c r="NFD1">
        <v>1.9356000000000002E-2</v>
      </c>
      <c r="NFE1">
        <v>1.9356000000000002E-2</v>
      </c>
      <c r="NFF1">
        <v>1.9356000000000002E-2</v>
      </c>
      <c r="NFG1">
        <v>1.9356000000000002E-2</v>
      </c>
      <c r="NFH1">
        <v>1.9356000000000002E-2</v>
      </c>
      <c r="NFI1">
        <v>1.9356000000000002E-2</v>
      </c>
      <c r="NFJ1">
        <v>1.9356000000000002E-2</v>
      </c>
      <c r="NFK1">
        <v>1.9356000000000002E-2</v>
      </c>
      <c r="NFL1">
        <v>1.9356000000000002E-2</v>
      </c>
      <c r="NFM1">
        <v>1.9356000000000002E-2</v>
      </c>
      <c r="NFN1">
        <v>1.9356000000000002E-2</v>
      </c>
      <c r="NFO1">
        <v>1.9356000000000002E-2</v>
      </c>
      <c r="NFP1">
        <v>1.9356000000000002E-2</v>
      </c>
      <c r="NFQ1">
        <v>1.9356000000000002E-2</v>
      </c>
      <c r="NFR1">
        <v>1.9356000000000002E-2</v>
      </c>
      <c r="NFS1">
        <v>1.9356000000000002E-2</v>
      </c>
      <c r="NFT1">
        <v>1.9356000000000002E-2</v>
      </c>
      <c r="NFU1">
        <v>1.9356000000000002E-2</v>
      </c>
      <c r="NFV1">
        <v>1.9356999999999999E-2</v>
      </c>
      <c r="NFW1">
        <v>1.9356999999999999E-2</v>
      </c>
      <c r="NFX1">
        <v>1.9356999999999999E-2</v>
      </c>
      <c r="NFY1">
        <v>1.9356999999999999E-2</v>
      </c>
      <c r="NFZ1">
        <v>1.9356999999999999E-2</v>
      </c>
      <c r="NGA1">
        <v>1.9356999999999999E-2</v>
      </c>
      <c r="NGB1">
        <v>1.9356999999999999E-2</v>
      </c>
      <c r="NGC1">
        <v>1.9356999999999999E-2</v>
      </c>
      <c r="NGD1">
        <v>1.9356999999999999E-2</v>
      </c>
      <c r="NGE1">
        <v>1.9356999999999999E-2</v>
      </c>
      <c r="NGF1">
        <v>1.9356999999999999E-2</v>
      </c>
      <c r="NGG1">
        <v>1.9356999999999999E-2</v>
      </c>
      <c r="NGH1">
        <v>1.9356999999999999E-2</v>
      </c>
      <c r="NGI1">
        <v>1.9356999999999999E-2</v>
      </c>
      <c r="NGJ1">
        <v>1.9356999999999999E-2</v>
      </c>
      <c r="NGK1">
        <v>1.9356999999999999E-2</v>
      </c>
      <c r="NGL1">
        <v>1.9356999999999999E-2</v>
      </c>
      <c r="NGM1">
        <v>1.9356999999999999E-2</v>
      </c>
      <c r="NGN1">
        <v>1.9356999999999999E-2</v>
      </c>
      <c r="NGO1">
        <v>1.9356999999999999E-2</v>
      </c>
      <c r="NGP1">
        <v>1.9356999999999999E-2</v>
      </c>
      <c r="NGQ1">
        <v>1.9356999999999999E-2</v>
      </c>
      <c r="NGR1">
        <v>1.9356999999999999E-2</v>
      </c>
      <c r="NGS1">
        <v>1.9356999999999999E-2</v>
      </c>
      <c r="NGT1">
        <v>1.9356999999999999E-2</v>
      </c>
      <c r="NGU1">
        <v>1.9356999999999999E-2</v>
      </c>
      <c r="NGV1">
        <v>1.9356999999999999E-2</v>
      </c>
      <c r="NGW1">
        <v>1.9356999999999999E-2</v>
      </c>
      <c r="NGX1">
        <v>1.9356999999999999E-2</v>
      </c>
      <c r="NGY1">
        <v>1.9356999999999999E-2</v>
      </c>
      <c r="NGZ1">
        <v>1.9356999999999999E-2</v>
      </c>
      <c r="NHA1">
        <v>1.9356999999999999E-2</v>
      </c>
      <c r="NHB1">
        <v>1.9356999999999999E-2</v>
      </c>
      <c r="NHC1">
        <v>1.9356999999999999E-2</v>
      </c>
      <c r="NHD1">
        <v>1.9356999999999999E-2</v>
      </c>
      <c r="NHE1">
        <v>1.9356999999999999E-2</v>
      </c>
      <c r="NHF1">
        <v>1.9356999999999999E-2</v>
      </c>
      <c r="NHG1">
        <v>1.9356999999999999E-2</v>
      </c>
      <c r="NHH1">
        <v>1.9356999999999999E-2</v>
      </c>
      <c r="NHI1">
        <v>1.9356999999999999E-2</v>
      </c>
      <c r="NHJ1">
        <v>1.9356999999999999E-2</v>
      </c>
      <c r="NHK1">
        <v>1.9356999999999999E-2</v>
      </c>
      <c r="NHL1">
        <v>1.9356999999999999E-2</v>
      </c>
      <c r="NHM1">
        <v>1.9356999999999999E-2</v>
      </c>
      <c r="NHN1">
        <v>1.9356999999999999E-2</v>
      </c>
      <c r="NHO1">
        <v>1.9356999999999999E-2</v>
      </c>
      <c r="NHP1">
        <v>1.9356999999999999E-2</v>
      </c>
      <c r="NHQ1">
        <v>1.9356999999999999E-2</v>
      </c>
      <c r="NHR1">
        <v>1.9356999999999999E-2</v>
      </c>
      <c r="NHS1">
        <v>1.9356999999999999E-2</v>
      </c>
      <c r="NHT1">
        <v>1.9356999999999999E-2</v>
      </c>
      <c r="NHU1">
        <v>1.9356999999999999E-2</v>
      </c>
      <c r="NHV1">
        <v>1.9356999999999999E-2</v>
      </c>
      <c r="NHW1">
        <v>1.9356999999999999E-2</v>
      </c>
      <c r="NHX1">
        <v>1.9356999999999999E-2</v>
      </c>
      <c r="NHY1">
        <v>1.9356999999999999E-2</v>
      </c>
      <c r="NHZ1">
        <v>1.9356999999999999E-2</v>
      </c>
      <c r="NIA1">
        <v>1.9356999999999999E-2</v>
      </c>
      <c r="NIB1">
        <v>1.9356999999999999E-2</v>
      </c>
      <c r="NIC1">
        <v>1.9356999999999999E-2</v>
      </c>
      <c r="NID1">
        <v>1.9356999999999999E-2</v>
      </c>
      <c r="NIE1">
        <v>1.9356999999999999E-2</v>
      </c>
      <c r="NIF1">
        <v>1.9356999999999999E-2</v>
      </c>
      <c r="NIG1">
        <v>1.9356999999999999E-2</v>
      </c>
      <c r="NIH1">
        <v>1.9356999999999999E-2</v>
      </c>
      <c r="NII1">
        <v>1.9356999999999999E-2</v>
      </c>
      <c r="NIJ1">
        <v>1.9356999999999999E-2</v>
      </c>
      <c r="NIK1">
        <v>1.9356999999999999E-2</v>
      </c>
      <c r="NIL1">
        <v>1.9356999999999999E-2</v>
      </c>
      <c r="NIM1">
        <v>1.9356999999999999E-2</v>
      </c>
      <c r="NIN1">
        <v>1.9356999999999999E-2</v>
      </c>
      <c r="NIO1">
        <v>1.9356999999999999E-2</v>
      </c>
      <c r="NIP1">
        <v>1.9356999999999999E-2</v>
      </c>
      <c r="NIQ1">
        <v>1.9356999999999999E-2</v>
      </c>
      <c r="NIR1">
        <v>1.9356999999999999E-2</v>
      </c>
      <c r="NIS1">
        <v>1.9356999999999999E-2</v>
      </c>
      <c r="NIT1">
        <v>1.9356999999999999E-2</v>
      </c>
      <c r="NIU1">
        <v>1.942E-2</v>
      </c>
      <c r="NIV1">
        <v>1.9480000000000001E-2</v>
      </c>
      <c r="NIW1">
        <v>1.9536999999999999E-2</v>
      </c>
      <c r="NIX1">
        <v>1.9591000000000001E-2</v>
      </c>
      <c r="NIY1">
        <v>1.9643000000000001E-2</v>
      </c>
      <c r="NIZ1">
        <v>1.9691E-2</v>
      </c>
      <c r="NJA1">
        <v>1.9737999999999999E-2</v>
      </c>
      <c r="NJB1">
        <v>1.9782000000000001E-2</v>
      </c>
      <c r="NJC1">
        <v>1.9824000000000001E-2</v>
      </c>
      <c r="NJD1">
        <v>1.9864E-2</v>
      </c>
      <c r="NJE1">
        <v>1.9900999999999999E-2</v>
      </c>
      <c r="NJF1">
        <v>1.9937E-2</v>
      </c>
      <c r="NJG1">
        <v>1.9970999999999999E-2</v>
      </c>
      <c r="NJH1">
        <v>2.0004000000000001E-2</v>
      </c>
      <c r="NJI1">
        <v>2.0035000000000001E-2</v>
      </c>
      <c r="NJJ1">
        <v>2.0063999999999999E-2</v>
      </c>
      <c r="NJK1">
        <v>2.0091999999999999E-2</v>
      </c>
      <c r="NJL1">
        <v>2.0118E-2</v>
      </c>
      <c r="NJM1">
        <v>2.0143000000000001E-2</v>
      </c>
      <c r="NJN1">
        <v>2.0167000000000001E-2</v>
      </c>
      <c r="NJO1">
        <v>2.019E-2</v>
      </c>
      <c r="NJP1">
        <v>2.0211E-2</v>
      </c>
      <c r="NJQ1">
        <v>2.0230999999999999E-2</v>
      </c>
      <c r="NJR1">
        <v>2.0251000000000002E-2</v>
      </c>
      <c r="NJS1">
        <v>2.0268999999999999E-2</v>
      </c>
      <c r="NJT1">
        <v>2.0286999999999999E-2</v>
      </c>
      <c r="NJU1">
        <v>2.0303000000000002E-2</v>
      </c>
      <c r="NJV1">
        <v>2.0319E-2</v>
      </c>
      <c r="NJW1">
        <v>2.0334000000000001E-2</v>
      </c>
      <c r="NJX1">
        <v>2.0348999999999999E-2</v>
      </c>
      <c r="NJY1">
        <v>2.0362000000000002E-2</v>
      </c>
      <c r="NJZ1">
        <v>2.0375000000000001E-2</v>
      </c>
      <c r="NKA1">
        <v>2.0386999999999999E-2</v>
      </c>
      <c r="NKB1">
        <v>2.0399E-2</v>
      </c>
      <c r="NKC1">
        <v>2.0410000000000001E-2</v>
      </c>
      <c r="NKD1">
        <v>2.0420000000000001E-2</v>
      </c>
      <c r="NKE1">
        <v>2.043E-2</v>
      </c>
      <c r="NKF1">
        <v>2.044E-2</v>
      </c>
      <c r="NKG1">
        <v>2.0448999999999998E-2</v>
      </c>
      <c r="NKH1">
        <v>2.0456999999999999E-2</v>
      </c>
      <c r="NKI1">
        <v>2.0465000000000001E-2</v>
      </c>
      <c r="NKJ1">
        <v>2.0473000000000002E-2</v>
      </c>
      <c r="NKK1">
        <v>2.0480000000000002E-2</v>
      </c>
      <c r="NKL1">
        <v>2.0486999999999998E-2</v>
      </c>
      <c r="NKM1">
        <v>2.0493999999999998E-2</v>
      </c>
      <c r="NKN1">
        <v>2.0500000000000001E-2</v>
      </c>
      <c r="NKO1">
        <v>2.0506E-2</v>
      </c>
      <c r="NKP1">
        <v>2.0511999999999999E-2</v>
      </c>
      <c r="NKQ1">
        <v>2.0517000000000001E-2</v>
      </c>
      <c r="NKR1">
        <v>2.0521999999999999E-2</v>
      </c>
      <c r="NKS1">
        <v>2.0527E-2</v>
      </c>
      <c r="NKT1">
        <v>2.0532000000000002E-2</v>
      </c>
      <c r="NKU1">
        <v>2.0535999999999999E-2</v>
      </c>
      <c r="NKV1">
        <v>2.0539999999999999E-2</v>
      </c>
      <c r="NKW1">
        <v>2.0544E-2</v>
      </c>
      <c r="NKX1">
        <v>2.0548E-2</v>
      </c>
      <c r="NKY1">
        <v>2.0552000000000001E-2</v>
      </c>
      <c r="NKZ1">
        <v>2.0555E-2</v>
      </c>
      <c r="NLA1">
        <v>2.0558E-2</v>
      </c>
      <c r="NLB1">
        <v>2.0560999999999999E-2</v>
      </c>
      <c r="NLC1">
        <v>2.0563999999999999E-2</v>
      </c>
      <c r="NLD1">
        <v>2.0566999999999998E-2</v>
      </c>
      <c r="NLE1">
        <v>2.0570000000000001E-2</v>
      </c>
      <c r="NLF1">
        <v>2.0572E-2</v>
      </c>
      <c r="NLG1">
        <v>2.0573999999999999E-2</v>
      </c>
      <c r="NLH1">
        <v>2.0577000000000002E-2</v>
      </c>
      <c r="NLI1">
        <v>2.0579E-2</v>
      </c>
      <c r="NLJ1">
        <v>2.0580999999999999E-2</v>
      </c>
      <c r="NLK1">
        <v>2.0583000000000001E-2</v>
      </c>
      <c r="NLL1">
        <v>2.0584999999999999E-2</v>
      </c>
      <c r="NLM1">
        <v>2.0586E-2</v>
      </c>
      <c r="NLN1">
        <v>2.0587999999999999E-2</v>
      </c>
      <c r="NLO1">
        <v>2.0590000000000001E-2</v>
      </c>
      <c r="NLP1">
        <v>2.0591000000000002E-2</v>
      </c>
      <c r="NLQ1">
        <v>2.0593E-2</v>
      </c>
      <c r="NLR1">
        <v>2.0594000000000001E-2</v>
      </c>
      <c r="NLS1">
        <v>2.0594999999999999E-2</v>
      </c>
      <c r="NLT1">
        <v>2.0596E-2</v>
      </c>
      <c r="NLU1">
        <v>2.0598000000000002E-2</v>
      </c>
      <c r="NLV1">
        <v>2.0598999999999999E-2</v>
      </c>
      <c r="NLW1">
        <v>2.06E-2</v>
      </c>
      <c r="NLX1">
        <v>2.0601000000000001E-2</v>
      </c>
      <c r="NLY1">
        <v>2.0601999999999999E-2</v>
      </c>
      <c r="NLZ1">
        <v>2.0603E-2</v>
      </c>
      <c r="NMA1">
        <v>2.0603E-2</v>
      </c>
      <c r="NMB1">
        <v>2.0604000000000001E-2</v>
      </c>
      <c r="NMC1">
        <v>2.0604999999999998E-2</v>
      </c>
      <c r="NMD1">
        <v>2.0605999999999999E-2</v>
      </c>
      <c r="NME1">
        <v>2.0605999999999999E-2</v>
      </c>
      <c r="NMF1">
        <v>2.0607E-2</v>
      </c>
      <c r="NMG1">
        <v>2.0608000000000001E-2</v>
      </c>
      <c r="NMH1">
        <v>2.0608000000000001E-2</v>
      </c>
      <c r="NMI1">
        <v>2.0608999999999999E-2</v>
      </c>
      <c r="NMJ1">
        <v>2.0608999999999999E-2</v>
      </c>
      <c r="NMK1">
        <v>2.061E-2</v>
      </c>
      <c r="NML1">
        <v>2.061E-2</v>
      </c>
      <c r="NMM1">
        <v>2.0611000000000001E-2</v>
      </c>
      <c r="NMN1">
        <v>2.0611000000000001E-2</v>
      </c>
      <c r="NMO1">
        <v>2.0611999999999998E-2</v>
      </c>
      <c r="NMP1">
        <v>2.0611999999999998E-2</v>
      </c>
      <c r="NMQ1">
        <v>2.0611999999999998E-2</v>
      </c>
      <c r="NMR1">
        <v>2.0612999999999999E-2</v>
      </c>
      <c r="NMS1">
        <v>2.0612999999999999E-2</v>
      </c>
      <c r="NMT1">
        <v>2.0612999999999999E-2</v>
      </c>
      <c r="NMU1">
        <v>2.0614E-2</v>
      </c>
      <c r="NMV1">
        <v>2.0614E-2</v>
      </c>
      <c r="NMW1">
        <v>2.0614E-2</v>
      </c>
      <c r="NMX1">
        <v>2.0615000000000001E-2</v>
      </c>
      <c r="NMY1">
        <v>2.0615000000000001E-2</v>
      </c>
      <c r="NMZ1">
        <v>2.0615000000000001E-2</v>
      </c>
      <c r="NNA1">
        <v>2.0615000000000001E-2</v>
      </c>
      <c r="NNB1">
        <v>2.0615000000000001E-2</v>
      </c>
      <c r="NNC1">
        <v>2.0615999999999999E-2</v>
      </c>
      <c r="NND1">
        <v>2.0615999999999999E-2</v>
      </c>
      <c r="NNE1">
        <v>2.0615999999999999E-2</v>
      </c>
      <c r="NNF1">
        <v>2.0615999999999999E-2</v>
      </c>
      <c r="NNG1">
        <v>2.0615999999999999E-2</v>
      </c>
      <c r="NNH1">
        <v>2.0617E-2</v>
      </c>
      <c r="NNI1">
        <v>2.0617E-2</v>
      </c>
      <c r="NNJ1">
        <v>2.0617E-2</v>
      </c>
      <c r="NNK1">
        <v>2.0617E-2</v>
      </c>
      <c r="NNL1">
        <v>2.0617E-2</v>
      </c>
      <c r="NNM1">
        <v>2.0617E-2</v>
      </c>
      <c r="NNN1">
        <v>2.0617E-2</v>
      </c>
      <c r="NNO1">
        <v>2.0617E-2</v>
      </c>
      <c r="NNP1">
        <v>2.0618000000000001E-2</v>
      </c>
      <c r="NNQ1">
        <v>2.0618000000000001E-2</v>
      </c>
      <c r="NNR1">
        <v>2.0618000000000001E-2</v>
      </c>
      <c r="NNS1">
        <v>2.0618000000000001E-2</v>
      </c>
      <c r="NNT1">
        <v>2.0618000000000001E-2</v>
      </c>
      <c r="NNU1">
        <v>2.0618000000000001E-2</v>
      </c>
      <c r="NNV1">
        <v>2.0618000000000001E-2</v>
      </c>
      <c r="NNW1">
        <v>2.0618000000000001E-2</v>
      </c>
      <c r="NNX1">
        <v>2.0618000000000001E-2</v>
      </c>
      <c r="NNY1">
        <v>2.0618000000000001E-2</v>
      </c>
      <c r="NNZ1">
        <v>2.0618000000000001E-2</v>
      </c>
      <c r="NOA1">
        <v>2.0618000000000001E-2</v>
      </c>
      <c r="NOB1">
        <v>2.0618000000000001E-2</v>
      </c>
      <c r="NOC1">
        <v>2.0618000000000001E-2</v>
      </c>
      <c r="NOD1">
        <v>2.0618999999999998E-2</v>
      </c>
      <c r="NOE1">
        <v>2.0618999999999998E-2</v>
      </c>
      <c r="NOF1">
        <v>2.0618999999999998E-2</v>
      </c>
      <c r="NOG1">
        <v>2.0618999999999998E-2</v>
      </c>
      <c r="NOH1">
        <v>2.0618999999999998E-2</v>
      </c>
      <c r="NOI1">
        <v>2.0618999999999998E-2</v>
      </c>
      <c r="NOJ1">
        <v>2.0618999999999998E-2</v>
      </c>
      <c r="NOK1">
        <v>2.0618999999999998E-2</v>
      </c>
      <c r="NOL1">
        <v>2.0618999999999998E-2</v>
      </c>
      <c r="NOM1">
        <v>2.0618999999999998E-2</v>
      </c>
      <c r="NON1">
        <v>2.0618999999999998E-2</v>
      </c>
      <c r="NOO1">
        <v>2.0618999999999998E-2</v>
      </c>
      <c r="NOP1">
        <v>2.0618999999999998E-2</v>
      </c>
      <c r="NOQ1">
        <v>2.0618999999999998E-2</v>
      </c>
      <c r="NOR1">
        <v>2.0618999999999998E-2</v>
      </c>
      <c r="NOS1">
        <v>2.0618999999999998E-2</v>
      </c>
      <c r="NOT1">
        <v>2.0618999999999998E-2</v>
      </c>
      <c r="NOU1">
        <v>2.0618999999999998E-2</v>
      </c>
      <c r="NOV1">
        <v>2.0618999999999998E-2</v>
      </c>
      <c r="NOW1">
        <v>2.0618999999999998E-2</v>
      </c>
      <c r="NOX1">
        <v>2.0618999999999998E-2</v>
      </c>
      <c r="NOY1">
        <v>2.0618999999999998E-2</v>
      </c>
      <c r="NOZ1">
        <v>2.0618999999999998E-2</v>
      </c>
      <c r="NPA1">
        <v>2.0618999999999998E-2</v>
      </c>
      <c r="NPB1">
        <v>2.0618999999999998E-2</v>
      </c>
      <c r="NPC1">
        <v>2.0618999999999998E-2</v>
      </c>
      <c r="NPD1">
        <v>2.0618999999999998E-2</v>
      </c>
      <c r="NPE1">
        <v>2.0618999999999998E-2</v>
      </c>
      <c r="NPF1">
        <v>2.0618999999999998E-2</v>
      </c>
      <c r="NPG1">
        <v>2.0618999999999998E-2</v>
      </c>
      <c r="NPH1">
        <v>2.0618999999999998E-2</v>
      </c>
      <c r="NPI1">
        <v>2.0618999999999998E-2</v>
      </c>
      <c r="NPJ1">
        <v>2.0618999999999998E-2</v>
      </c>
      <c r="NPK1">
        <v>2.0618999999999998E-2</v>
      </c>
      <c r="NPL1">
        <v>2.0618999999999998E-2</v>
      </c>
      <c r="NPM1">
        <v>2.0618999999999998E-2</v>
      </c>
      <c r="NPN1">
        <v>2.0618999999999998E-2</v>
      </c>
      <c r="NPO1">
        <v>2.0618999999999998E-2</v>
      </c>
      <c r="NPP1">
        <v>2.0618999999999998E-2</v>
      </c>
      <c r="NPQ1">
        <v>2.0618999999999998E-2</v>
      </c>
      <c r="NPR1">
        <v>2.0618999999999998E-2</v>
      </c>
      <c r="NPS1">
        <v>2.0618999999999998E-2</v>
      </c>
      <c r="NPT1">
        <v>2.0618999999999998E-2</v>
      </c>
      <c r="NPU1">
        <v>2.0618999999999998E-2</v>
      </c>
      <c r="NPV1">
        <v>2.0618999999999998E-2</v>
      </c>
      <c r="NPW1">
        <v>2.0618999999999998E-2</v>
      </c>
      <c r="NPX1">
        <v>2.0618999999999998E-2</v>
      </c>
      <c r="NPY1">
        <v>2.0618999999999998E-2</v>
      </c>
      <c r="NPZ1">
        <v>2.0618999999999998E-2</v>
      </c>
      <c r="NQA1">
        <v>2.0618999999999998E-2</v>
      </c>
      <c r="NQB1">
        <v>2.0618999999999998E-2</v>
      </c>
      <c r="NQC1">
        <v>2.0618999999999998E-2</v>
      </c>
      <c r="NQD1">
        <v>2.0618999999999998E-2</v>
      </c>
      <c r="NQE1">
        <v>2.0618999999999998E-2</v>
      </c>
      <c r="NQF1">
        <v>2.0618999999999998E-2</v>
      </c>
      <c r="NQG1">
        <v>2.0618999999999998E-2</v>
      </c>
      <c r="NQH1">
        <v>2.0618999999999998E-2</v>
      </c>
      <c r="NQI1">
        <v>2.0618999999999998E-2</v>
      </c>
      <c r="NQJ1">
        <v>2.0618999999999998E-2</v>
      </c>
      <c r="NQK1">
        <v>2.0618999999999998E-2</v>
      </c>
      <c r="NQL1">
        <v>2.0618999999999998E-2</v>
      </c>
      <c r="NQM1">
        <v>2.0618999999999998E-2</v>
      </c>
      <c r="NQN1">
        <v>2.0618999999999998E-2</v>
      </c>
      <c r="NQO1">
        <v>2.0618999999999998E-2</v>
      </c>
      <c r="NQP1">
        <v>2.0618999999999998E-2</v>
      </c>
      <c r="NQQ1">
        <v>2.0618999999999998E-2</v>
      </c>
      <c r="NQR1">
        <v>2.0618999999999998E-2</v>
      </c>
      <c r="NQS1">
        <v>2.0618999999999998E-2</v>
      </c>
      <c r="NQT1">
        <v>2.0618999999999998E-2</v>
      </c>
      <c r="NQU1">
        <v>2.0618999999999998E-2</v>
      </c>
      <c r="NQV1">
        <v>2.0618999999999998E-2</v>
      </c>
      <c r="NQW1">
        <v>2.0618999999999998E-2</v>
      </c>
      <c r="NQX1">
        <v>2.0618999999999998E-2</v>
      </c>
      <c r="NQY1">
        <v>2.0618999999999998E-2</v>
      </c>
      <c r="NQZ1">
        <v>2.0618999999999998E-2</v>
      </c>
      <c r="NRA1">
        <v>2.0618999999999998E-2</v>
      </c>
      <c r="NRB1">
        <v>2.0618999999999998E-2</v>
      </c>
      <c r="NRC1">
        <v>2.0618999999999998E-2</v>
      </c>
      <c r="NRD1">
        <v>2.0618999999999998E-2</v>
      </c>
      <c r="NRE1">
        <v>2.0618999999999998E-2</v>
      </c>
      <c r="NRF1">
        <v>2.0618999999999998E-2</v>
      </c>
      <c r="NRG1">
        <v>2.0618999999999998E-2</v>
      </c>
      <c r="NRH1">
        <v>2.0618999999999998E-2</v>
      </c>
      <c r="NRI1">
        <v>2.0618999999999998E-2</v>
      </c>
      <c r="NRJ1">
        <v>2.0618999999999998E-2</v>
      </c>
      <c r="NRK1">
        <v>2.0618999999999998E-2</v>
      </c>
      <c r="NRL1">
        <v>2.0618999999999998E-2</v>
      </c>
      <c r="NRM1">
        <v>2.0618999999999998E-2</v>
      </c>
      <c r="NRN1">
        <v>2.0618999999999998E-2</v>
      </c>
      <c r="NRO1">
        <v>2.0618999999999998E-2</v>
      </c>
      <c r="NRP1">
        <v>2.0618999999999998E-2</v>
      </c>
      <c r="NRQ1">
        <v>2.0618999999999998E-2</v>
      </c>
      <c r="NRR1">
        <v>2.0618999999999998E-2</v>
      </c>
      <c r="NRS1">
        <v>2.0618999999999998E-2</v>
      </c>
      <c r="NRT1">
        <v>2.0618999999999998E-2</v>
      </c>
      <c r="NRU1">
        <v>2.0618999999999998E-2</v>
      </c>
      <c r="NRV1">
        <v>2.0618999999999998E-2</v>
      </c>
      <c r="NRW1">
        <v>2.0618999999999998E-2</v>
      </c>
      <c r="NRX1">
        <v>2.0618999999999998E-2</v>
      </c>
      <c r="NRY1">
        <v>2.0618999999999998E-2</v>
      </c>
      <c r="NRZ1">
        <v>2.0618999999999998E-2</v>
      </c>
      <c r="NSA1">
        <v>2.0618999999999998E-2</v>
      </c>
      <c r="NSB1">
        <v>2.0618999999999998E-2</v>
      </c>
      <c r="NSC1">
        <v>2.0618999999999998E-2</v>
      </c>
      <c r="NSD1">
        <v>2.0618999999999998E-2</v>
      </c>
      <c r="NSE1">
        <v>2.0618999999999998E-2</v>
      </c>
      <c r="NSF1">
        <v>2.0619999999999999E-2</v>
      </c>
      <c r="NSG1">
        <v>2.0619999999999999E-2</v>
      </c>
      <c r="NSH1">
        <v>2.0619999999999999E-2</v>
      </c>
      <c r="NSI1">
        <v>2.0619999999999999E-2</v>
      </c>
      <c r="NSJ1">
        <v>2.0619999999999999E-2</v>
      </c>
      <c r="NSK1">
        <v>2.0619999999999999E-2</v>
      </c>
      <c r="NSL1">
        <v>2.0619999999999999E-2</v>
      </c>
      <c r="NSM1">
        <v>2.0619999999999999E-2</v>
      </c>
      <c r="NSN1">
        <v>2.0619999999999999E-2</v>
      </c>
      <c r="NSO1">
        <v>2.0619999999999999E-2</v>
      </c>
      <c r="NSP1">
        <v>2.0619999999999999E-2</v>
      </c>
      <c r="NSQ1">
        <v>2.0619999999999999E-2</v>
      </c>
      <c r="NSR1">
        <v>2.0619999999999999E-2</v>
      </c>
      <c r="NSS1">
        <v>2.0619999999999999E-2</v>
      </c>
      <c r="NST1">
        <v>2.0619999999999999E-2</v>
      </c>
      <c r="NSU1">
        <v>2.0619999999999999E-2</v>
      </c>
      <c r="NSV1">
        <v>2.0619999999999999E-2</v>
      </c>
      <c r="NSW1">
        <v>2.0619999999999999E-2</v>
      </c>
      <c r="NSX1">
        <v>2.0619999999999999E-2</v>
      </c>
      <c r="NSY1">
        <v>2.0619999999999999E-2</v>
      </c>
      <c r="NSZ1">
        <v>2.0619999999999999E-2</v>
      </c>
      <c r="NTA1">
        <v>2.0619999999999999E-2</v>
      </c>
      <c r="NTB1">
        <v>2.0619999999999999E-2</v>
      </c>
      <c r="NTC1">
        <v>2.0619999999999999E-2</v>
      </c>
      <c r="NTD1">
        <v>2.0619999999999999E-2</v>
      </c>
      <c r="NTE1">
        <v>2.0619999999999999E-2</v>
      </c>
      <c r="NTF1">
        <v>2.0619999999999999E-2</v>
      </c>
      <c r="NTG1">
        <v>2.0619999999999999E-2</v>
      </c>
      <c r="NTH1">
        <v>2.0619999999999999E-2</v>
      </c>
      <c r="NTI1">
        <v>2.0619999999999999E-2</v>
      </c>
      <c r="NTJ1">
        <v>2.0619999999999999E-2</v>
      </c>
      <c r="NTK1">
        <v>2.0619999999999999E-2</v>
      </c>
      <c r="NTL1">
        <v>2.0619999999999999E-2</v>
      </c>
      <c r="NTM1">
        <v>2.0619999999999999E-2</v>
      </c>
      <c r="NTN1">
        <v>2.0619999999999999E-2</v>
      </c>
      <c r="NTO1">
        <v>2.0619999999999999E-2</v>
      </c>
      <c r="NTP1">
        <v>2.0619999999999999E-2</v>
      </c>
      <c r="NTQ1">
        <v>2.0619999999999999E-2</v>
      </c>
      <c r="NTR1">
        <v>2.0619999999999999E-2</v>
      </c>
      <c r="NTS1">
        <v>2.0619999999999999E-2</v>
      </c>
      <c r="NTT1">
        <v>2.0619999999999999E-2</v>
      </c>
      <c r="NTU1">
        <v>2.0619999999999999E-2</v>
      </c>
      <c r="NTV1">
        <v>2.0619999999999999E-2</v>
      </c>
      <c r="NTW1">
        <v>2.0619999999999999E-2</v>
      </c>
      <c r="NTX1">
        <v>2.0619999999999999E-2</v>
      </c>
      <c r="NTY1">
        <v>2.0619999999999999E-2</v>
      </c>
      <c r="NTZ1">
        <v>2.0619999999999999E-2</v>
      </c>
      <c r="NUA1">
        <v>2.0619999999999999E-2</v>
      </c>
      <c r="NUB1">
        <v>2.0619999999999999E-2</v>
      </c>
      <c r="NUC1">
        <v>2.0619999999999999E-2</v>
      </c>
      <c r="NUD1">
        <v>2.0619999999999999E-2</v>
      </c>
      <c r="NUE1">
        <v>2.0619999999999999E-2</v>
      </c>
      <c r="NUF1">
        <v>2.0619999999999999E-2</v>
      </c>
      <c r="NUG1">
        <v>2.0619999999999999E-2</v>
      </c>
      <c r="NUH1">
        <v>2.0619999999999999E-2</v>
      </c>
      <c r="NUI1">
        <v>2.0619999999999999E-2</v>
      </c>
      <c r="NUJ1">
        <v>2.0619999999999999E-2</v>
      </c>
      <c r="NUK1">
        <v>2.0619999999999999E-2</v>
      </c>
      <c r="NUL1">
        <v>2.0619999999999999E-2</v>
      </c>
      <c r="NUM1">
        <v>2.0619999999999999E-2</v>
      </c>
      <c r="NUN1">
        <v>2.0619999999999999E-2</v>
      </c>
      <c r="NUO1">
        <v>2.0619999999999999E-2</v>
      </c>
      <c r="NUP1">
        <v>2.0619999999999999E-2</v>
      </c>
      <c r="NUQ1">
        <v>2.0619999999999999E-2</v>
      </c>
      <c r="NUR1">
        <v>2.0619999999999999E-2</v>
      </c>
      <c r="NUS1">
        <v>2.0619999999999999E-2</v>
      </c>
      <c r="NUT1">
        <v>2.0619999999999999E-2</v>
      </c>
      <c r="NUU1">
        <v>2.0619999999999999E-2</v>
      </c>
      <c r="NUV1">
        <v>2.0619999999999999E-2</v>
      </c>
      <c r="NUW1">
        <v>2.0619999999999999E-2</v>
      </c>
      <c r="NUX1">
        <v>2.0619999999999999E-2</v>
      </c>
      <c r="NUY1">
        <v>2.0619999999999999E-2</v>
      </c>
      <c r="NUZ1">
        <v>2.0619999999999999E-2</v>
      </c>
      <c r="NVA1">
        <v>2.0619999999999999E-2</v>
      </c>
      <c r="NVB1">
        <v>2.0619999999999999E-2</v>
      </c>
      <c r="NVC1">
        <v>2.0619999999999999E-2</v>
      </c>
      <c r="NVD1">
        <v>2.0619999999999999E-2</v>
      </c>
      <c r="NVE1">
        <v>2.0619999999999999E-2</v>
      </c>
      <c r="NVF1">
        <v>2.0619999999999999E-2</v>
      </c>
      <c r="NVG1">
        <v>2.0619999999999999E-2</v>
      </c>
      <c r="NVH1">
        <v>2.0619999999999999E-2</v>
      </c>
      <c r="NVI1">
        <v>2.0619999999999999E-2</v>
      </c>
      <c r="NVJ1">
        <v>2.0619999999999999E-2</v>
      </c>
      <c r="NVK1">
        <v>2.0619999999999999E-2</v>
      </c>
      <c r="NVL1">
        <v>2.0619999999999999E-2</v>
      </c>
      <c r="NVM1">
        <v>2.0619999999999999E-2</v>
      </c>
      <c r="NVN1">
        <v>2.0619999999999999E-2</v>
      </c>
      <c r="NVO1">
        <v>2.0619999999999999E-2</v>
      </c>
      <c r="NVP1">
        <v>2.0619999999999999E-2</v>
      </c>
      <c r="NVQ1">
        <v>2.0619999999999999E-2</v>
      </c>
      <c r="NVR1">
        <v>2.0619999999999999E-2</v>
      </c>
      <c r="NVS1">
        <v>2.0619999999999999E-2</v>
      </c>
      <c r="NVT1">
        <v>2.0619999999999999E-2</v>
      </c>
      <c r="NVU1">
        <v>2.0619999999999999E-2</v>
      </c>
      <c r="NVV1">
        <v>2.0619999999999999E-2</v>
      </c>
      <c r="NVW1">
        <v>2.0619999999999999E-2</v>
      </c>
      <c r="NVX1">
        <v>2.0619999999999999E-2</v>
      </c>
      <c r="NVY1">
        <v>2.0619999999999999E-2</v>
      </c>
      <c r="NVZ1">
        <v>2.0619999999999999E-2</v>
      </c>
      <c r="NWA1">
        <v>2.0619999999999999E-2</v>
      </c>
      <c r="NWB1">
        <v>2.0619999999999999E-2</v>
      </c>
      <c r="NWC1">
        <v>2.0619999999999999E-2</v>
      </c>
      <c r="NWD1">
        <v>2.0619999999999999E-2</v>
      </c>
      <c r="NWE1">
        <v>2.0619999999999999E-2</v>
      </c>
      <c r="NWF1">
        <v>2.0619999999999999E-2</v>
      </c>
      <c r="NWG1">
        <v>2.0619999999999999E-2</v>
      </c>
      <c r="NWH1">
        <v>2.0619999999999999E-2</v>
      </c>
      <c r="NWI1">
        <v>2.0619999999999999E-2</v>
      </c>
      <c r="NWJ1">
        <v>2.0619999999999999E-2</v>
      </c>
      <c r="NWK1">
        <v>2.0619999999999999E-2</v>
      </c>
      <c r="NWL1">
        <v>2.0619999999999999E-2</v>
      </c>
      <c r="NWM1">
        <v>2.0619999999999999E-2</v>
      </c>
      <c r="NWN1">
        <v>2.0619999999999999E-2</v>
      </c>
      <c r="NWO1">
        <v>2.0619999999999999E-2</v>
      </c>
      <c r="NWP1">
        <v>2.0619999999999999E-2</v>
      </c>
      <c r="NWQ1">
        <v>2.0619999999999999E-2</v>
      </c>
      <c r="NWR1">
        <v>2.0619999999999999E-2</v>
      </c>
      <c r="NWS1">
        <v>2.0619999999999999E-2</v>
      </c>
      <c r="NWT1">
        <v>2.0619999999999999E-2</v>
      </c>
      <c r="NWU1">
        <v>2.0619999999999999E-2</v>
      </c>
      <c r="NWV1">
        <v>2.0619999999999999E-2</v>
      </c>
      <c r="NWW1">
        <v>2.0619999999999999E-2</v>
      </c>
      <c r="NWX1">
        <v>2.0619999999999999E-2</v>
      </c>
      <c r="NWY1">
        <v>2.0619999999999999E-2</v>
      </c>
      <c r="NWZ1">
        <v>2.0619999999999999E-2</v>
      </c>
      <c r="NXA1">
        <v>2.0619999999999999E-2</v>
      </c>
      <c r="NXB1">
        <v>2.0619999999999999E-2</v>
      </c>
      <c r="NXC1">
        <v>2.0619999999999999E-2</v>
      </c>
      <c r="NXD1">
        <v>2.0619999999999999E-2</v>
      </c>
      <c r="NXE1">
        <v>2.0619999999999999E-2</v>
      </c>
      <c r="NXF1">
        <v>2.0619999999999999E-2</v>
      </c>
      <c r="NXG1">
        <v>2.0619999999999999E-2</v>
      </c>
      <c r="NXH1">
        <v>2.0619999999999999E-2</v>
      </c>
      <c r="NXI1">
        <v>2.0619999999999999E-2</v>
      </c>
      <c r="NXJ1">
        <v>2.0619999999999999E-2</v>
      </c>
      <c r="NXK1">
        <v>2.0619999999999999E-2</v>
      </c>
      <c r="NXL1">
        <v>2.0619999999999999E-2</v>
      </c>
      <c r="NXM1">
        <v>2.0619999999999999E-2</v>
      </c>
      <c r="NXN1">
        <v>2.0619999999999999E-2</v>
      </c>
      <c r="NXO1">
        <v>2.0619999999999999E-2</v>
      </c>
      <c r="NXP1">
        <v>2.0619999999999999E-2</v>
      </c>
      <c r="NXQ1">
        <v>2.0619999999999999E-2</v>
      </c>
      <c r="NXR1">
        <v>2.0619999999999999E-2</v>
      </c>
      <c r="NXS1">
        <v>2.0619999999999999E-2</v>
      </c>
      <c r="NXT1">
        <v>2.0619999999999999E-2</v>
      </c>
      <c r="NXU1">
        <v>2.0619999999999999E-2</v>
      </c>
      <c r="NXV1">
        <v>2.0619999999999999E-2</v>
      </c>
      <c r="NXW1">
        <v>2.0619999999999999E-2</v>
      </c>
      <c r="NXX1">
        <v>2.0619999999999999E-2</v>
      </c>
      <c r="NXY1">
        <v>2.0619999999999999E-2</v>
      </c>
      <c r="NXZ1">
        <v>2.0619999999999999E-2</v>
      </c>
      <c r="NYA1">
        <v>2.0619999999999999E-2</v>
      </c>
      <c r="NYB1">
        <v>2.0619999999999999E-2</v>
      </c>
      <c r="NYC1">
        <v>2.0619999999999999E-2</v>
      </c>
      <c r="NYD1">
        <v>2.0619999999999999E-2</v>
      </c>
      <c r="NYE1">
        <v>2.0619999999999999E-2</v>
      </c>
      <c r="NYF1">
        <v>2.0619999999999999E-2</v>
      </c>
      <c r="NYG1">
        <v>2.0619999999999999E-2</v>
      </c>
      <c r="NYH1">
        <v>2.0619999999999999E-2</v>
      </c>
      <c r="NYI1">
        <v>2.0619999999999999E-2</v>
      </c>
      <c r="NYJ1">
        <v>2.0619999999999999E-2</v>
      </c>
      <c r="NYK1">
        <v>2.0619999999999999E-2</v>
      </c>
      <c r="NYL1">
        <v>2.0619999999999999E-2</v>
      </c>
      <c r="NYM1">
        <v>2.0619999999999999E-2</v>
      </c>
      <c r="NYN1">
        <v>2.0619999999999999E-2</v>
      </c>
      <c r="NYO1">
        <v>2.0619999999999999E-2</v>
      </c>
      <c r="NYP1">
        <v>2.0619999999999999E-2</v>
      </c>
      <c r="NYQ1">
        <v>2.0619999999999999E-2</v>
      </c>
      <c r="NYR1">
        <v>2.0619999999999999E-2</v>
      </c>
      <c r="NYS1">
        <v>2.0619999999999999E-2</v>
      </c>
      <c r="NYT1">
        <v>2.0619999999999999E-2</v>
      </c>
      <c r="NYU1">
        <v>2.0619999999999999E-2</v>
      </c>
      <c r="NYV1">
        <v>2.0619999999999999E-2</v>
      </c>
      <c r="NYW1">
        <v>2.0619999999999999E-2</v>
      </c>
      <c r="NYX1">
        <v>2.0619999999999999E-2</v>
      </c>
      <c r="NYY1">
        <v>2.0619999999999999E-2</v>
      </c>
      <c r="NYZ1">
        <v>2.0619999999999999E-2</v>
      </c>
      <c r="NZA1">
        <v>2.0619999999999999E-2</v>
      </c>
      <c r="NZB1">
        <v>2.0619999999999999E-2</v>
      </c>
      <c r="NZC1">
        <v>2.0619999999999999E-2</v>
      </c>
      <c r="NZD1">
        <v>2.0619999999999999E-2</v>
      </c>
      <c r="NZE1">
        <v>2.0619999999999999E-2</v>
      </c>
      <c r="NZF1">
        <v>2.0619999999999999E-2</v>
      </c>
      <c r="NZG1">
        <v>2.0619999999999999E-2</v>
      </c>
      <c r="NZH1">
        <v>2.0619999999999999E-2</v>
      </c>
      <c r="NZI1">
        <v>2.0619999999999999E-2</v>
      </c>
      <c r="NZJ1">
        <v>2.0619999999999999E-2</v>
      </c>
      <c r="NZK1">
        <v>2.0619999999999999E-2</v>
      </c>
      <c r="NZL1">
        <v>2.0619999999999999E-2</v>
      </c>
      <c r="NZM1">
        <v>2.0619999999999999E-2</v>
      </c>
      <c r="NZN1">
        <v>2.0619999999999999E-2</v>
      </c>
      <c r="NZO1">
        <v>2.0619999999999999E-2</v>
      </c>
      <c r="NZP1">
        <v>2.0619999999999999E-2</v>
      </c>
      <c r="NZQ1">
        <v>2.0619999999999999E-2</v>
      </c>
      <c r="NZR1">
        <v>2.0619999999999999E-2</v>
      </c>
      <c r="NZS1">
        <v>2.0619999999999999E-2</v>
      </c>
      <c r="NZT1">
        <v>2.0619999999999999E-2</v>
      </c>
      <c r="NZU1">
        <v>2.0619999999999999E-2</v>
      </c>
      <c r="NZV1">
        <v>2.0619999999999999E-2</v>
      </c>
      <c r="NZW1">
        <v>2.0619999999999999E-2</v>
      </c>
      <c r="NZX1">
        <v>2.0619999999999999E-2</v>
      </c>
      <c r="NZY1">
        <v>2.0619999999999999E-2</v>
      </c>
      <c r="NZZ1">
        <v>2.0619999999999999E-2</v>
      </c>
      <c r="OAA1">
        <v>2.0619999999999999E-2</v>
      </c>
      <c r="OAB1">
        <v>2.0619999999999999E-2</v>
      </c>
      <c r="OAC1">
        <v>2.0619999999999999E-2</v>
      </c>
      <c r="OAD1">
        <v>2.0619999999999999E-2</v>
      </c>
      <c r="OAE1">
        <v>2.0619999999999999E-2</v>
      </c>
      <c r="OAF1">
        <v>2.0619999999999999E-2</v>
      </c>
      <c r="OAG1">
        <v>2.0619999999999999E-2</v>
      </c>
      <c r="OAH1">
        <v>2.0619999999999999E-2</v>
      </c>
      <c r="OAI1">
        <v>2.0619999999999999E-2</v>
      </c>
      <c r="OAJ1">
        <v>2.0619999999999999E-2</v>
      </c>
      <c r="OAK1">
        <v>2.0619999999999999E-2</v>
      </c>
      <c r="OAL1">
        <v>2.0619999999999999E-2</v>
      </c>
      <c r="OAM1">
        <v>2.0619999999999999E-2</v>
      </c>
      <c r="OAN1">
        <v>2.0619999999999999E-2</v>
      </c>
      <c r="OAO1">
        <v>2.0619999999999999E-2</v>
      </c>
      <c r="OAP1">
        <v>2.0619999999999999E-2</v>
      </c>
      <c r="OAQ1">
        <v>2.0619999999999999E-2</v>
      </c>
      <c r="OAR1">
        <v>2.0619999999999999E-2</v>
      </c>
      <c r="OAS1">
        <v>2.0619999999999999E-2</v>
      </c>
      <c r="OAT1">
        <v>2.0619999999999999E-2</v>
      </c>
      <c r="OAU1">
        <v>2.0619999999999999E-2</v>
      </c>
      <c r="OAV1">
        <v>2.0619999999999999E-2</v>
      </c>
      <c r="OAW1">
        <v>2.0619999999999999E-2</v>
      </c>
      <c r="OAX1">
        <v>2.0619999999999999E-2</v>
      </c>
      <c r="OAY1">
        <v>2.0619999999999999E-2</v>
      </c>
      <c r="OAZ1">
        <v>2.0619999999999999E-2</v>
      </c>
      <c r="OBA1">
        <v>2.0619999999999999E-2</v>
      </c>
      <c r="OBB1">
        <v>2.0619999999999999E-2</v>
      </c>
      <c r="OBC1">
        <v>2.0619999999999999E-2</v>
      </c>
      <c r="OBD1">
        <v>2.0619999999999999E-2</v>
      </c>
      <c r="OBE1">
        <v>2.0619999999999999E-2</v>
      </c>
      <c r="OBF1">
        <v>2.0619999999999999E-2</v>
      </c>
      <c r="OBG1">
        <v>2.0619999999999999E-2</v>
      </c>
      <c r="OBH1">
        <v>2.0619999999999999E-2</v>
      </c>
      <c r="OBI1">
        <v>2.0619999999999999E-2</v>
      </c>
      <c r="OBJ1">
        <v>2.0619999999999999E-2</v>
      </c>
      <c r="OBK1">
        <v>2.0619999999999999E-2</v>
      </c>
      <c r="OBL1">
        <v>2.0619999999999999E-2</v>
      </c>
      <c r="OBM1">
        <v>2.0619999999999999E-2</v>
      </c>
      <c r="OBN1">
        <v>2.0619999999999999E-2</v>
      </c>
      <c r="OBO1">
        <v>2.0619999999999999E-2</v>
      </c>
      <c r="OBP1">
        <v>2.0619999999999999E-2</v>
      </c>
      <c r="OBQ1">
        <v>2.0619999999999999E-2</v>
      </c>
      <c r="OBR1">
        <v>2.0619999999999999E-2</v>
      </c>
      <c r="OBS1">
        <v>2.0619999999999999E-2</v>
      </c>
      <c r="OBT1">
        <v>2.0619999999999999E-2</v>
      </c>
      <c r="OBU1">
        <v>2.0619999999999999E-2</v>
      </c>
      <c r="OBV1">
        <v>2.0619999999999999E-2</v>
      </c>
      <c r="OBW1">
        <v>2.0619999999999999E-2</v>
      </c>
      <c r="OBX1">
        <v>2.0619999999999999E-2</v>
      </c>
      <c r="OBY1">
        <v>2.0619999999999999E-2</v>
      </c>
      <c r="OBZ1">
        <v>2.0619999999999999E-2</v>
      </c>
      <c r="OCA1">
        <v>2.0619999999999999E-2</v>
      </c>
      <c r="OCB1">
        <v>2.0619999999999999E-2</v>
      </c>
      <c r="OCC1">
        <v>2.0619999999999999E-2</v>
      </c>
      <c r="OCD1">
        <v>2.0619999999999999E-2</v>
      </c>
      <c r="OCE1">
        <v>2.0619999999999999E-2</v>
      </c>
      <c r="OCF1">
        <v>2.0619999999999999E-2</v>
      </c>
      <c r="OCG1">
        <v>2.0619999999999999E-2</v>
      </c>
      <c r="OCH1">
        <v>2.0619999999999999E-2</v>
      </c>
      <c r="OCI1">
        <v>2.0619999999999999E-2</v>
      </c>
      <c r="OCJ1">
        <v>2.0619999999999999E-2</v>
      </c>
      <c r="OCK1">
        <v>2.0619999999999999E-2</v>
      </c>
      <c r="OCL1">
        <v>2.0619999999999999E-2</v>
      </c>
      <c r="OCM1">
        <v>2.0619999999999999E-2</v>
      </c>
      <c r="OCN1">
        <v>2.0619999999999999E-2</v>
      </c>
      <c r="OCO1">
        <v>2.0619999999999999E-2</v>
      </c>
      <c r="OCP1">
        <v>2.0619999999999999E-2</v>
      </c>
      <c r="OCQ1">
        <v>2.0619999999999999E-2</v>
      </c>
      <c r="OCR1">
        <v>2.0619999999999999E-2</v>
      </c>
      <c r="OCS1">
        <v>2.0619999999999999E-2</v>
      </c>
      <c r="OCT1">
        <v>2.0619999999999999E-2</v>
      </c>
      <c r="OCU1">
        <v>2.0619999999999999E-2</v>
      </c>
      <c r="OCV1">
        <v>2.0619999999999999E-2</v>
      </c>
      <c r="OCW1">
        <v>2.0619999999999999E-2</v>
      </c>
      <c r="OCX1">
        <v>2.0619999999999999E-2</v>
      </c>
      <c r="OCY1">
        <v>2.0619999999999999E-2</v>
      </c>
      <c r="OCZ1">
        <v>2.0619999999999999E-2</v>
      </c>
      <c r="ODA1">
        <v>2.0619999999999999E-2</v>
      </c>
      <c r="ODB1">
        <v>2.0619999999999999E-2</v>
      </c>
      <c r="ODC1">
        <v>2.0619999999999999E-2</v>
      </c>
      <c r="ODD1">
        <v>2.0619999999999999E-2</v>
      </c>
      <c r="ODE1">
        <v>2.0619999999999999E-2</v>
      </c>
      <c r="ODF1">
        <v>2.0619999999999999E-2</v>
      </c>
      <c r="ODG1">
        <v>2.0619999999999999E-2</v>
      </c>
      <c r="ODH1">
        <v>2.0619999999999999E-2</v>
      </c>
      <c r="ODI1">
        <v>2.0619999999999999E-2</v>
      </c>
      <c r="ODJ1">
        <v>2.0619999999999999E-2</v>
      </c>
      <c r="ODK1">
        <v>2.0619999999999999E-2</v>
      </c>
      <c r="ODL1">
        <v>2.0619999999999999E-2</v>
      </c>
      <c r="ODM1">
        <v>2.0619999999999999E-2</v>
      </c>
      <c r="ODN1">
        <v>2.0619999999999999E-2</v>
      </c>
      <c r="ODO1">
        <v>2.0619999999999999E-2</v>
      </c>
      <c r="ODP1">
        <v>2.0619999999999999E-2</v>
      </c>
      <c r="ODQ1">
        <v>2.0619999999999999E-2</v>
      </c>
      <c r="ODR1">
        <v>2.0619999999999999E-2</v>
      </c>
      <c r="ODS1">
        <v>2.0619999999999999E-2</v>
      </c>
      <c r="ODT1">
        <v>2.0619999999999999E-2</v>
      </c>
      <c r="ODU1">
        <v>2.0619999999999999E-2</v>
      </c>
      <c r="ODV1">
        <v>2.0619999999999999E-2</v>
      </c>
      <c r="ODW1">
        <v>2.0619999999999999E-2</v>
      </c>
      <c r="ODX1">
        <v>2.0619999999999999E-2</v>
      </c>
      <c r="ODY1">
        <v>2.0619999999999999E-2</v>
      </c>
      <c r="ODZ1">
        <v>2.0619999999999999E-2</v>
      </c>
      <c r="OEA1">
        <v>2.0619999999999999E-2</v>
      </c>
      <c r="OEB1">
        <v>2.0619999999999999E-2</v>
      </c>
      <c r="OEC1">
        <v>2.0619999999999999E-2</v>
      </c>
      <c r="OED1">
        <v>2.0619999999999999E-2</v>
      </c>
      <c r="OEE1">
        <v>2.0619999999999999E-2</v>
      </c>
      <c r="OEF1">
        <v>2.0619999999999999E-2</v>
      </c>
      <c r="OEG1">
        <v>2.0619999999999999E-2</v>
      </c>
      <c r="OEH1">
        <v>2.0619999999999999E-2</v>
      </c>
      <c r="OEI1">
        <v>2.0619999999999999E-2</v>
      </c>
      <c r="OEJ1">
        <v>2.0619999999999999E-2</v>
      </c>
      <c r="OEK1">
        <v>2.0619999999999999E-2</v>
      </c>
      <c r="OEL1">
        <v>2.0619999999999999E-2</v>
      </c>
      <c r="OEM1">
        <v>2.0619999999999999E-2</v>
      </c>
      <c r="OEN1">
        <v>2.0619999999999999E-2</v>
      </c>
      <c r="OEO1">
        <v>2.0619999999999999E-2</v>
      </c>
      <c r="OEP1">
        <v>2.0619999999999999E-2</v>
      </c>
      <c r="OEQ1">
        <v>2.0619999999999999E-2</v>
      </c>
      <c r="OER1">
        <v>2.0619999999999999E-2</v>
      </c>
      <c r="OES1">
        <v>2.0619999999999999E-2</v>
      </c>
      <c r="OET1">
        <v>2.0619999999999999E-2</v>
      </c>
      <c r="OEU1">
        <v>2.0619999999999999E-2</v>
      </c>
      <c r="OEV1">
        <v>2.0619999999999999E-2</v>
      </c>
      <c r="OEW1">
        <v>2.0619999999999999E-2</v>
      </c>
      <c r="OEX1">
        <v>2.0619999999999999E-2</v>
      </c>
      <c r="OEY1">
        <v>2.0619999999999999E-2</v>
      </c>
      <c r="OEZ1">
        <v>2.0619999999999999E-2</v>
      </c>
      <c r="OFA1">
        <v>2.0619999999999999E-2</v>
      </c>
      <c r="OFB1">
        <v>2.0619999999999999E-2</v>
      </c>
      <c r="OFC1">
        <v>2.0619999999999999E-2</v>
      </c>
      <c r="OFD1">
        <v>2.0619999999999999E-2</v>
      </c>
      <c r="OFE1">
        <v>2.0619999999999999E-2</v>
      </c>
      <c r="OFF1">
        <v>2.0619999999999999E-2</v>
      </c>
      <c r="OFG1">
        <v>2.0619999999999999E-2</v>
      </c>
      <c r="OFH1">
        <v>2.0619999999999999E-2</v>
      </c>
      <c r="OFI1">
        <v>2.0619999999999999E-2</v>
      </c>
      <c r="OFJ1">
        <v>2.0619999999999999E-2</v>
      </c>
      <c r="OFK1">
        <v>2.0619999999999999E-2</v>
      </c>
      <c r="OFL1">
        <v>2.0619999999999999E-2</v>
      </c>
      <c r="OFM1">
        <v>2.0619999999999999E-2</v>
      </c>
      <c r="OFN1">
        <v>2.0619999999999999E-2</v>
      </c>
      <c r="OFO1">
        <v>2.0619999999999999E-2</v>
      </c>
      <c r="OFP1">
        <v>2.0619999999999999E-2</v>
      </c>
      <c r="OFQ1">
        <v>2.0619999999999999E-2</v>
      </c>
      <c r="OFR1">
        <v>2.0619999999999999E-2</v>
      </c>
      <c r="OFS1">
        <v>2.0619999999999999E-2</v>
      </c>
      <c r="OFT1">
        <v>2.0619999999999999E-2</v>
      </c>
      <c r="OFU1">
        <v>2.0619999999999999E-2</v>
      </c>
      <c r="OFV1">
        <v>2.0619999999999999E-2</v>
      </c>
      <c r="OFW1">
        <v>2.0619999999999999E-2</v>
      </c>
      <c r="OFX1">
        <v>2.0619999999999999E-2</v>
      </c>
      <c r="OFY1">
        <v>2.0619999999999999E-2</v>
      </c>
      <c r="OFZ1">
        <v>2.0619999999999999E-2</v>
      </c>
      <c r="OGA1">
        <v>2.0619999999999999E-2</v>
      </c>
      <c r="OGB1">
        <v>2.0619999999999999E-2</v>
      </c>
      <c r="OGC1">
        <v>2.0619999999999999E-2</v>
      </c>
      <c r="OGD1">
        <v>2.0619999999999999E-2</v>
      </c>
      <c r="OGE1">
        <v>2.0619999999999999E-2</v>
      </c>
      <c r="OGF1">
        <v>2.0619999999999999E-2</v>
      </c>
      <c r="OGG1">
        <v>2.0619999999999999E-2</v>
      </c>
      <c r="OGH1">
        <v>2.0619999999999999E-2</v>
      </c>
      <c r="OGI1">
        <v>2.0619999999999999E-2</v>
      </c>
      <c r="OGJ1">
        <v>2.0619999999999999E-2</v>
      </c>
      <c r="OGK1">
        <v>2.0619999999999999E-2</v>
      </c>
      <c r="OGL1">
        <v>2.0619999999999999E-2</v>
      </c>
      <c r="OGM1">
        <v>2.0619999999999999E-2</v>
      </c>
      <c r="OGN1">
        <v>2.0619999999999999E-2</v>
      </c>
      <c r="OGO1">
        <v>2.0619999999999999E-2</v>
      </c>
      <c r="OGP1">
        <v>2.0619999999999999E-2</v>
      </c>
      <c r="OGQ1">
        <v>2.0619999999999999E-2</v>
      </c>
      <c r="OGR1">
        <v>2.0619999999999999E-2</v>
      </c>
      <c r="OGS1">
        <v>2.0619999999999999E-2</v>
      </c>
      <c r="OGT1">
        <v>2.0619999999999999E-2</v>
      </c>
      <c r="OGU1">
        <v>2.0619999999999999E-2</v>
      </c>
      <c r="OGV1">
        <v>2.0619999999999999E-2</v>
      </c>
      <c r="OGW1">
        <v>2.0619999999999999E-2</v>
      </c>
      <c r="OGX1">
        <v>2.0619999999999999E-2</v>
      </c>
      <c r="OGY1">
        <v>2.0619999999999999E-2</v>
      </c>
      <c r="OGZ1">
        <v>2.0619999999999999E-2</v>
      </c>
      <c r="OHA1">
        <v>2.0619999999999999E-2</v>
      </c>
      <c r="OHB1">
        <v>2.0619999999999999E-2</v>
      </c>
      <c r="OHC1">
        <v>2.0619999999999999E-2</v>
      </c>
      <c r="OHD1">
        <v>2.0619999999999999E-2</v>
      </c>
      <c r="OHE1">
        <v>2.0619999999999999E-2</v>
      </c>
      <c r="OHF1">
        <v>2.0619999999999999E-2</v>
      </c>
      <c r="OHG1">
        <v>2.0619999999999999E-2</v>
      </c>
      <c r="OHH1">
        <v>2.0619999999999999E-2</v>
      </c>
      <c r="OHI1">
        <v>2.0619999999999999E-2</v>
      </c>
      <c r="OHJ1">
        <v>2.0619999999999999E-2</v>
      </c>
      <c r="OHK1">
        <v>2.0619999999999999E-2</v>
      </c>
      <c r="OHL1">
        <v>2.0619999999999999E-2</v>
      </c>
      <c r="OHM1">
        <v>2.0619999999999999E-2</v>
      </c>
      <c r="OHN1">
        <v>2.0619999999999999E-2</v>
      </c>
      <c r="OHO1">
        <v>2.0619999999999999E-2</v>
      </c>
      <c r="OHP1">
        <v>2.0619999999999999E-2</v>
      </c>
      <c r="OHQ1">
        <v>2.0619999999999999E-2</v>
      </c>
      <c r="OHR1">
        <v>2.0619999999999999E-2</v>
      </c>
      <c r="OHS1">
        <v>2.0619999999999999E-2</v>
      </c>
      <c r="OHT1">
        <v>2.0619999999999999E-2</v>
      </c>
      <c r="OHU1">
        <v>2.0619999999999999E-2</v>
      </c>
      <c r="OHV1">
        <v>2.0619999999999999E-2</v>
      </c>
      <c r="OHW1">
        <v>2.0619999999999999E-2</v>
      </c>
      <c r="OHX1">
        <v>2.0619999999999999E-2</v>
      </c>
      <c r="OHY1">
        <v>2.0619999999999999E-2</v>
      </c>
      <c r="OHZ1">
        <v>2.0619999999999999E-2</v>
      </c>
      <c r="OIA1">
        <v>2.0619999999999999E-2</v>
      </c>
      <c r="OIB1">
        <v>2.0619999999999999E-2</v>
      </c>
      <c r="OIC1">
        <v>2.0619999999999999E-2</v>
      </c>
      <c r="OID1">
        <v>2.0619999999999999E-2</v>
      </c>
      <c r="OIE1">
        <v>2.0619999999999999E-2</v>
      </c>
      <c r="OIF1">
        <v>2.0619999999999999E-2</v>
      </c>
      <c r="OIG1">
        <v>2.0619999999999999E-2</v>
      </c>
      <c r="OIH1">
        <v>2.0619999999999999E-2</v>
      </c>
      <c r="OII1">
        <v>2.0619999999999999E-2</v>
      </c>
      <c r="OIJ1">
        <v>2.0619999999999999E-2</v>
      </c>
      <c r="OIK1">
        <v>2.0619999999999999E-2</v>
      </c>
      <c r="OIL1">
        <v>2.0619999999999999E-2</v>
      </c>
      <c r="OIM1">
        <v>2.0619999999999999E-2</v>
      </c>
      <c r="OIN1">
        <v>2.0619999999999999E-2</v>
      </c>
      <c r="OIO1">
        <v>2.0619999999999999E-2</v>
      </c>
      <c r="OIP1">
        <v>2.0619999999999999E-2</v>
      </c>
      <c r="OIQ1">
        <v>2.0619999999999999E-2</v>
      </c>
      <c r="OIR1">
        <v>2.0619999999999999E-2</v>
      </c>
      <c r="OIS1">
        <v>2.0619999999999999E-2</v>
      </c>
      <c r="OIT1">
        <v>2.0619999999999999E-2</v>
      </c>
      <c r="OIU1">
        <v>2.0619999999999999E-2</v>
      </c>
      <c r="OIV1">
        <v>2.0619999999999999E-2</v>
      </c>
      <c r="OIW1">
        <v>2.0619999999999999E-2</v>
      </c>
      <c r="OIX1">
        <v>2.0619999999999999E-2</v>
      </c>
      <c r="OIY1">
        <v>2.0619999999999999E-2</v>
      </c>
      <c r="OIZ1">
        <v>2.0619999999999999E-2</v>
      </c>
      <c r="OJA1">
        <v>2.0619999999999999E-2</v>
      </c>
      <c r="OJB1">
        <v>2.0619999999999999E-2</v>
      </c>
      <c r="OJC1">
        <v>2.0619999999999999E-2</v>
      </c>
      <c r="OJD1">
        <v>2.0619999999999999E-2</v>
      </c>
      <c r="OJE1">
        <v>2.0619999999999999E-2</v>
      </c>
      <c r="OJF1">
        <v>2.0619999999999999E-2</v>
      </c>
      <c r="OJG1">
        <v>2.0619999999999999E-2</v>
      </c>
      <c r="OJH1">
        <v>2.0619999999999999E-2</v>
      </c>
      <c r="OJI1">
        <v>2.0619999999999999E-2</v>
      </c>
      <c r="OJJ1">
        <v>2.0619999999999999E-2</v>
      </c>
      <c r="OJK1">
        <v>2.0619999999999999E-2</v>
      </c>
      <c r="OJL1">
        <v>2.0619999999999999E-2</v>
      </c>
      <c r="OJM1">
        <v>2.0619999999999999E-2</v>
      </c>
      <c r="OJN1">
        <v>2.0619999999999999E-2</v>
      </c>
      <c r="OJO1">
        <v>2.0619999999999999E-2</v>
      </c>
      <c r="OJP1">
        <v>2.0619999999999999E-2</v>
      </c>
      <c r="OJQ1">
        <v>2.0619999999999999E-2</v>
      </c>
      <c r="OJR1">
        <v>2.0619999999999999E-2</v>
      </c>
      <c r="OJS1">
        <v>2.0619999999999999E-2</v>
      </c>
      <c r="OJT1">
        <v>2.0619999999999999E-2</v>
      </c>
      <c r="OJU1">
        <v>2.0619999999999999E-2</v>
      </c>
      <c r="OJV1">
        <v>2.0619999999999999E-2</v>
      </c>
      <c r="OJW1">
        <v>2.0619999999999999E-2</v>
      </c>
      <c r="OJX1">
        <v>2.0619999999999999E-2</v>
      </c>
      <c r="OJY1">
        <v>2.0619999999999999E-2</v>
      </c>
      <c r="OJZ1">
        <v>2.0619999999999999E-2</v>
      </c>
      <c r="OKA1">
        <v>2.0619999999999999E-2</v>
      </c>
      <c r="OKB1">
        <v>2.0619999999999999E-2</v>
      </c>
      <c r="OKC1">
        <v>2.0619999999999999E-2</v>
      </c>
      <c r="OKD1">
        <v>2.0619999999999999E-2</v>
      </c>
      <c r="OKE1">
        <v>2.0619999999999999E-2</v>
      </c>
      <c r="OKF1">
        <v>2.0619999999999999E-2</v>
      </c>
      <c r="OKG1">
        <v>2.0619999999999999E-2</v>
      </c>
      <c r="OKH1">
        <v>2.0619999999999999E-2</v>
      </c>
      <c r="OKI1">
        <v>2.0619999999999999E-2</v>
      </c>
      <c r="OKJ1">
        <v>2.0619999999999999E-2</v>
      </c>
      <c r="OKK1">
        <v>2.0619999999999999E-2</v>
      </c>
      <c r="OKL1">
        <v>2.0619999999999999E-2</v>
      </c>
      <c r="OKM1">
        <v>2.0619999999999999E-2</v>
      </c>
      <c r="OKN1">
        <v>2.0619999999999999E-2</v>
      </c>
      <c r="OKO1">
        <v>2.0619999999999999E-2</v>
      </c>
      <c r="OKP1">
        <v>2.0619999999999999E-2</v>
      </c>
      <c r="OKQ1">
        <v>2.0619999999999999E-2</v>
      </c>
      <c r="OKR1">
        <v>2.0619999999999999E-2</v>
      </c>
      <c r="OKS1">
        <v>2.0619999999999999E-2</v>
      </c>
      <c r="OKT1">
        <v>2.0619999999999999E-2</v>
      </c>
      <c r="OKU1">
        <v>2.0619999999999999E-2</v>
      </c>
      <c r="OKV1">
        <v>2.0619999999999999E-2</v>
      </c>
      <c r="OKW1">
        <v>2.0619999999999999E-2</v>
      </c>
      <c r="OKX1">
        <v>2.0619999999999999E-2</v>
      </c>
      <c r="OKY1">
        <v>2.0619999999999999E-2</v>
      </c>
      <c r="OKZ1">
        <v>2.0619999999999999E-2</v>
      </c>
      <c r="OLA1">
        <v>2.0619999999999999E-2</v>
      </c>
      <c r="OLB1">
        <v>2.0619999999999999E-2</v>
      </c>
      <c r="OLC1">
        <v>2.0619999999999999E-2</v>
      </c>
      <c r="OLD1">
        <v>2.0619999999999999E-2</v>
      </c>
      <c r="OLE1">
        <v>2.0619999999999999E-2</v>
      </c>
      <c r="OLF1">
        <v>2.0619999999999999E-2</v>
      </c>
      <c r="OLG1">
        <v>2.0619999999999999E-2</v>
      </c>
      <c r="OLH1">
        <v>2.0619999999999999E-2</v>
      </c>
      <c r="OLI1">
        <v>2.0619999999999999E-2</v>
      </c>
      <c r="OLJ1">
        <v>2.0619999999999999E-2</v>
      </c>
      <c r="OLK1">
        <v>2.0619999999999999E-2</v>
      </c>
      <c r="OLL1">
        <v>2.0619999999999999E-2</v>
      </c>
      <c r="OLM1">
        <v>2.0619999999999999E-2</v>
      </c>
      <c r="OLN1">
        <v>2.0619999999999999E-2</v>
      </c>
      <c r="OLO1">
        <v>2.0619999999999999E-2</v>
      </c>
      <c r="OLP1">
        <v>2.0619999999999999E-2</v>
      </c>
      <c r="OLQ1">
        <v>2.0619999999999999E-2</v>
      </c>
      <c r="OLR1">
        <v>2.0619999999999999E-2</v>
      </c>
      <c r="OLS1">
        <v>2.0619999999999999E-2</v>
      </c>
      <c r="OLT1">
        <v>2.0619999999999999E-2</v>
      </c>
      <c r="OLU1">
        <v>2.0619999999999999E-2</v>
      </c>
      <c r="OLV1">
        <v>2.0619999999999999E-2</v>
      </c>
      <c r="OLW1">
        <v>2.0619999999999999E-2</v>
      </c>
      <c r="OLX1">
        <v>2.0619999999999999E-2</v>
      </c>
      <c r="OLY1">
        <v>2.0619999999999999E-2</v>
      </c>
      <c r="OLZ1">
        <v>2.0619999999999999E-2</v>
      </c>
      <c r="OMA1">
        <v>2.0619999999999999E-2</v>
      </c>
      <c r="OMB1">
        <v>2.0619999999999999E-2</v>
      </c>
      <c r="OMC1">
        <v>2.0619999999999999E-2</v>
      </c>
      <c r="OMD1">
        <v>2.0619999999999999E-2</v>
      </c>
      <c r="OME1">
        <v>2.0619999999999999E-2</v>
      </c>
      <c r="OMF1">
        <v>2.0619999999999999E-2</v>
      </c>
      <c r="OMG1">
        <v>2.0619999999999999E-2</v>
      </c>
      <c r="OMH1">
        <v>2.0619999999999999E-2</v>
      </c>
      <c r="OMI1">
        <v>2.0619999999999999E-2</v>
      </c>
      <c r="OMJ1">
        <v>2.0619999999999999E-2</v>
      </c>
      <c r="OMK1">
        <v>2.0619999999999999E-2</v>
      </c>
      <c r="OML1">
        <v>2.0619999999999999E-2</v>
      </c>
      <c r="OMM1">
        <v>2.0619999999999999E-2</v>
      </c>
      <c r="OMN1">
        <v>2.0619999999999999E-2</v>
      </c>
      <c r="OMO1">
        <v>2.0619999999999999E-2</v>
      </c>
      <c r="OMP1">
        <v>2.0619999999999999E-2</v>
      </c>
      <c r="OMQ1">
        <v>2.0619999999999999E-2</v>
      </c>
      <c r="OMR1">
        <v>2.0619999999999999E-2</v>
      </c>
      <c r="OMS1">
        <v>2.0619999999999999E-2</v>
      </c>
      <c r="OMT1">
        <v>2.0619999999999999E-2</v>
      </c>
      <c r="OMU1">
        <v>2.0619999999999999E-2</v>
      </c>
      <c r="OMV1">
        <v>2.0619999999999999E-2</v>
      </c>
      <c r="OMW1">
        <v>2.0619999999999999E-2</v>
      </c>
      <c r="OMX1">
        <v>2.0619999999999999E-2</v>
      </c>
      <c r="OMY1">
        <v>2.0619999999999999E-2</v>
      </c>
      <c r="OMZ1">
        <v>2.0619999999999999E-2</v>
      </c>
      <c r="ONA1">
        <v>2.0619999999999999E-2</v>
      </c>
      <c r="ONB1">
        <v>2.0619999999999999E-2</v>
      </c>
      <c r="ONC1">
        <v>2.0619999999999999E-2</v>
      </c>
      <c r="OND1">
        <v>2.0619999999999999E-2</v>
      </c>
      <c r="ONE1">
        <v>2.0619999999999999E-2</v>
      </c>
      <c r="ONF1">
        <v>2.0619999999999999E-2</v>
      </c>
      <c r="ONG1">
        <v>2.0619999999999999E-2</v>
      </c>
      <c r="ONH1">
        <v>2.0619999999999999E-2</v>
      </c>
      <c r="ONI1">
        <v>2.0619999999999999E-2</v>
      </c>
      <c r="ONJ1">
        <v>2.0619999999999999E-2</v>
      </c>
      <c r="ONK1">
        <v>2.0619999999999999E-2</v>
      </c>
      <c r="ONL1">
        <v>2.0619999999999999E-2</v>
      </c>
      <c r="ONM1">
        <v>2.0619999999999999E-2</v>
      </c>
      <c r="ONN1">
        <v>2.0619999999999999E-2</v>
      </c>
      <c r="ONO1">
        <v>2.0619999999999999E-2</v>
      </c>
      <c r="ONP1">
        <v>2.0619999999999999E-2</v>
      </c>
      <c r="ONQ1">
        <v>2.0619999999999999E-2</v>
      </c>
      <c r="ONR1">
        <v>2.0619999999999999E-2</v>
      </c>
      <c r="ONS1">
        <v>2.0619999999999999E-2</v>
      </c>
      <c r="ONT1">
        <v>2.0619999999999999E-2</v>
      </c>
      <c r="ONU1">
        <v>2.0619999999999999E-2</v>
      </c>
      <c r="ONV1">
        <v>2.0619999999999999E-2</v>
      </c>
      <c r="ONW1">
        <v>2.0619999999999999E-2</v>
      </c>
      <c r="ONX1">
        <v>2.0619999999999999E-2</v>
      </c>
      <c r="ONY1">
        <v>2.0619999999999999E-2</v>
      </c>
      <c r="ONZ1">
        <v>2.0619999999999999E-2</v>
      </c>
      <c r="OOA1">
        <v>2.0619999999999999E-2</v>
      </c>
      <c r="OOB1">
        <v>2.0619999999999999E-2</v>
      </c>
      <c r="OOC1">
        <v>2.0619999999999999E-2</v>
      </c>
      <c r="OOD1">
        <v>2.0619999999999999E-2</v>
      </c>
      <c r="OOE1">
        <v>2.0619999999999999E-2</v>
      </c>
      <c r="OOF1">
        <v>2.0619999999999999E-2</v>
      </c>
      <c r="OOG1">
        <v>2.0619999999999999E-2</v>
      </c>
      <c r="OOH1">
        <v>2.0619999999999999E-2</v>
      </c>
      <c r="OOI1">
        <v>2.0619999999999999E-2</v>
      </c>
      <c r="OOJ1">
        <v>2.0619999999999999E-2</v>
      </c>
      <c r="OOK1">
        <v>2.0619999999999999E-2</v>
      </c>
      <c r="OOL1">
        <v>2.0619999999999999E-2</v>
      </c>
      <c r="OOM1">
        <v>2.0619999999999999E-2</v>
      </c>
      <c r="OON1">
        <v>2.0619999999999999E-2</v>
      </c>
      <c r="OOO1">
        <v>2.0619999999999999E-2</v>
      </c>
      <c r="OOP1">
        <v>2.0619999999999999E-2</v>
      </c>
      <c r="OOQ1">
        <v>2.0619999999999999E-2</v>
      </c>
      <c r="OOR1">
        <v>2.0619999999999999E-2</v>
      </c>
      <c r="OOS1">
        <v>2.0619999999999999E-2</v>
      </c>
      <c r="OOT1">
        <v>2.0619999999999999E-2</v>
      </c>
      <c r="OOU1">
        <v>2.0619999999999999E-2</v>
      </c>
      <c r="OOV1">
        <v>2.0619999999999999E-2</v>
      </c>
      <c r="OOW1">
        <v>2.0619999999999999E-2</v>
      </c>
      <c r="OOX1">
        <v>2.0619999999999999E-2</v>
      </c>
      <c r="OOY1">
        <v>2.0619999999999999E-2</v>
      </c>
      <c r="OOZ1">
        <v>2.0619999999999999E-2</v>
      </c>
      <c r="OPA1">
        <v>2.0619999999999999E-2</v>
      </c>
      <c r="OPB1">
        <v>2.0619999999999999E-2</v>
      </c>
      <c r="OPC1">
        <v>2.0619999999999999E-2</v>
      </c>
      <c r="OPD1">
        <v>2.0619999999999999E-2</v>
      </c>
      <c r="OPE1">
        <v>2.0619999999999999E-2</v>
      </c>
      <c r="OPF1">
        <v>2.0619999999999999E-2</v>
      </c>
      <c r="OPG1">
        <v>2.0619999999999999E-2</v>
      </c>
      <c r="OPH1">
        <v>2.0619999999999999E-2</v>
      </c>
      <c r="OPI1">
        <v>2.0619999999999999E-2</v>
      </c>
      <c r="OPJ1">
        <v>2.0619999999999999E-2</v>
      </c>
      <c r="OPK1">
        <v>2.0619999999999999E-2</v>
      </c>
      <c r="OPL1">
        <v>2.0619999999999999E-2</v>
      </c>
      <c r="OPM1">
        <v>2.0619999999999999E-2</v>
      </c>
      <c r="OPN1">
        <v>2.0619999999999999E-2</v>
      </c>
      <c r="OPO1">
        <v>2.0619999999999999E-2</v>
      </c>
      <c r="OPP1">
        <v>2.0619999999999999E-2</v>
      </c>
      <c r="OPQ1">
        <v>2.0619999999999999E-2</v>
      </c>
      <c r="OPR1">
        <v>2.0619999999999999E-2</v>
      </c>
      <c r="OPS1">
        <v>2.0619999999999999E-2</v>
      </c>
      <c r="OPT1">
        <v>2.0619999999999999E-2</v>
      </c>
      <c r="OPU1">
        <v>2.0619999999999999E-2</v>
      </c>
      <c r="OPV1">
        <v>2.0619999999999999E-2</v>
      </c>
      <c r="OPW1">
        <v>2.0619999999999999E-2</v>
      </c>
      <c r="OPX1">
        <v>2.0619999999999999E-2</v>
      </c>
      <c r="OPY1">
        <v>2.0619999999999999E-2</v>
      </c>
      <c r="OPZ1">
        <v>2.0619999999999999E-2</v>
      </c>
      <c r="OQA1">
        <v>2.0619999999999999E-2</v>
      </c>
      <c r="OQB1">
        <v>2.0619999999999999E-2</v>
      </c>
      <c r="OQC1">
        <v>2.0619999999999999E-2</v>
      </c>
      <c r="OQD1">
        <v>2.0619999999999999E-2</v>
      </c>
      <c r="OQE1">
        <v>2.0619999999999999E-2</v>
      </c>
      <c r="OQF1">
        <v>2.0619999999999999E-2</v>
      </c>
      <c r="OQG1">
        <v>2.0619999999999999E-2</v>
      </c>
      <c r="OQH1">
        <v>2.0619999999999999E-2</v>
      </c>
      <c r="OQI1">
        <v>2.0619999999999999E-2</v>
      </c>
      <c r="OQJ1">
        <v>2.0619999999999999E-2</v>
      </c>
      <c r="OQK1">
        <v>2.0619999999999999E-2</v>
      </c>
      <c r="OQL1">
        <v>2.0619999999999999E-2</v>
      </c>
      <c r="OQM1">
        <v>2.0619999999999999E-2</v>
      </c>
      <c r="OQN1">
        <v>2.0619999999999999E-2</v>
      </c>
      <c r="OQO1">
        <v>2.0619999999999999E-2</v>
      </c>
      <c r="OQP1">
        <v>2.0619999999999999E-2</v>
      </c>
      <c r="OQQ1">
        <v>2.0619999999999999E-2</v>
      </c>
      <c r="OQR1">
        <v>2.0619999999999999E-2</v>
      </c>
      <c r="OQS1">
        <v>2.0619999999999999E-2</v>
      </c>
      <c r="OQT1">
        <v>2.0619999999999999E-2</v>
      </c>
      <c r="OQU1">
        <v>2.0619999999999999E-2</v>
      </c>
      <c r="OQV1">
        <v>2.0619999999999999E-2</v>
      </c>
      <c r="OQW1">
        <v>2.0619999999999999E-2</v>
      </c>
      <c r="OQX1">
        <v>2.0619999999999999E-2</v>
      </c>
      <c r="OQY1">
        <v>2.0619999999999999E-2</v>
      </c>
      <c r="OQZ1">
        <v>2.0619999999999999E-2</v>
      </c>
      <c r="ORA1">
        <v>2.0619999999999999E-2</v>
      </c>
      <c r="ORB1">
        <v>2.0619999999999999E-2</v>
      </c>
      <c r="ORC1">
        <v>2.0619999999999999E-2</v>
      </c>
      <c r="ORD1">
        <v>2.0619999999999999E-2</v>
      </c>
      <c r="ORE1">
        <v>2.0619999999999999E-2</v>
      </c>
      <c r="ORF1">
        <v>2.0619999999999999E-2</v>
      </c>
      <c r="ORG1">
        <v>2.0619999999999999E-2</v>
      </c>
      <c r="ORH1">
        <v>2.0619999999999999E-2</v>
      </c>
      <c r="ORI1">
        <v>2.0619999999999999E-2</v>
      </c>
      <c r="ORJ1">
        <v>2.0619999999999999E-2</v>
      </c>
      <c r="ORK1">
        <v>2.0619999999999999E-2</v>
      </c>
      <c r="ORL1">
        <v>2.0619999999999999E-2</v>
      </c>
      <c r="ORM1">
        <v>2.0619999999999999E-2</v>
      </c>
      <c r="ORN1">
        <v>2.0619999999999999E-2</v>
      </c>
      <c r="ORO1">
        <v>2.0619999999999999E-2</v>
      </c>
      <c r="ORP1">
        <v>2.0619999999999999E-2</v>
      </c>
      <c r="ORQ1">
        <v>2.0619999999999999E-2</v>
      </c>
      <c r="ORR1">
        <v>2.0619999999999999E-2</v>
      </c>
      <c r="ORS1">
        <v>2.0619999999999999E-2</v>
      </c>
      <c r="ORT1">
        <v>2.0619999999999999E-2</v>
      </c>
      <c r="ORU1">
        <v>2.0619999999999999E-2</v>
      </c>
      <c r="ORV1">
        <v>2.0619999999999999E-2</v>
      </c>
      <c r="ORW1">
        <v>2.0619999999999999E-2</v>
      </c>
      <c r="ORX1">
        <v>2.0619999999999999E-2</v>
      </c>
      <c r="ORY1">
        <v>2.0619999999999999E-2</v>
      </c>
      <c r="ORZ1">
        <v>2.0619999999999999E-2</v>
      </c>
      <c r="OSA1">
        <v>2.0619999999999999E-2</v>
      </c>
      <c r="OSB1">
        <v>2.0619999999999999E-2</v>
      </c>
      <c r="OSC1">
        <v>2.0619999999999999E-2</v>
      </c>
      <c r="OSD1">
        <v>2.0619999999999999E-2</v>
      </c>
      <c r="OSE1">
        <v>2.0619999999999999E-2</v>
      </c>
      <c r="OSF1">
        <v>2.0619999999999999E-2</v>
      </c>
      <c r="OSG1">
        <v>2.0619999999999999E-2</v>
      </c>
      <c r="OSH1">
        <v>2.0619999999999999E-2</v>
      </c>
      <c r="OSI1">
        <v>2.0619999999999999E-2</v>
      </c>
      <c r="OSJ1">
        <v>2.0619999999999999E-2</v>
      </c>
      <c r="OSK1">
        <v>2.0619999999999999E-2</v>
      </c>
      <c r="OSL1">
        <v>2.0619999999999999E-2</v>
      </c>
      <c r="OSM1">
        <v>2.0619999999999999E-2</v>
      </c>
      <c r="OSN1">
        <v>2.0619999999999999E-2</v>
      </c>
      <c r="OSO1">
        <v>2.0619999999999999E-2</v>
      </c>
      <c r="OSP1">
        <v>2.0619999999999999E-2</v>
      </c>
      <c r="OSQ1">
        <v>2.0619999999999999E-2</v>
      </c>
      <c r="OSR1">
        <v>2.0619999999999999E-2</v>
      </c>
      <c r="OSS1">
        <v>2.0619999999999999E-2</v>
      </c>
      <c r="OST1">
        <v>2.0619999999999999E-2</v>
      </c>
      <c r="OSU1">
        <v>2.0619999999999999E-2</v>
      </c>
      <c r="OSV1">
        <v>2.0619999999999999E-2</v>
      </c>
      <c r="OSW1">
        <v>2.0619999999999999E-2</v>
      </c>
      <c r="OSX1">
        <v>2.0619999999999999E-2</v>
      </c>
      <c r="OSY1">
        <v>2.0619999999999999E-2</v>
      </c>
      <c r="OSZ1">
        <v>2.0619999999999999E-2</v>
      </c>
      <c r="OTA1">
        <v>2.0619999999999999E-2</v>
      </c>
      <c r="OTB1">
        <v>2.0619999999999999E-2</v>
      </c>
      <c r="OTC1">
        <v>2.0619999999999999E-2</v>
      </c>
      <c r="OTD1">
        <v>2.0619999999999999E-2</v>
      </c>
      <c r="OTE1">
        <v>2.0619999999999999E-2</v>
      </c>
      <c r="OTF1">
        <v>2.0619999999999999E-2</v>
      </c>
      <c r="OTG1">
        <v>2.0619999999999999E-2</v>
      </c>
      <c r="OTH1">
        <v>2.0619999999999999E-2</v>
      </c>
      <c r="OTI1">
        <v>2.0619999999999999E-2</v>
      </c>
      <c r="OTJ1">
        <v>2.0619999999999999E-2</v>
      </c>
      <c r="OTK1">
        <v>2.0619999999999999E-2</v>
      </c>
      <c r="OTL1">
        <v>2.0619999999999999E-2</v>
      </c>
      <c r="OTM1">
        <v>2.0619999999999999E-2</v>
      </c>
      <c r="OTN1">
        <v>2.0619999999999999E-2</v>
      </c>
      <c r="OTO1">
        <v>2.0619999999999999E-2</v>
      </c>
      <c r="OTP1">
        <v>2.0619999999999999E-2</v>
      </c>
      <c r="OTQ1">
        <v>2.0619999999999999E-2</v>
      </c>
      <c r="OTR1">
        <v>2.0619999999999999E-2</v>
      </c>
      <c r="OTS1">
        <v>2.0619999999999999E-2</v>
      </c>
      <c r="OTT1">
        <v>2.0619999999999999E-2</v>
      </c>
      <c r="OTU1">
        <v>2.0619999999999999E-2</v>
      </c>
      <c r="OTV1">
        <v>2.0619999999999999E-2</v>
      </c>
      <c r="OTW1">
        <v>2.0619999999999999E-2</v>
      </c>
      <c r="OTX1">
        <v>2.0619999999999999E-2</v>
      </c>
      <c r="OTY1">
        <v>2.0619999999999999E-2</v>
      </c>
      <c r="OTZ1">
        <v>2.0619999999999999E-2</v>
      </c>
      <c r="OUA1">
        <v>2.0619999999999999E-2</v>
      </c>
      <c r="OUB1">
        <v>2.0619999999999999E-2</v>
      </c>
      <c r="OUC1">
        <v>2.0619999999999999E-2</v>
      </c>
      <c r="OUD1">
        <v>2.0619999999999999E-2</v>
      </c>
      <c r="OUE1">
        <v>2.0619999999999999E-2</v>
      </c>
      <c r="OUF1">
        <v>2.0619999999999999E-2</v>
      </c>
      <c r="OUG1">
        <v>2.0619999999999999E-2</v>
      </c>
      <c r="OUH1">
        <v>2.0619999999999999E-2</v>
      </c>
      <c r="OUI1">
        <v>2.0619999999999999E-2</v>
      </c>
      <c r="OUJ1">
        <v>2.0619999999999999E-2</v>
      </c>
      <c r="OUK1">
        <v>2.0619999999999999E-2</v>
      </c>
      <c r="OUL1">
        <v>2.0619999999999999E-2</v>
      </c>
      <c r="OUM1">
        <v>2.0619999999999999E-2</v>
      </c>
      <c r="OUN1">
        <v>2.0619999999999999E-2</v>
      </c>
      <c r="OUO1">
        <v>2.0619999999999999E-2</v>
      </c>
      <c r="OUP1">
        <v>2.0619999999999999E-2</v>
      </c>
      <c r="OUQ1">
        <v>2.0619999999999999E-2</v>
      </c>
      <c r="OUR1">
        <v>2.0619999999999999E-2</v>
      </c>
      <c r="OUS1">
        <v>2.0619999999999999E-2</v>
      </c>
      <c r="OUT1">
        <v>2.0619999999999999E-2</v>
      </c>
      <c r="OUU1">
        <v>2.0619999999999999E-2</v>
      </c>
      <c r="OUV1">
        <v>2.0619999999999999E-2</v>
      </c>
      <c r="OUW1">
        <v>2.0619999999999999E-2</v>
      </c>
      <c r="OUX1">
        <v>2.0619999999999999E-2</v>
      </c>
      <c r="OUY1">
        <v>2.0619999999999999E-2</v>
      </c>
      <c r="OUZ1">
        <v>2.0619999999999999E-2</v>
      </c>
      <c r="OVA1">
        <v>2.0619999999999999E-2</v>
      </c>
      <c r="OVB1">
        <v>2.0619999999999999E-2</v>
      </c>
      <c r="OVC1">
        <v>2.0619999999999999E-2</v>
      </c>
      <c r="OVD1">
        <v>2.0619999999999999E-2</v>
      </c>
      <c r="OVE1">
        <v>2.0619999999999999E-2</v>
      </c>
      <c r="OVF1">
        <v>2.0619999999999999E-2</v>
      </c>
      <c r="OVG1">
        <v>2.0619999999999999E-2</v>
      </c>
      <c r="OVH1">
        <v>2.0619999999999999E-2</v>
      </c>
      <c r="OVI1">
        <v>2.0619999999999999E-2</v>
      </c>
      <c r="OVJ1">
        <v>2.0619999999999999E-2</v>
      </c>
      <c r="OVK1">
        <v>2.0619999999999999E-2</v>
      </c>
      <c r="OVL1">
        <v>2.0619999999999999E-2</v>
      </c>
      <c r="OVM1">
        <v>2.0619999999999999E-2</v>
      </c>
      <c r="OVN1">
        <v>2.0619999999999999E-2</v>
      </c>
      <c r="OVO1">
        <v>2.0619999999999999E-2</v>
      </c>
      <c r="OVP1">
        <v>2.0619999999999999E-2</v>
      </c>
      <c r="OVQ1">
        <v>2.0619999999999999E-2</v>
      </c>
      <c r="OVR1">
        <v>2.0619999999999999E-2</v>
      </c>
      <c r="OVS1">
        <v>2.0619999999999999E-2</v>
      </c>
      <c r="OVT1">
        <v>2.0619999999999999E-2</v>
      </c>
      <c r="OVU1">
        <v>2.0619999999999999E-2</v>
      </c>
      <c r="OVV1">
        <v>2.0619999999999999E-2</v>
      </c>
      <c r="OVW1">
        <v>2.0619999999999999E-2</v>
      </c>
      <c r="OVX1">
        <v>2.0619999999999999E-2</v>
      </c>
      <c r="OVY1">
        <v>2.0619999999999999E-2</v>
      </c>
      <c r="OVZ1">
        <v>2.0619999999999999E-2</v>
      </c>
      <c r="OWA1">
        <v>2.0619999999999999E-2</v>
      </c>
      <c r="OWB1">
        <v>2.0619999999999999E-2</v>
      </c>
      <c r="OWC1">
        <v>2.0619999999999999E-2</v>
      </c>
      <c r="OWD1">
        <v>2.0619999999999999E-2</v>
      </c>
      <c r="OWE1">
        <v>2.0619999999999999E-2</v>
      </c>
      <c r="OWF1">
        <v>2.0619999999999999E-2</v>
      </c>
      <c r="OWG1">
        <v>2.0619999999999999E-2</v>
      </c>
      <c r="OWH1">
        <v>2.0619999999999999E-2</v>
      </c>
      <c r="OWI1">
        <v>2.0619999999999999E-2</v>
      </c>
      <c r="OWJ1">
        <v>2.0619999999999999E-2</v>
      </c>
      <c r="OWK1">
        <v>2.0619999999999999E-2</v>
      </c>
      <c r="OWL1">
        <v>2.0619999999999999E-2</v>
      </c>
      <c r="OWM1">
        <v>2.0619999999999999E-2</v>
      </c>
      <c r="OWN1">
        <v>2.0619999999999999E-2</v>
      </c>
      <c r="OWO1">
        <v>2.0619999999999999E-2</v>
      </c>
      <c r="OWP1">
        <v>2.0619999999999999E-2</v>
      </c>
      <c r="OWQ1">
        <v>2.0619999999999999E-2</v>
      </c>
      <c r="OWR1">
        <v>2.0619999999999999E-2</v>
      </c>
      <c r="OWS1">
        <v>2.0619999999999999E-2</v>
      </c>
      <c r="OWT1">
        <v>2.0619999999999999E-2</v>
      </c>
      <c r="OWU1">
        <v>2.0619999999999999E-2</v>
      </c>
      <c r="OWV1">
        <v>2.0619999999999999E-2</v>
      </c>
      <c r="OWW1">
        <v>2.0619999999999999E-2</v>
      </c>
      <c r="OWX1">
        <v>2.0619999999999999E-2</v>
      </c>
      <c r="OWY1">
        <v>2.0619999999999999E-2</v>
      </c>
      <c r="OWZ1">
        <v>2.0619999999999999E-2</v>
      </c>
      <c r="OXA1">
        <v>2.0619999999999999E-2</v>
      </c>
      <c r="OXB1">
        <v>2.0619999999999999E-2</v>
      </c>
      <c r="OXC1">
        <v>2.0619999999999999E-2</v>
      </c>
      <c r="OXD1">
        <v>2.0619999999999999E-2</v>
      </c>
      <c r="OXE1">
        <v>2.0619999999999999E-2</v>
      </c>
      <c r="OXF1">
        <v>2.0619999999999999E-2</v>
      </c>
      <c r="OXG1">
        <v>2.0619999999999999E-2</v>
      </c>
      <c r="OXH1">
        <v>2.0619999999999999E-2</v>
      </c>
      <c r="OXI1">
        <v>2.0619999999999999E-2</v>
      </c>
      <c r="OXJ1">
        <v>2.0619999999999999E-2</v>
      </c>
      <c r="OXK1">
        <v>2.0619999999999999E-2</v>
      </c>
      <c r="OXL1">
        <v>2.0619999999999999E-2</v>
      </c>
      <c r="OXM1">
        <v>2.0619999999999999E-2</v>
      </c>
      <c r="OXN1">
        <v>2.0619999999999999E-2</v>
      </c>
      <c r="OXO1">
        <v>2.0619999999999999E-2</v>
      </c>
      <c r="OXP1">
        <v>2.0619999999999999E-2</v>
      </c>
      <c r="OXQ1">
        <v>2.0619999999999999E-2</v>
      </c>
      <c r="OXR1">
        <v>2.0619999999999999E-2</v>
      </c>
      <c r="OXS1">
        <v>2.0619999999999999E-2</v>
      </c>
      <c r="OXT1">
        <v>2.0619999999999999E-2</v>
      </c>
      <c r="OXU1">
        <v>2.0619999999999999E-2</v>
      </c>
      <c r="OXV1">
        <v>2.0619999999999999E-2</v>
      </c>
      <c r="OXW1">
        <v>2.0619999999999999E-2</v>
      </c>
      <c r="OXX1">
        <v>2.0619999999999999E-2</v>
      </c>
      <c r="OXY1">
        <v>2.0619999999999999E-2</v>
      </c>
      <c r="OXZ1">
        <v>2.0619999999999999E-2</v>
      </c>
      <c r="OYA1">
        <v>2.0619999999999999E-2</v>
      </c>
      <c r="OYB1">
        <v>2.0619999999999999E-2</v>
      </c>
      <c r="OYC1">
        <v>2.0619999999999999E-2</v>
      </c>
      <c r="OYD1">
        <v>2.0619999999999999E-2</v>
      </c>
      <c r="OYE1">
        <v>2.0619999999999999E-2</v>
      </c>
      <c r="OYF1">
        <v>2.0619999999999999E-2</v>
      </c>
      <c r="OYG1">
        <v>2.0619999999999999E-2</v>
      </c>
      <c r="OYH1">
        <v>2.0619999999999999E-2</v>
      </c>
      <c r="OYI1">
        <v>2.0619999999999999E-2</v>
      </c>
      <c r="OYJ1">
        <v>2.0619999999999999E-2</v>
      </c>
      <c r="OYK1">
        <v>2.0619999999999999E-2</v>
      </c>
      <c r="OYL1">
        <v>2.0619999999999999E-2</v>
      </c>
      <c r="OYM1">
        <v>2.0619999999999999E-2</v>
      </c>
      <c r="OYN1">
        <v>2.0619999999999999E-2</v>
      </c>
      <c r="OYO1">
        <v>2.0619999999999999E-2</v>
      </c>
      <c r="OYP1">
        <v>2.0619999999999999E-2</v>
      </c>
      <c r="OYQ1">
        <v>2.0619999999999999E-2</v>
      </c>
      <c r="OYR1">
        <v>2.0619999999999999E-2</v>
      </c>
      <c r="OYS1">
        <v>2.0619999999999999E-2</v>
      </c>
      <c r="OYT1">
        <v>2.0619999999999999E-2</v>
      </c>
      <c r="OYU1">
        <v>2.0619999999999999E-2</v>
      </c>
      <c r="OYV1">
        <v>2.0619999999999999E-2</v>
      </c>
      <c r="OYW1">
        <v>2.0619999999999999E-2</v>
      </c>
      <c r="OYX1">
        <v>2.0619999999999999E-2</v>
      </c>
      <c r="OYY1">
        <v>2.0619999999999999E-2</v>
      </c>
      <c r="OYZ1">
        <v>2.0619999999999999E-2</v>
      </c>
      <c r="OZA1">
        <v>2.0619999999999999E-2</v>
      </c>
      <c r="OZB1">
        <v>2.0619999999999999E-2</v>
      </c>
      <c r="OZC1">
        <v>2.0619999999999999E-2</v>
      </c>
      <c r="OZD1">
        <v>2.0619999999999999E-2</v>
      </c>
      <c r="OZE1">
        <v>2.0619999999999999E-2</v>
      </c>
      <c r="OZF1">
        <v>2.0619999999999999E-2</v>
      </c>
      <c r="OZG1">
        <v>2.0619999999999999E-2</v>
      </c>
      <c r="OZH1">
        <v>2.0619999999999999E-2</v>
      </c>
      <c r="OZI1">
        <v>2.0619999999999999E-2</v>
      </c>
      <c r="OZJ1">
        <v>2.0619999999999999E-2</v>
      </c>
      <c r="OZK1">
        <v>2.0619999999999999E-2</v>
      </c>
      <c r="OZL1">
        <v>2.0619999999999999E-2</v>
      </c>
      <c r="OZM1">
        <v>2.0619999999999999E-2</v>
      </c>
      <c r="OZN1">
        <v>2.0619999999999999E-2</v>
      </c>
      <c r="OZO1">
        <v>2.0619999999999999E-2</v>
      </c>
      <c r="OZP1">
        <v>2.0619999999999999E-2</v>
      </c>
      <c r="OZQ1">
        <v>2.0619999999999999E-2</v>
      </c>
      <c r="OZR1">
        <v>2.0619999999999999E-2</v>
      </c>
      <c r="OZS1">
        <v>2.0619999999999999E-2</v>
      </c>
      <c r="OZT1">
        <v>2.0619999999999999E-2</v>
      </c>
      <c r="OZU1">
        <v>2.0619999999999999E-2</v>
      </c>
      <c r="OZV1">
        <v>2.0619999999999999E-2</v>
      </c>
      <c r="OZW1">
        <v>2.0619999999999999E-2</v>
      </c>
      <c r="OZX1">
        <v>2.0619999999999999E-2</v>
      </c>
      <c r="OZY1">
        <v>2.0619999999999999E-2</v>
      </c>
      <c r="OZZ1">
        <v>2.0619999999999999E-2</v>
      </c>
      <c r="PAA1">
        <v>2.0619999999999999E-2</v>
      </c>
      <c r="PAB1">
        <v>2.0619999999999999E-2</v>
      </c>
      <c r="PAC1">
        <v>2.0619999999999999E-2</v>
      </c>
      <c r="PAD1">
        <v>2.0619999999999999E-2</v>
      </c>
      <c r="PAE1">
        <v>2.0619999999999999E-2</v>
      </c>
      <c r="PAF1">
        <v>2.0619999999999999E-2</v>
      </c>
      <c r="PAG1">
        <v>2.0619999999999999E-2</v>
      </c>
      <c r="PAH1">
        <v>2.0619999999999999E-2</v>
      </c>
      <c r="PAI1">
        <v>2.0619999999999999E-2</v>
      </c>
      <c r="PAJ1">
        <v>2.0619999999999999E-2</v>
      </c>
      <c r="PAK1">
        <v>2.0619999999999999E-2</v>
      </c>
      <c r="PAL1">
        <v>2.0619999999999999E-2</v>
      </c>
      <c r="PAM1">
        <v>2.0619999999999999E-2</v>
      </c>
      <c r="PAN1">
        <v>2.0619999999999999E-2</v>
      </c>
      <c r="PAO1">
        <v>2.0619999999999999E-2</v>
      </c>
      <c r="PAP1">
        <v>2.0619999999999999E-2</v>
      </c>
      <c r="PAQ1">
        <v>2.0619999999999999E-2</v>
      </c>
      <c r="PAR1">
        <v>2.0619999999999999E-2</v>
      </c>
      <c r="PAS1">
        <v>2.0619999999999999E-2</v>
      </c>
      <c r="PAT1">
        <v>2.0619999999999999E-2</v>
      </c>
      <c r="PAU1">
        <v>2.0619999999999999E-2</v>
      </c>
      <c r="PAV1">
        <v>2.0619999999999999E-2</v>
      </c>
      <c r="PAW1">
        <v>2.0619999999999999E-2</v>
      </c>
      <c r="PAX1">
        <v>2.0619999999999999E-2</v>
      </c>
      <c r="PAY1">
        <v>2.0619999999999999E-2</v>
      </c>
      <c r="PAZ1">
        <v>2.0619999999999999E-2</v>
      </c>
      <c r="PBA1">
        <v>2.0619999999999999E-2</v>
      </c>
      <c r="PBB1">
        <v>2.0619999999999999E-2</v>
      </c>
      <c r="PBC1">
        <v>2.0619999999999999E-2</v>
      </c>
      <c r="PBD1">
        <v>2.0619999999999999E-2</v>
      </c>
      <c r="PBE1">
        <v>2.0619999999999999E-2</v>
      </c>
      <c r="PBF1">
        <v>2.0619999999999999E-2</v>
      </c>
      <c r="PBG1">
        <v>2.0619999999999999E-2</v>
      </c>
      <c r="PBH1">
        <v>2.0619999999999999E-2</v>
      </c>
      <c r="PBI1">
        <v>2.0619999999999999E-2</v>
      </c>
      <c r="PBJ1">
        <v>2.0619999999999999E-2</v>
      </c>
      <c r="PBK1">
        <v>2.0619999999999999E-2</v>
      </c>
      <c r="PBL1">
        <v>2.0619999999999999E-2</v>
      </c>
      <c r="PBM1">
        <v>2.0619999999999999E-2</v>
      </c>
      <c r="PBN1">
        <v>2.0619999999999999E-2</v>
      </c>
      <c r="PBO1">
        <v>2.0619999999999999E-2</v>
      </c>
      <c r="PBP1">
        <v>2.0619999999999999E-2</v>
      </c>
      <c r="PBQ1">
        <v>2.0619999999999999E-2</v>
      </c>
      <c r="PBR1">
        <v>2.0619999999999999E-2</v>
      </c>
      <c r="PBS1">
        <v>2.0619999999999999E-2</v>
      </c>
      <c r="PBT1">
        <v>2.0619999999999999E-2</v>
      </c>
      <c r="PBU1">
        <v>2.0619999999999999E-2</v>
      </c>
      <c r="PBV1">
        <v>2.0619999999999999E-2</v>
      </c>
      <c r="PBW1">
        <v>2.0619999999999999E-2</v>
      </c>
      <c r="PBX1">
        <v>2.0619999999999999E-2</v>
      </c>
      <c r="PBY1">
        <v>2.0619999999999999E-2</v>
      </c>
      <c r="PBZ1">
        <v>2.0619999999999999E-2</v>
      </c>
      <c r="PCA1">
        <v>2.0619999999999999E-2</v>
      </c>
      <c r="PCB1">
        <v>2.0619999999999999E-2</v>
      </c>
      <c r="PCC1">
        <v>2.0619999999999999E-2</v>
      </c>
      <c r="PCD1">
        <v>2.0619999999999999E-2</v>
      </c>
      <c r="PCE1">
        <v>2.0619999999999999E-2</v>
      </c>
      <c r="PCF1">
        <v>2.0619999999999999E-2</v>
      </c>
      <c r="PCG1">
        <v>2.0619999999999999E-2</v>
      </c>
      <c r="PCH1">
        <v>2.0619999999999999E-2</v>
      </c>
      <c r="PCI1">
        <v>2.0619999999999999E-2</v>
      </c>
      <c r="PCJ1">
        <v>2.0619999999999999E-2</v>
      </c>
      <c r="PCK1">
        <v>2.0619999999999999E-2</v>
      </c>
      <c r="PCL1">
        <v>2.0619999999999999E-2</v>
      </c>
      <c r="PCM1">
        <v>2.0619999999999999E-2</v>
      </c>
      <c r="PCN1">
        <v>2.0619999999999999E-2</v>
      </c>
      <c r="PCO1">
        <v>2.0619999999999999E-2</v>
      </c>
      <c r="PCP1">
        <v>2.0619999999999999E-2</v>
      </c>
      <c r="PCQ1">
        <v>2.0619999999999999E-2</v>
      </c>
      <c r="PCR1">
        <v>2.0619999999999999E-2</v>
      </c>
      <c r="PCS1">
        <v>2.0619999999999999E-2</v>
      </c>
      <c r="PCT1">
        <v>2.0619999999999999E-2</v>
      </c>
      <c r="PCU1">
        <v>2.0619999999999999E-2</v>
      </c>
      <c r="PCV1">
        <v>2.0619999999999999E-2</v>
      </c>
      <c r="PCW1">
        <v>2.0619999999999999E-2</v>
      </c>
      <c r="PCX1">
        <v>2.0619999999999999E-2</v>
      </c>
      <c r="PCY1">
        <v>2.0619999999999999E-2</v>
      </c>
      <c r="PCZ1">
        <v>2.0619999999999999E-2</v>
      </c>
      <c r="PDA1">
        <v>2.0619999999999999E-2</v>
      </c>
      <c r="PDB1">
        <v>2.0619999999999999E-2</v>
      </c>
      <c r="PDC1">
        <v>2.0619999999999999E-2</v>
      </c>
      <c r="PDD1">
        <v>2.0619999999999999E-2</v>
      </c>
      <c r="PDE1">
        <v>2.0619999999999999E-2</v>
      </c>
      <c r="PDF1">
        <v>2.0619999999999999E-2</v>
      </c>
      <c r="PDG1">
        <v>2.0619999999999999E-2</v>
      </c>
      <c r="PDH1">
        <v>2.0619999999999999E-2</v>
      </c>
      <c r="PDI1">
        <v>2.0619999999999999E-2</v>
      </c>
      <c r="PDJ1">
        <v>2.0619999999999999E-2</v>
      </c>
      <c r="PDK1">
        <v>2.0619999999999999E-2</v>
      </c>
      <c r="PDL1">
        <v>2.0619999999999999E-2</v>
      </c>
      <c r="PDM1">
        <v>2.0619999999999999E-2</v>
      </c>
      <c r="PDN1">
        <v>2.0619999999999999E-2</v>
      </c>
      <c r="PDO1">
        <v>2.0619999999999999E-2</v>
      </c>
      <c r="PDP1">
        <v>2.0619999999999999E-2</v>
      </c>
      <c r="PDQ1">
        <v>2.0619999999999999E-2</v>
      </c>
      <c r="PDR1">
        <v>2.0619999999999999E-2</v>
      </c>
      <c r="PDS1">
        <v>2.0619999999999999E-2</v>
      </c>
      <c r="PDT1">
        <v>2.0619999999999999E-2</v>
      </c>
      <c r="PDU1">
        <v>2.0619999999999999E-2</v>
      </c>
      <c r="PDV1">
        <v>2.0619999999999999E-2</v>
      </c>
      <c r="PDW1">
        <v>2.0619999999999999E-2</v>
      </c>
      <c r="PDX1">
        <v>2.0619999999999999E-2</v>
      </c>
      <c r="PDY1">
        <v>2.0619999999999999E-2</v>
      </c>
      <c r="PDZ1">
        <v>2.0619999999999999E-2</v>
      </c>
      <c r="PEA1">
        <v>2.0619999999999999E-2</v>
      </c>
      <c r="PEB1">
        <v>2.0619999999999999E-2</v>
      </c>
      <c r="PEC1">
        <v>2.0619999999999999E-2</v>
      </c>
      <c r="PED1">
        <v>2.0619999999999999E-2</v>
      </c>
      <c r="PEE1">
        <v>2.0619999999999999E-2</v>
      </c>
      <c r="PEF1">
        <v>2.0619999999999999E-2</v>
      </c>
      <c r="PEG1">
        <v>2.0619999999999999E-2</v>
      </c>
      <c r="PEH1">
        <v>2.0619999999999999E-2</v>
      </c>
      <c r="PEI1">
        <v>2.0619999999999999E-2</v>
      </c>
      <c r="PEJ1">
        <v>2.0619999999999999E-2</v>
      </c>
      <c r="PEK1">
        <v>2.0619999999999999E-2</v>
      </c>
      <c r="PEL1">
        <v>2.0619999999999999E-2</v>
      </c>
      <c r="PEM1">
        <v>2.0619999999999999E-2</v>
      </c>
      <c r="PEN1">
        <v>2.0619999999999999E-2</v>
      </c>
      <c r="PEO1">
        <v>2.0619999999999999E-2</v>
      </c>
      <c r="PEP1">
        <v>2.0619999999999999E-2</v>
      </c>
      <c r="PEQ1">
        <v>2.0619999999999999E-2</v>
      </c>
      <c r="PER1">
        <v>2.0619999999999999E-2</v>
      </c>
      <c r="PES1">
        <v>2.0619999999999999E-2</v>
      </c>
      <c r="PET1">
        <v>2.0619999999999999E-2</v>
      </c>
      <c r="PEU1">
        <v>2.0619999999999999E-2</v>
      </c>
      <c r="PEV1">
        <v>2.0619999999999999E-2</v>
      </c>
      <c r="PEW1">
        <v>2.0619999999999999E-2</v>
      </c>
      <c r="PEX1">
        <v>2.0619999999999999E-2</v>
      </c>
      <c r="PEY1">
        <v>2.0619999999999999E-2</v>
      </c>
      <c r="PEZ1">
        <v>2.0619999999999999E-2</v>
      </c>
      <c r="PFA1">
        <v>2.0619999999999999E-2</v>
      </c>
      <c r="PFB1">
        <v>2.0619999999999999E-2</v>
      </c>
      <c r="PFC1">
        <v>2.0619999999999999E-2</v>
      </c>
      <c r="PFD1">
        <v>2.0619999999999999E-2</v>
      </c>
      <c r="PFE1">
        <v>2.0619999999999999E-2</v>
      </c>
      <c r="PFF1">
        <v>2.0619999999999999E-2</v>
      </c>
      <c r="PFG1">
        <v>2.0619999999999999E-2</v>
      </c>
      <c r="PFH1">
        <v>2.0619999999999999E-2</v>
      </c>
      <c r="PFI1">
        <v>2.0619999999999999E-2</v>
      </c>
      <c r="PFJ1">
        <v>2.0619999999999999E-2</v>
      </c>
      <c r="PFK1">
        <v>2.0619999999999999E-2</v>
      </c>
      <c r="PFL1">
        <v>2.0619999999999999E-2</v>
      </c>
      <c r="PFM1">
        <v>2.0619999999999999E-2</v>
      </c>
      <c r="PFN1">
        <v>2.0619999999999999E-2</v>
      </c>
      <c r="PFO1">
        <v>2.0619999999999999E-2</v>
      </c>
      <c r="PFP1">
        <v>2.0619999999999999E-2</v>
      </c>
      <c r="PFQ1">
        <v>2.0619999999999999E-2</v>
      </c>
      <c r="PFR1">
        <v>2.0619999999999999E-2</v>
      </c>
      <c r="PFS1">
        <v>2.0619999999999999E-2</v>
      </c>
      <c r="PFT1">
        <v>2.0619999999999999E-2</v>
      </c>
      <c r="PFU1">
        <v>2.0619999999999999E-2</v>
      </c>
      <c r="PFV1">
        <v>2.0619999999999999E-2</v>
      </c>
      <c r="PFW1">
        <v>2.0619999999999999E-2</v>
      </c>
      <c r="PFX1">
        <v>2.0619999999999999E-2</v>
      </c>
      <c r="PFY1">
        <v>2.0619999999999999E-2</v>
      </c>
      <c r="PFZ1">
        <v>2.0619999999999999E-2</v>
      </c>
      <c r="PGA1">
        <v>2.0619999999999999E-2</v>
      </c>
      <c r="PGB1">
        <v>2.0619999999999999E-2</v>
      </c>
      <c r="PGC1">
        <v>2.0619999999999999E-2</v>
      </c>
      <c r="PGD1">
        <v>2.0619999999999999E-2</v>
      </c>
      <c r="PGE1">
        <v>2.0619999999999999E-2</v>
      </c>
      <c r="PGF1">
        <v>2.0619999999999999E-2</v>
      </c>
      <c r="PGG1">
        <v>2.0619999999999999E-2</v>
      </c>
      <c r="PGH1">
        <v>2.0619999999999999E-2</v>
      </c>
      <c r="PGI1">
        <v>2.0619999999999999E-2</v>
      </c>
      <c r="PGJ1">
        <v>2.0619999999999999E-2</v>
      </c>
      <c r="PGK1">
        <v>2.0619999999999999E-2</v>
      </c>
      <c r="PGL1">
        <v>2.0619999999999999E-2</v>
      </c>
      <c r="PGM1">
        <v>2.0619999999999999E-2</v>
      </c>
      <c r="PGN1">
        <v>2.0619999999999999E-2</v>
      </c>
      <c r="PGO1">
        <v>2.0619999999999999E-2</v>
      </c>
      <c r="PGP1">
        <v>2.0619999999999999E-2</v>
      </c>
      <c r="PGQ1">
        <v>2.0619999999999999E-2</v>
      </c>
      <c r="PGR1">
        <v>2.0619999999999999E-2</v>
      </c>
      <c r="PGS1">
        <v>2.0619999999999999E-2</v>
      </c>
      <c r="PGT1">
        <v>2.0619999999999999E-2</v>
      </c>
      <c r="PGU1">
        <v>2.0619999999999999E-2</v>
      </c>
      <c r="PGV1">
        <v>2.0619999999999999E-2</v>
      </c>
      <c r="PGW1">
        <v>2.0619999999999999E-2</v>
      </c>
      <c r="PGX1">
        <v>2.0619999999999999E-2</v>
      </c>
      <c r="PGY1">
        <v>2.0619999999999999E-2</v>
      </c>
      <c r="PGZ1">
        <v>2.0619999999999999E-2</v>
      </c>
      <c r="PHA1">
        <v>2.0619999999999999E-2</v>
      </c>
      <c r="PHB1">
        <v>2.0619999999999999E-2</v>
      </c>
      <c r="PHC1">
        <v>2.0619999999999999E-2</v>
      </c>
      <c r="PHD1">
        <v>2.0619999999999999E-2</v>
      </c>
      <c r="PHE1">
        <v>2.0619999999999999E-2</v>
      </c>
      <c r="PHF1">
        <v>2.0619999999999999E-2</v>
      </c>
      <c r="PHG1">
        <v>2.0619999999999999E-2</v>
      </c>
      <c r="PHH1">
        <v>2.0619999999999999E-2</v>
      </c>
      <c r="PHI1">
        <v>2.0619999999999999E-2</v>
      </c>
      <c r="PHJ1">
        <v>2.0619999999999999E-2</v>
      </c>
      <c r="PHK1">
        <v>2.0619999999999999E-2</v>
      </c>
      <c r="PHL1">
        <v>2.0619999999999999E-2</v>
      </c>
      <c r="PHM1">
        <v>2.0619999999999999E-2</v>
      </c>
      <c r="PHN1">
        <v>2.0619999999999999E-2</v>
      </c>
      <c r="PHO1">
        <v>2.0619999999999999E-2</v>
      </c>
      <c r="PHP1">
        <v>2.0619999999999999E-2</v>
      </c>
      <c r="PHQ1">
        <v>2.0619999999999999E-2</v>
      </c>
      <c r="PHR1">
        <v>2.0619999999999999E-2</v>
      </c>
      <c r="PHS1">
        <v>2.0619999999999999E-2</v>
      </c>
      <c r="PHT1">
        <v>2.0619999999999999E-2</v>
      </c>
      <c r="PHU1">
        <v>2.0619999999999999E-2</v>
      </c>
      <c r="PHV1">
        <v>2.0619999999999999E-2</v>
      </c>
      <c r="PHW1">
        <v>2.0619999999999999E-2</v>
      </c>
      <c r="PHX1">
        <v>2.0619999999999999E-2</v>
      </c>
      <c r="PHY1">
        <v>2.0619999999999999E-2</v>
      </c>
      <c r="PHZ1">
        <v>2.0619999999999999E-2</v>
      </c>
      <c r="PIA1">
        <v>2.0619999999999999E-2</v>
      </c>
      <c r="PIB1">
        <v>2.0619999999999999E-2</v>
      </c>
      <c r="PIC1">
        <v>2.0619999999999999E-2</v>
      </c>
      <c r="PID1">
        <v>2.0619999999999999E-2</v>
      </c>
      <c r="PIE1">
        <v>2.0619999999999999E-2</v>
      </c>
      <c r="PIF1">
        <v>2.0619999999999999E-2</v>
      </c>
      <c r="PIG1">
        <v>2.0619999999999999E-2</v>
      </c>
      <c r="PIH1">
        <v>2.0619999999999999E-2</v>
      </c>
      <c r="PII1">
        <v>2.0619999999999999E-2</v>
      </c>
      <c r="PIJ1">
        <v>2.0619999999999999E-2</v>
      </c>
      <c r="PIK1">
        <v>2.0619999999999999E-2</v>
      </c>
      <c r="PIL1">
        <v>2.0619999999999999E-2</v>
      </c>
      <c r="PIM1">
        <v>2.0619999999999999E-2</v>
      </c>
      <c r="PIN1">
        <v>2.0619999999999999E-2</v>
      </c>
      <c r="PIO1">
        <v>2.0619999999999999E-2</v>
      </c>
      <c r="PIP1">
        <v>2.0619999999999999E-2</v>
      </c>
      <c r="PIQ1">
        <v>2.0619999999999999E-2</v>
      </c>
      <c r="PIR1">
        <v>2.0619999999999999E-2</v>
      </c>
      <c r="PIS1">
        <v>2.0619999999999999E-2</v>
      </c>
      <c r="PIT1">
        <v>2.0619999999999999E-2</v>
      </c>
      <c r="PIU1">
        <v>2.0619999999999999E-2</v>
      </c>
      <c r="PIV1">
        <v>2.0619999999999999E-2</v>
      </c>
      <c r="PIW1">
        <v>2.0619999999999999E-2</v>
      </c>
      <c r="PIX1">
        <v>2.0619999999999999E-2</v>
      </c>
      <c r="PIY1">
        <v>2.0619999999999999E-2</v>
      </c>
      <c r="PIZ1">
        <v>2.0619999999999999E-2</v>
      </c>
      <c r="PJA1">
        <v>2.0619999999999999E-2</v>
      </c>
      <c r="PJB1">
        <v>2.0619999999999999E-2</v>
      </c>
      <c r="PJC1">
        <v>2.0619999999999999E-2</v>
      </c>
      <c r="PJD1">
        <v>2.0619999999999999E-2</v>
      </c>
      <c r="PJE1">
        <v>2.0619999999999999E-2</v>
      </c>
      <c r="PJF1">
        <v>2.0619999999999999E-2</v>
      </c>
      <c r="PJG1">
        <v>2.0619999999999999E-2</v>
      </c>
      <c r="PJH1">
        <v>2.0619999999999999E-2</v>
      </c>
      <c r="PJI1">
        <v>2.0619999999999999E-2</v>
      </c>
      <c r="PJJ1">
        <v>2.0619999999999999E-2</v>
      </c>
      <c r="PJK1">
        <v>2.0619999999999999E-2</v>
      </c>
      <c r="PJL1">
        <v>2.0619999999999999E-2</v>
      </c>
      <c r="PJM1">
        <v>2.0619999999999999E-2</v>
      </c>
      <c r="PJN1">
        <v>2.0619999999999999E-2</v>
      </c>
      <c r="PJO1">
        <v>2.0619999999999999E-2</v>
      </c>
      <c r="PJP1">
        <v>2.0619999999999999E-2</v>
      </c>
      <c r="PJQ1">
        <v>2.0619999999999999E-2</v>
      </c>
      <c r="PJR1">
        <v>2.0619999999999999E-2</v>
      </c>
      <c r="PJS1">
        <v>2.0619999999999999E-2</v>
      </c>
      <c r="PJT1">
        <v>2.0619999999999999E-2</v>
      </c>
      <c r="PJU1">
        <v>2.0619999999999999E-2</v>
      </c>
      <c r="PJV1">
        <v>2.0619999999999999E-2</v>
      </c>
      <c r="PJW1">
        <v>2.0619999999999999E-2</v>
      </c>
      <c r="PJX1">
        <v>2.0619999999999999E-2</v>
      </c>
      <c r="PJY1">
        <v>2.0619999999999999E-2</v>
      </c>
      <c r="PJZ1">
        <v>2.0619999999999999E-2</v>
      </c>
      <c r="PKA1">
        <v>2.0619999999999999E-2</v>
      </c>
      <c r="PKB1">
        <v>2.0619999999999999E-2</v>
      </c>
      <c r="PKC1">
        <v>2.0619999999999999E-2</v>
      </c>
      <c r="PKD1">
        <v>2.0619999999999999E-2</v>
      </c>
      <c r="PKE1">
        <v>2.0619999999999999E-2</v>
      </c>
      <c r="PKF1">
        <v>2.0619999999999999E-2</v>
      </c>
      <c r="PKG1">
        <v>2.0619999999999999E-2</v>
      </c>
      <c r="PKH1">
        <v>2.0619999999999999E-2</v>
      </c>
      <c r="PKI1">
        <v>2.0619999999999999E-2</v>
      </c>
      <c r="PKJ1">
        <v>2.0619999999999999E-2</v>
      </c>
      <c r="PKK1">
        <v>2.0619999999999999E-2</v>
      </c>
      <c r="PKL1">
        <v>2.0619999999999999E-2</v>
      </c>
      <c r="PKM1">
        <v>2.0619999999999999E-2</v>
      </c>
      <c r="PKN1">
        <v>2.0619999999999999E-2</v>
      </c>
      <c r="PKO1">
        <v>2.0619999999999999E-2</v>
      </c>
      <c r="PKP1">
        <v>2.0619999999999999E-2</v>
      </c>
      <c r="PKQ1">
        <v>2.0619999999999999E-2</v>
      </c>
      <c r="PKR1">
        <v>2.0619999999999999E-2</v>
      </c>
      <c r="PKS1">
        <v>2.0619999999999999E-2</v>
      </c>
      <c r="PKT1">
        <v>2.0619999999999999E-2</v>
      </c>
      <c r="PKU1">
        <v>2.0619999999999999E-2</v>
      </c>
      <c r="PKV1">
        <v>2.0619999999999999E-2</v>
      </c>
      <c r="PKW1">
        <v>2.0619999999999999E-2</v>
      </c>
      <c r="PKX1">
        <v>2.0619999999999999E-2</v>
      </c>
      <c r="PKY1">
        <v>2.0619999999999999E-2</v>
      </c>
      <c r="PKZ1">
        <v>2.0619999999999999E-2</v>
      </c>
      <c r="PLA1">
        <v>2.0619999999999999E-2</v>
      </c>
      <c r="PLB1">
        <v>2.0619999999999999E-2</v>
      </c>
      <c r="PLC1">
        <v>2.0619999999999999E-2</v>
      </c>
      <c r="PLD1">
        <v>2.0619999999999999E-2</v>
      </c>
      <c r="PLE1">
        <v>2.0619999999999999E-2</v>
      </c>
      <c r="PLF1">
        <v>2.0619999999999999E-2</v>
      </c>
      <c r="PLG1">
        <v>2.0619999999999999E-2</v>
      </c>
      <c r="PLH1">
        <v>2.0619999999999999E-2</v>
      </c>
      <c r="PLI1">
        <v>2.0619999999999999E-2</v>
      </c>
      <c r="PLJ1">
        <v>2.0619999999999999E-2</v>
      </c>
      <c r="PLK1">
        <v>2.0619999999999999E-2</v>
      </c>
      <c r="PLL1">
        <v>2.0619999999999999E-2</v>
      </c>
      <c r="PLM1">
        <v>2.0619999999999999E-2</v>
      </c>
      <c r="PLN1">
        <v>2.0619999999999999E-2</v>
      </c>
      <c r="PLO1">
        <v>2.0619999999999999E-2</v>
      </c>
      <c r="PLP1">
        <v>2.0619999999999999E-2</v>
      </c>
      <c r="PLQ1">
        <v>2.0619999999999999E-2</v>
      </c>
      <c r="PLR1">
        <v>2.0619999999999999E-2</v>
      </c>
      <c r="PLS1">
        <v>2.0619999999999999E-2</v>
      </c>
      <c r="PLT1">
        <v>2.0619999999999999E-2</v>
      </c>
      <c r="PLU1">
        <v>2.0619999999999999E-2</v>
      </c>
      <c r="PLV1">
        <v>2.0619999999999999E-2</v>
      </c>
      <c r="PLW1">
        <v>2.0619999999999999E-2</v>
      </c>
      <c r="PLX1">
        <v>2.0619999999999999E-2</v>
      </c>
      <c r="PLY1">
        <v>2.0619999999999999E-2</v>
      </c>
      <c r="PLZ1">
        <v>2.0619999999999999E-2</v>
      </c>
      <c r="PMA1">
        <v>2.0619999999999999E-2</v>
      </c>
      <c r="PMB1">
        <v>2.0619999999999999E-2</v>
      </c>
      <c r="PMC1">
        <v>2.0619999999999999E-2</v>
      </c>
      <c r="PMD1">
        <v>2.0619999999999999E-2</v>
      </c>
      <c r="PME1">
        <v>2.0619999999999999E-2</v>
      </c>
      <c r="PMF1">
        <v>2.0619999999999999E-2</v>
      </c>
      <c r="PMG1">
        <v>2.0619999999999999E-2</v>
      </c>
      <c r="PMH1">
        <v>2.0619999999999999E-2</v>
      </c>
      <c r="PMI1">
        <v>2.0619999999999999E-2</v>
      </c>
      <c r="PMJ1">
        <v>2.0619999999999999E-2</v>
      </c>
      <c r="PMK1">
        <v>2.0619999999999999E-2</v>
      </c>
      <c r="PML1">
        <v>2.0619999999999999E-2</v>
      </c>
      <c r="PMM1">
        <v>2.0619999999999999E-2</v>
      </c>
      <c r="PMN1">
        <v>2.0619999999999999E-2</v>
      </c>
      <c r="PMO1">
        <v>2.0619999999999999E-2</v>
      </c>
      <c r="PMP1">
        <v>2.0619999999999999E-2</v>
      </c>
      <c r="PMQ1">
        <v>2.0619999999999999E-2</v>
      </c>
      <c r="PMR1">
        <v>2.0619999999999999E-2</v>
      </c>
      <c r="PMS1">
        <v>2.0619999999999999E-2</v>
      </c>
      <c r="PMT1">
        <v>2.0619999999999999E-2</v>
      </c>
      <c r="PMU1">
        <v>2.0619999999999999E-2</v>
      </c>
      <c r="PMV1">
        <v>2.0619999999999999E-2</v>
      </c>
      <c r="PMW1">
        <v>2.0619999999999999E-2</v>
      </c>
      <c r="PMX1">
        <v>2.0619999999999999E-2</v>
      </c>
      <c r="PMY1">
        <v>2.0619999999999999E-2</v>
      </c>
      <c r="PMZ1">
        <v>2.0619999999999999E-2</v>
      </c>
      <c r="PNA1">
        <v>2.0619999999999999E-2</v>
      </c>
      <c r="PNB1">
        <v>2.0619999999999999E-2</v>
      </c>
      <c r="PNC1">
        <v>2.0619999999999999E-2</v>
      </c>
      <c r="PND1">
        <v>2.0619999999999999E-2</v>
      </c>
      <c r="PNE1">
        <v>2.0619999999999999E-2</v>
      </c>
      <c r="PNF1">
        <v>2.0619999999999999E-2</v>
      </c>
      <c r="PNG1">
        <v>2.0619999999999999E-2</v>
      </c>
      <c r="PNH1">
        <v>2.0619999999999999E-2</v>
      </c>
      <c r="PNI1">
        <v>2.0619999999999999E-2</v>
      </c>
      <c r="PNJ1">
        <v>2.0619999999999999E-2</v>
      </c>
      <c r="PNK1">
        <v>2.0619999999999999E-2</v>
      </c>
      <c r="PNL1">
        <v>2.0619999999999999E-2</v>
      </c>
      <c r="PNM1">
        <v>2.0619999999999999E-2</v>
      </c>
      <c r="PNN1">
        <v>2.0619999999999999E-2</v>
      </c>
      <c r="PNO1">
        <v>2.0619999999999999E-2</v>
      </c>
      <c r="PNP1">
        <v>2.0619999999999999E-2</v>
      </c>
      <c r="PNQ1">
        <v>2.0619999999999999E-2</v>
      </c>
      <c r="PNR1">
        <v>2.0619999999999999E-2</v>
      </c>
      <c r="PNS1">
        <v>2.0619999999999999E-2</v>
      </c>
      <c r="PNT1">
        <v>2.0619999999999999E-2</v>
      </c>
      <c r="PNU1">
        <v>2.0619999999999999E-2</v>
      </c>
      <c r="PNV1">
        <v>2.0619999999999999E-2</v>
      </c>
      <c r="PNW1">
        <v>2.0619999999999999E-2</v>
      </c>
      <c r="PNX1">
        <v>2.0619999999999999E-2</v>
      </c>
      <c r="PNY1">
        <v>2.0619999999999999E-2</v>
      </c>
      <c r="PNZ1">
        <v>2.0619999999999999E-2</v>
      </c>
      <c r="POA1">
        <v>2.0619999999999999E-2</v>
      </c>
      <c r="POB1">
        <v>2.0619999999999999E-2</v>
      </c>
      <c r="POC1">
        <v>2.0619999999999999E-2</v>
      </c>
      <c r="POD1">
        <v>2.0619999999999999E-2</v>
      </c>
      <c r="POE1">
        <v>2.0619999999999999E-2</v>
      </c>
      <c r="POF1">
        <v>2.0619999999999999E-2</v>
      </c>
      <c r="POG1">
        <v>2.0619999999999999E-2</v>
      </c>
      <c r="POH1">
        <v>2.0619999999999999E-2</v>
      </c>
      <c r="POI1">
        <v>2.0619999999999999E-2</v>
      </c>
      <c r="POJ1">
        <v>2.0619999999999999E-2</v>
      </c>
      <c r="POK1">
        <v>2.0619999999999999E-2</v>
      </c>
      <c r="POL1">
        <v>2.0619999999999999E-2</v>
      </c>
      <c r="POM1">
        <v>2.0619999999999999E-2</v>
      </c>
      <c r="PON1">
        <v>2.0619999999999999E-2</v>
      </c>
      <c r="POO1">
        <v>2.0619999999999999E-2</v>
      </c>
      <c r="POP1">
        <v>2.0619999999999999E-2</v>
      </c>
      <c r="POQ1">
        <v>2.0619999999999999E-2</v>
      </c>
      <c r="POR1">
        <v>2.0619999999999999E-2</v>
      </c>
      <c r="POS1">
        <v>2.0619999999999999E-2</v>
      </c>
      <c r="POT1">
        <v>2.0619999999999999E-2</v>
      </c>
      <c r="POU1">
        <v>2.0619999999999999E-2</v>
      </c>
      <c r="POV1">
        <v>2.0619999999999999E-2</v>
      </c>
      <c r="POW1">
        <v>2.0619999999999999E-2</v>
      </c>
      <c r="POX1">
        <v>2.0619999999999999E-2</v>
      </c>
      <c r="POY1">
        <v>2.0619999999999999E-2</v>
      </c>
      <c r="POZ1">
        <v>2.0619999999999999E-2</v>
      </c>
      <c r="PPA1">
        <v>2.0619999999999999E-2</v>
      </c>
      <c r="PPB1">
        <v>2.0619999999999999E-2</v>
      </c>
      <c r="PPC1">
        <v>2.0619999999999999E-2</v>
      </c>
      <c r="PPD1">
        <v>2.0619999999999999E-2</v>
      </c>
      <c r="PPE1">
        <v>2.0619999999999999E-2</v>
      </c>
      <c r="PPF1">
        <v>2.0619999999999999E-2</v>
      </c>
      <c r="PPG1">
        <v>2.0619999999999999E-2</v>
      </c>
      <c r="PPH1">
        <v>2.0619999999999999E-2</v>
      </c>
      <c r="PPI1">
        <v>2.0619999999999999E-2</v>
      </c>
      <c r="PPJ1">
        <v>2.0619999999999999E-2</v>
      </c>
      <c r="PPK1">
        <v>2.0619999999999999E-2</v>
      </c>
      <c r="PPL1">
        <v>2.0619999999999999E-2</v>
      </c>
      <c r="PPM1">
        <v>2.0619999999999999E-2</v>
      </c>
      <c r="PPN1">
        <v>2.0619999999999999E-2</v>
      </c>
      <c r="PPO1">
        <v>2.0619999999999999E-2</v>
      </c>
      <c r="PPP1">
        <v>2.0619999999999999E-2</v>
      </c>
      <c r="PPQ1">
        <v>2.0619999999999999E-2</v>
      </c>
      <c r="PPR1">
        <v>2.0619999999999999E-2</v>
      </c>
      <c r="PPS1">
        <v>2.0619999999999999E-2</v>
      </c>
      <c r="PPT1">
        <v>2.0619999999999999E-2</v>
      </c>
      <c r="PPU1">
        <v>2.0619999999999999E-2</v>
      </c>
      <c r="PPV1">
        <v>2.0619999999999999E-2</v>
      </c>
      <c r="PPW1">
        <v>2.0619999999999999E-2</v>
      </c>
      <c r="PPX1">
        <v>2.0619999999999999E-2</v>
      </c>
      <c r="PPY1">
        <v>2.0619999999999999E-2</v>
      </c>
      <c r="PPZ1">
        <v>2.0619999999999999E-2</v>
      </c>
      <c r="PQA1">
        <v>2.0619999999999999E-2</v>
      </c>
      <c r="PQB1">
        <v>2.0619999999999999E-2</v>
      </c>
      <c r="PQC1">
        <v>2.0619999999999999E-2</v>
      </c>
      <c r="PQD1">
        <v>2.0619999999999999E-2</v>
      </c>
      <c r="PQE1">
        <v>2.0619999999999999E-2</v>
      </c>
      <c r="PQF1">
        <v>2.0619999999999999E-2</v>
      </c>
      <c r="PQG1">
        <v>2.0619999999999999E-2</v>
      </c>
      <c r="PQH1">
        <v>2.0619999999999999E-2</v>
      </c>
      <c r="PQI1">
        <v>2.0619999999999999E-2</v>
      </c>
      <c r="PQJ1">
        <v>2.0619999999999999E-2</v>
      </c>
      <c r="PQK1">
        <v>2.0619999999999999E-2</v>
      </c>
      <c r="PQL1">
        <v>2.0619999999999999E-2</v>
      </c>
      <c r="PQM1">
        <v>2.0619999999999999E-2</v>
      </c>
      <c r="PQN1">
        <v>2.0619999999999999E-2</v>
      </c>
      <c r="PQO1">
        <v>2.0619999999999999E-2</v>
      </c>
      <c r="PQP1">
        <v>2.0619999999999999E-2</v>
      </c>
      <c r="PQQ1">
        <v>2.0619999999999999E-2</v>
      </c>
      <c r="PQR1">
        <v>2.0619999999999999E-2</v>
      </c>
      <c r="PQS1">
        <v>2.0619999999999999E-2</v>
      </c>
      <c r="PQT1">
        <v>2.0619999999999999E-2</v>
      </c>
      <c r="PQU1">
        <v>2.0619999999999999E-2</v>
      </c>
      <c r="PQV1">
        <v>2.0619999999999999E-2</v>
      </c>
      <c r="PQW1">
        <v>2.0619999999999999E-2</v>
      </c>
      <c r="PQX1">
        <v>2.0619999999999999E-2</v>
      </c>
      <c r="PQY1">
        <v>2.0619999999999999E-2</v>
      </c>
      <c r="PQZ1">
        <v>2.0619999999999999E-2</v>
      </c>
      <c r="PRA1">
        <v>2.0619999999999999E-2</v>
      </c>
      <c r="PRB1">
        <v>2.0619999999999999E-2</v>
      </c>
      <c r="PRC1">
        <v>2.0619999999999999E-2</v>
      </c>
      <c r="PRD1">
        <v>2.0619999999999999E-2</v>
      </c>
      <c r="PRE1">
        <v>2.0619999999999999E-2</v>
      </c>
      <c r="PRF1">
        <v>2.0619999999999999E-2</v>
      </c>
      <c r="PRG1">
        <v>2.0619999999999999E-2</v>
      </c>
      <c r="PRH1">
        <v>2.0619999999999999E-2</v>
      </c>
      <c r="PRI1">
        <v>2.0619999999999999E-2</v>
      </c>
      <c r="PRJ1">
        <v>2.0619999999999999E-2</v>
      </c>
      <c r="PRK1">
        <v>2.0619999999999999E-2</v>
      </c>
      <c r="PRL1">
        <v>2.0619999999999999E-2</v>
      </c>
      <c r="PRM1">
        <v>2.0619999999999999E-2</v>
      </c>
      <c r="PRN1">
        <v>2.0619999999999999E-2</v>
      </c>
      <c r="PRO1">
        <v>2.0619999999999999E-2</v>
      </c>
      <c r="PRP1">
        <v>2.0619999999999999E-2</v>
      </c>
      <c r="PRQ1">
        <v>2.0619999999999999E-2</v>
      </c>
      <c r="PRR1">
        <v>2.0619999999999999E-2</v>
      </c>
      <c r="PRS1">
        <v>2.0619999999999999E-2</v>
      </c>
      <c r="PRT1">
        <v>2.0619999999999999E-2</v>
      </c>
      <c r="PRU1">
        <v>2.0619999999999999E-2</v>
      </c>
      <c r="PRV1">
        <v>2.0619999999999999E-2</v>
      </c>
      <c r="PRW1">
        <v>2.0619999999999999E-2</v>
      </c>
      <c r="PRX1">
        <v>2.0619999999999999E-2</v>
      </c>
      <c r="PRY1">
        <v>2.0619999999999999E-2</v>
      </c>
      <c r="PRZ1">
        <v>2.0619999999999999E-2</v>
      </c>
      <c r="PSA1">
        <v>2.0619999999999999E-2</v>
      </c>
      <c r="PSB1">
        <v>2.0619999999999999E-2</v>
      </c>
      <c r="PSC1">
        <v>2.0619999999999999E-2</v>
      </c>
      <c r="PSD1">
        <v>2.0619999999999999E-2</v>
      </c>
      <c r="PSE1">
        <v>2.0619999999999999E-2</v>
      </c>
      <c r="PSF1">
        <v>2.0619999999999999E-2</v>
      </c>
      <c r="PSG1">
        <v>2.0619999999999999E-2</v>
      </c>
      <c r="PSH1">
        <v>2.0619999999999999E-2</v>
      </c>
      <c r="PSI1">
        <v>2.0619999999999999E-2</v>
      </c>
      <c r="PSJ1">
        <v>2.0619999999999999E-2</v>
      </c>
      <c r="PSK1">
        <v>2.0619999999999999E-2</v>
      </c>
      <c r="PSL1">
        <v>2.0619999999999999E-2</v>
      </c>
      <c r="PSM1">
        <v>2.0619999999999999E-2</v>
      </c>
      <c r="PSN1">
        <v>2.0619999999999999E-2</v>
      </c>
      <c r="PSO1">
        <v>2.0619999999999999E-2</v>
      </c>
      <c r="PSP1">
        <v>2.0619999999999999E-2</v>
      </c>
      <c r="PSQ1">
        <v>2.0619999999999999E-2</v>
      </c>
      <c r="PSR1">
        <v>2.0619999999999999E-2</v>
      </c>
      <c r="PSS1">
        <v>2.0619999999999999E-2</v>
      </c>
      <c r="PST1">
        <v>2.0619999999999999E-2</v>
      </c>
      <c r="PSU1">
        <v>2.0619999999999999E-2</v>
      </c>
      <c r="PSV1">
        <v>2.0619999999999999E-2</v>
      </c>
      <c r="PSW1">
        <v>2.0619999999999999E-2</v>
      </c>
      <c r="PSX1">
        <v>2.0619999999999999E-2</v>
      </c>
      <c r="PSY1">
        <v>2.0619999999999999E-2</v>
      </c>
      <c r="PSZ1">
        <v>2.0619999999999999E-2</v>
      </c>
      <c r="PTA1">
        <v>2.0619999999999999E-2</v>
      </c>
      <c r="PTB1">
        <v>2.0619999999999999E-2</v>
      </c>
      <c r="PTC1">
        <v>2.0619999999999999E-2</v>
      </c>
      <c r="PTD1">
        <v>2.0619999999999999E-2</v>
      </c>
      <c r="PTE1">
        <v>2.0619999999999999E-2</v>
      </c>
      <c r="PTF1">
        <v>2.0619999999999999E-2</v>
      </c>
      <c r="PTG1">
        <v>2.0619999999999999E-2</v>
      </c>
      <c r="PTH1">
        <v>2.0619999999999999E-2</v>
      </c>
      <c r="PTI1">
        <v>2.0619999999999999E-2</v>
      </c>
      <c r="PTJ1">
        <v>2.0619999999999999E-2</v>
      </c>
      <c r="PTK1">
        <v>2.0619999999999999E-2</v>
      </c>
      <c r="PTL1">
        <v>2.0619999999999999E-2</v>
      </c>
      <c r="PTM1">
        <v>2.0619999999999999E-2</v>
      </c>
      <c r="PTN1">
        <v>2.0619999999999999E-2</v>
      </c>
      <c r="PTO1">
        <v>2.0619999999999999E-2</v>
      </c>
      <c r="PTP1">
        <v>2.0619999999999999E-2</v>
      </c>
      <c r="PTQ1">
        <v>2.0619999999999999E-2</v>
      </c>
      <c r="PTR1">
        <v>2.0619999999999999E-2</v>
      </c>
      <c r="PTS1">
        <v>2.0619999999999999E-2</v>
      </c>
      <c r="PTT1">
        <v>2.0619999999999999E-2</v>
      </c>
      <c r="PTU1">
        <v>2.0619999999999999E-2</v>
      </c>
      <c r="PTV1">
        <v>2.0619999999999999E-2</v>
      </c>
      <c r="PTW1">
        <v>2.0619999999999999E-2</v>
      </c>
      <c r="PTX1">
        <v>2.0619999999999999E-2</v>
      </c>
      <c r="PTY1">
        <v>2.0619999999999999E-2</v>
      </c>
      <c r="PTZ1">
        <v>2.0619999999999999E-2</v>
      </c>
      <c r="PUA1">
        <v>2.0619999999999999E-2</v>
      </c>
      <c r="PUB1">
        <v>2.0619999999999999E-2</v>
      </c>
      <c r="PUC1">
        <v>2.0619999999999999E-2</v>
      </c>
      <c r="PUD1">
        <v>2.0619999999999999E-2</v>
      </c>
      <c r="PUE1">
        <v>2.0619999999999999E-2</v>
      </c>
      <c r="PUF1">
        <v>2.0619999999999999E-2</v>
      </c>
      <c r="PUG1">
        <v>2.0619999999999999E-2</v>
      </c>
      <c r="PUH1">
        <v>2.0619999999999999E-2</v>
      </c>
      <c r="PUI1">
        <v>2.0619999999999999E-2</v>
      </c>
      <c r="PUJ1">
        <v>2.0619999999999999E-2</v>
      </c>
      <c r="PUK1">
        <v>2.0619999999999999E-2</v>
      </c>
      <c r="PUL1">
        <v>2.0619999999999999E-2</v>
      </c>
      <c r="PUM1">
        <v>2.0619999999999999E-2</v>
      </c>
      <c r="PUN1">
        <v>2.0619999999999999E-2</v>
      </c>
      <c r="PUO1">
        <v>2.0619999999999999E-2</v>
      </c>
      <c r="PUP1">
        <v>2.0619999999999999E-2</v>
      </c>
      <c r="PUQ1">
        <v>2.0619999999999999E-2</v>
      </c>
      <c r="PUR1">
        <v>2.0619999999999999E-2</v>
      </c>
      <c r="PUS1">
        <v>2.0619999999999999E-2</v>
      </c>
      <c r="PUT1">
        <v>2.0619999999999999E-2</v>
      </c>
      <c r="PUU1">
        <v>2.0619999999999999E-2</v>
      </c>
      <c r="PUV1">
        <v>2.0619999999999999E-2</v>
      </c>
      <c r="PUW1">
        <v>2.0619999999999999E-2</v>
      </c>
      <c r="PUX1">
        <v>2.0619999999999999E-2</v>
      </c>
      <c r="PUY1">
        <v>2.0619999999999999E-2</v>
      </c>
      <c r="PUZ1">
        <v>2.0619999999999999E-2</v>
      </c>
      <c r="PVA1">
        <v>2.0619999999999999E-2</v>
      </c>
      <c r="PVB1">
        <v>2.0619999999999999E-2</v>
      </c>
      <c r="PVC1">
        <v>2.0619999999999999E-2</v>
      </c>
      <c r="PVD1">
        <v>2.0619999999999999E-2</v>
      </c>
      <c r="PVE1">
        <v>2.0619999999999999E-2</v>
      </c>
      <c r="PVF1">
        <v>2.0619999999999999E-2</v>
      </c>
      <c r="PVG1">
        <v>2.0619999999999999E-2</v>
      </c>
      <c r="PVH1">
        <v>2.0619999999999999E-2</v>
      </c>
      <c r="PVI1">
        <v>2.0619999999999999E-2</v>
      </c>
      <c r="PVJ1">
        <v>2.0619999999999999E-2</v>
      </c>
      <c r="PVK1">
        <v>2.0619999999999999E-2</v>
      </c>
      <c r="PVL1">
        <v>2.0619999999999999E-2</v>
      </c>
      <c r="PVM1">
        <v>2.0619999999999999E-2</v>
      </c>
      <c r="PVN1">
        <v>2.0619999999999999E-2</v>
      </c>
      <c r="PVO1">
        <v>2.0619999999999999E-2</v>
      </c>
      <c r="PVP1">
        <v>2.0619999999999999E-2</v>
      </c>
      <c r="PVQ1">
        <v>2.0619999999999999E-2</v>
      </c>
      <c r="PVR1">
        <v>2.0619999999999999E-2</v>
      </c>
      <c r="PVS1">
        <v>2.0619999999999999E-2</v>
      </c>
      <c r="PVT1">
        <v>2.0619999999999999E-2</v>
      </c>
      <c r="PVU1">
        <v>2.0619999999999999E-2</v>
      </c>
      <c r="PVV1">
        <v>2.0619999999999999E-2</v>
      </c>
      <c r="PVW1">
        <v>2.0619999999999999E-2</v>
      </c>
      <c r="PVX1">
        <v>2.0619999999999999E-2</v>
      </c>
      <c r="PVY1">
        <v>2.0619999999999999E-2</v>
      </c>
      <c r="PVZ1">
        <v>2.0619999999999999E-2</v>
      </c>
      <c r="PWA1">
        <v>2.0619999999999999E-2</v>
      </c>
      <c r="PWB1">
        <v>2.0619999999999999E-2</v>
      </c>
      <c r="PWC1">
        <v>2.0619999999999999E-2</v>
      </c>
      <c r="PWD1">
        <v>2.0619999999999999E-2</v>
      </c>
      <c r="PWE1">
        <v>2.0619999999999999E-2</v>
      </c>
      <c r="PWF1">
        <v>2.0619999999999999E-2</v>
      </c>
      <c r="PWG1">
        <v>2.0619999999999999E-2</v>
      </c>
      <c r="PWH1">
        <v>2.0619999999999999E-2</v>
      </c>
      <c r="PWI1">
        <v>2.0619999999999999E-2</v>
      </c>
      <c r="PWJ1">
        <v>2.0619999999999999E-2</v>
      </c>
      <c r="PWK1">
        <v>2.0619999999999999E-2</v>
      </c>
      <c r="PWL1">
        <v>2.0619999999999999E-2</v>
      </c>
      <c r="PWM1">
        <v>2.0619999999999999E-2</v>
      </c>
      <c r="PWN1">
        <v>2.0619999999999999E-2</v>
      </c>
      <c r="PWO1">
        <v>2.0619999999999999E-2</v>
      </c>
      <c r="PWP1">
        <v>2.0619999999999999E-2</v>
      </c>
      <c r="PWQ1">
        <v>2.0619999999999999E-2</v>
      </c>
      <c r="PWR1">
        <v>2.0619999999999999E-2</v>
      </c>
      <c r="PWS1">
        <v>2.0619999999999999E-2</v>
      </c>
      <c r="PWT1">
        <v>2.0619999999999999E-2</v>
      </c>
      <c r="PWU1">
        <v>2.0619999999999999E-2</v>
      </c>
      <c r="PWV1">
        <v>2.0619999999999999E-2</v>
      </c>
      <c r="PWW1">
        <v>2.0619999999999999E-2</v>
      </c>
      <c r="PWX1">
        <v>2.0619999999999999E-2</v>
      </c>
      <c r="PWY1">
        <v>2.0619999999999999E-2</v>
      </c>
      <c r="PWZ1">
        <v>2.0619999999999999E-2</v>
      </c>
      <c r="PXA1">
        <v>2.0619999999999999E-2</v>
      </c>
      <c r="PXB1">
        <v>2.0619999999999999E-2</v>
      </c>
      <c r="PXC1">
        <v>2.0619999999999999E-2</v>
      </c>
      <c r="PXD1">
        <v>2.0619999999999999E-2</v>
      </c>
      <c r="PXE1">
        <v>2.0619999999999999E-2</v>
      </c>
      <c r="PXF1">
        <v>2.0619999999999999E-2</v>
      </c>
      <c r="PXG1">
        <v>2.0619999999999999E-2</v>
      </c>
      <c r="PXH1">
        <v>2.0619999999999999E-2</v>
      </c>
      <c r="PXI1">
        <v>2.0619999999999999E-2</v>
      </c>
      <c r="PXJ1">
        <v>2.0619999999999999E-2</v>
      </c>
      <c r="PXK1">
        <v>2.0619999999999999E-2</v>
      </c>
      <c r="PXL1">
        <v>2.0619999999999999E-2</v>
      </c>
      <c r="PXM1">
        <v>2.0619999999999999E-2</v>
      </c>
      <c r="PXN1">
        <v>2.0619999999999999E-2</v>
      </c>
      <c r="PXO1">
        <v>2.0619999999999999E-2</v>
      </c>
      <c r="PXP1">
        <v>2.0619999999999999E-2</v>
      </c>
      <c r="PXQ1">
        <v>2.0619999999999999E-2</v>
      </c>
      <c r="PXR1">
        <v>2.0619999999999999E-2</v>
      </c>
      <c r="PXS1">
        <v>2.0619999999999999E-2</v>
      </c>
      <c r="PXT1">
        <v>2.0619999999999999E-2</v>
      </c>
      <c r="PXU1">
        <v>2.0619999999999999E-2</v>
      </c>
      <c r="PXV1">
        <v>2.0619999999999999E-2</v>
      </c>
      <c r="PXW1">
        <v>2.0619999999999999E-2</v>
      </c>
      <c r="PXX1">
        <v>2.0619999999999999E-2</v>
      </c>
      <c r="PXY1">
        <v>2.0619999999999999E-2</v>
      </c>
      <c r="PXZ1">
        <v>2.0619999999999999E-2</v>
      </c>
      <c r="PYA1">
        <v>2.0619999999999999E-2</v>
      </c>
      <c r="PYB1">
        <v>2.0619999999999999E-2</v>
      </c>
      <c r="PYC1">
        <v>2.0619999999999999E-2</v>
      </c>
      <c r="PYD1">
        <v>2.0619999999999999E-2</v>
      </c>
      <c r="PYE1">
        <v>2.0619999999999999E-2</v>
      </c>
      <c r="PYF1">
        <v>2.0619999999999999E-2</v>
      </c>
      <c r="PYG1">
        <v>2.0619999999999999E-2</v>
      </c>
      <c r="PYH1">
        <v>2.0619999999999999E-2</v>
      </c>
      <c r="PYI1">
        <v>2.0619999999999999E-2</v>
      </c>
      <c r="PYJ1">
        <v>2.0619999999999999E-2</v>
      </c>
      <c r="PYK1">
        <v>2.0619999999999999E-2</v>
      </c>
      <c r="PYL1">
        <v>2.0619999999999999E-2</v>
      </c>
      <c r="PYM1">
        <v>2.0619999999999999E-2</v>
      </c>
      <c r="PYN1">
        <v>2.0619999999999999E-2</v>
      </c>
      <c r="PYO1">
        <v>2.0619999999999999E-2</v>
      </c>
      <c r="PYP1">
        <v>2.0619999999999999E-2</v>
      </c>
      <c r="PYQ1">
        <v>2.0619999999999999E-2</v>
      </c>
      <c r="PYR1">
        <v>2.0619999999999999E-2</v>
      </c>
      <c r="PYS1">
        <v>2.0619999999999999E-2</v>
      </c>
      <c r="PYT1">
        <v>2.0619999999999999E-2</v>
      </c>
      <c r="PYU1">
        <v>2.0619999999999999E-2</v>
      </c>
      <c r="PYV1">
        <v>2.0619999999999999E-2</v>
      </c>
      <c r="PYW1">
        <v>2.0619999999999999E-2</v>
      </c>
      <c r="PYX1">
        <v>2.0619999999999999E-2</v>
      </c>
      <c r="PYY1">
        <v>2.0619999999999999E-2</v>
      </c>
      <c r="PYZ1">
        <v>2.0619999999999999E-2</v>
      </c>
      <c r="PZA1">
        <v>2.0619999999999999E-2</v>
      </c>
      <c r="PZB1">
        <v>2.0619999999999999E-2</v>
      </c>
      <c r="PZC1">
        <v>2.0619999999999999E-2</v>
      </c>
      <c r="PZD1">
        <v>2.0619999999999999E-2</v>
      </c>
      <c r="PZE1">
        <v>2.0619999999999999E-2</v>
      </c>
      <c r="PZF1">
        <v>2.0619999999999999E-2</v>
      </c>
      <c r="PZG1">
        <v>2.0619999999999999E-2</v>
      </c>
      <c r="PZH1">
        <v>2.0619999999999999E-2</v>
      </c>
      <c r="PZI1">
        <v>2.0619999999999999E-2</v>
      </c>
      <c r="PZJ1">
        <v>2.0619999999999999E-2</v>
      </c>
      <c r="PZK1">
        <v>2.0619999999999999E-2</v>
      </c>
      <c r="PZL1">
        <v>2.0619999999999999E-2</v>
      </c>
      <c r="PZM1">
        <v>2.0619999999999999E-2</v>
      </c>
      <c r="PZN1">
        <v>2.0619999999999999E-2</v>
      </c>
      <c r="PZO1">
        <v>2.0619999999999999E-2</v>
      </c>
      <c r="PZP1">
        <v>2.0619999999999999E-2</v>
      </c>
      <c r="PZQ1">
        <v>2.0619999999999999E-2</v>
      </c>
      <c r="PZR1">
        <v>2.0619999999999999E-2</v>
      </c>
      <c r="PZS1">
        <v>2.0619999999999999E-2</v>
      </c>
      <c r="PZT1">
        <v>2.0619999999999999E-2</v>
      </c>
      <c r="PZU1">
        <v>2.0619999999999999E-2</v>
      </c>
      <c r="PZV1">
        <v>2.0619999999999999E-2</v>
      </c>
      <c r="PZW1">
        <v>2.0619999999999999E-2</v>
      </c>
      <c r="PZX1">
        <v>2.0619999999999999E-2</v>
      </c>
      <c r="PZY1">
        <v>2.0619999999999999E-2</v>
      </c>
      <c r="PZZ1">
        <v>2.0619999999999999E-2</v>
      </c>
      <c r="QAA1">
        <v>2.0619999999999999E-2</v>
      </c>
      <c r="QAB1">
        <v>2.0619999999999999E-2</v>
      </c>
      <c r="QAC1">
        <v>2.0619999999999999E-2</v>
      </c>
      <c r="QAD1">
        <v>2.0619999999999999E-2</v>
      </c>
      <c r="QAE1">
        <v>2.0619999999999999E-2</v>
      </c>
      <c r="QAF1">
        <v>2.0619999999999999E-2</v>
      </c>
      <c r="QAG1">
        <v>2.0619999999999999E-2</v>
      </c>
      <c r="QAH1">
        <v>2.0619999999999999E-2</v>
      </c>
      <c r="QAI1">
        <v>2.0619999999999999E-2</v>
      </c>
      <c r="QAJ1">
        <v>2.0619999999999999E-2</v>
      </c>
      <c r="QAK1">
        <v>2.0619999999999999E-2</v>
      </c>
      <c r="QAL1">
        <v>2.0619999999999999E-2</v>
      </c>
      <c r="QAM1">
        <v>2.0619999999999999E-2</v>
      </c>
      <c r="QAN1">
        <v>2.0619999999999999E-2</v>
      </c>
      <c r="QAO1">
        <v>2.0619999999999999E-2</v>
      </c>
      <c r="QAP1">
        <v>2.0619999999999999E-2</v>
      </c>
      <c r="QAQ1">
        <v>2.0619999999999999E-2</v>
      </c>
      <c r="QAR1">
        <v>2.0619999999999999E-2</v>
      </c>
      <c r="QAS1">
        <v>2.0619999999999999E-2</v>
      </c>
      <c r="QAT1">
        <v>2.0619999999999999E-2</v>
      </c>
      <c r="QAU1">
        <v>2.0619999999999999E-2</v>
      </c>
      <c r="QAV1">
        <v>2.0619999999999999E-2</v>
      </c>
      <c r="QAW1">
        <v>2.0619999999999999E-2</v>
      </c>
      <c r="QAX1">
        <v>2.0619999999999999E-2</v>
      </c>
      <c r="QAY1">
        <v>2.0619999999999999E-2</v>
      </c>
      <c r="QAZ1">
        <v>2.0619999999999999E-2</v>
      </c>
      <c r="QBA1">
        <v>2.0619999999999999E-2</v>
      </c>
      <c r="QBB1">
        <v>2.0619999999999999E-2</v>
      </c>
      <c r="QBC1">
        <v>2.0619999999999999E-2</v>
      </c>
      <c r="QBD1">
        <v>2.0619999999999999E-2</v>
      </c>
      <c r="QBE1">
        <v>2.0619999999999999E-2</v>
      </c>
      <c r="QBF1">
        <v>2.0619999999999999E-2</v>
      </c>
      <c r="QBG1">
        <v>2.0619999999999999E-2</v>
      </c>
      <c r="QBH1">
        <v>2.0619999999999999E-2</v>
      </c>
      <c r="QBI1">
        <v>2.0619999999999999E-2</v>
      </c>
      <c r="QBJ1">
        <v>2.0619999999999999E-2</v>
      </c>
      <c r="QBK1">
        <v>2.0619999999999999E-2</v>
      </c>
      <c r="QBL1">
        <v>2.0619999999999999E-2</v>
      </c>
      <c r="QBM1">
        <v>2.0619999999999999E-2</v>
      </c>
      <c r="QBN1">
        <v>2.0619999999999999E-2</v>
      </c>
      <c r="QBO1">
        <v>2.0619999999999999E-2</v>
      </c>
      <c r="QBP1">
        <v>2.0619999999999999E-2</v>
      </c>
      <c r="QBQ1">
        <v>2.0619999999999999E-2</v>
      </c>
      <c r="QBR1">
        <v>2.0619999999999999E-2</v>
      </c>
      <c r="QBS1">
        <v>2.0619999999999999E-2</v>
      </c>
      <c r="QBT1">
        <v>2.0619999999999999E-2</v>
      </c>
      <c r="QBU1">
        <v>2.0619999999999999E-2</v>
      </c>
      <c r="QBV1">
        <v>2.0619999999999999E-2</v>
      </c>
      <c r="QBW1">
        <v>2.0619999999999999E-2</v>
      </c>
      <c r="QBX1">
        <v>2.0619999999999999E-2</v>
      </c>
      <c r="QBY1">
        <v>2.0619999999999999E-2</v>
      </c>
      <c r="QBZ1">
        <v>2.0619999999999999E-2</v>
      </c>
      <c r="QCA1">
        <v>2.0619999999999999E-2</v>
      </c>
      <c r="QCB1">
        <v>2.0619999999999999E-2</v>
      </c>
      <c r="QCC1">
        <v>2.0619999999999999E-2</v>
      </c>
      <c r="QCD1">
        <v>2.0619999999999999E-2</v>
      </c>
      <c r="QCE1">
        <v>2.0619999999999999E-2</v>
      </c>
      <c r="QCF1">
        <v>2.0619999999999999E-2</v>
      </c>
      <c r="QCG1">
        <v>2.0619999999999999E-2</v>
      </c>
      <c r="QCH1">
        <v>2.0619999999999999E-2</v>
      </c>
      <c r="QCI1">
        <v>2.0619999999999999E-2</v>
      </c>
      <c r="QCJ1">
        <v>2.0619999999999999E-2</v>
      </c>
      <c r="QCK1">
        <v>2.0619999999999999E-2</v>
      </c>
      <c r="QCL1">
        <v>2.0619999999999999E-2</v>
      </c>
      <c r="QCM1">
        <v>2.0619999999999999E-2</v>
      </c>
      <c r="QCN1">
        <v>2.0619999999999999E-2</v>
      </c>
      <c r="QCO1">
        <v>2.0619999999999999E-2</v>
      </c>
      <c r="QCP1">
        <v>2.0619999999999999E-2</v>
      </c>
      <c r="QCQ1">
        <v>2.0619999999999999E-2</v>
      </c>
      <c r="QCR1">
        <v>2.0619999999999999E-2</v>
      </c>
      <c r="QCS1">
        <v>2.0619999999999999E-2</v>
      </c>
      <c r="QCT1">
        <v>2.0619999999999999E-2</v>
      </c>
      <c r="QCU1">
        <v>2.0619999999999999E-2</v>
      </c>
      <c r="QCV1">
        <v>2.0619999999999999E-2</v>
      </c>
      <c r="QCW1">
        <v>2.0619999999999999E-2</v>
      </c>
      <c r="QCX1">
        <v>2.0619999999999999E-2</v>
      </c>
      <c r="QCY1">
        <v>2.0619999999999999E-2</v>
      </c>
      <c r="QCZ1">
        <v>2.0619999999999999E-2</v>
      </c>
      <c r="QDA1">
        <v>2.0619999999999999E-2</v>
      </c>
      <c r="QDB1">
        <v>2.0619999999999999E-2</v>
      </c>
      <c r="QDC1">
        <v>2.0619999999999999E-2</v>
      </c>
      <c r="QDD1">
        <v>2.0619999999999999E-2</v>
      </c>
      <c r="QDE1">
        <v>2.0619999999999999E-2</v>
      </c>
      <c r="QDF1">
        <v>2.0619999999999999E-2</v>
      </c>
      <c r="QDG1">
        <v>2.0619999999999999E-2</v>
      </c>
      <c r="QDH1">
        <v>2.0619999999999999E-2</v>
      </c>
      <c r="QDI1">
        <v>2.0619999999999999E-2</v>
      </c>
      <c r="QDJ1">
        <v>2.0619999999999999E-2</v>
      </c>
      <c r="QDK1">
        <v>2.0619999999999999E-2</v>
      </c>
      <c r="QDL1">
        <v>2.0619999999999999E-2</v>
      </c>
      <c r="QDM1">
        <v>2.0619999999999999E-2</v>
      </c>
      <c r="QDN1">
        <v>2.0619999999999999E-2</v>
      </c>
      <c r="QDO1">
        <v>2.0619999999999999E-2</v>
      </c>
      <c r="QDP1">
        <v>2.0619999999999999E-2</v>
      </c>
      <c r="QDQ1">
        <v>2.0619999999999999E-2</v>
      </c>
      <c r="QDR1">
        <v>2.0619999999999999E-2</v>
      </c>
      <c r="QDS1">
        <v>2.0619999999999999E-2</v>
      </c>
      <c r="QDT1">
        <v>2.0619999999999999E-2</v>
      </c>
      <c r="QDU1">
        <v>2.0619999999999999E-2</v>
      </c>
      <c r="QDV1">
        <v>2.0619999999999999E-2</v>
      </c>
      <c r="QDW1">
        <v>2.0619999999999999E-2</v>
      </c>
      <c r="QDX1">
        <v>2.0619999999999999E-2</v>
      </c>
      <c r="QDY1">
        <v>2.0619999999999999E-2</v>
      </c>
      <c r="QDZ1">
        <v>2.0619999999999999E-2</v>
      </c>
      <c r="QEA1">
        <v>2.0619999999999999E-2</v>
      </c>
      <c r="QEB1">
        <v>2.0619999999999999E-2</v>
      </c>
      <c r="QEC1">
        <v>2.0619999999999999E-2</v>
      </c>
      <c r="QED1">
        <v>2.0619999999999999E-2</v>
      </c>
      <c r="QEE1">
        <v>2.0619999999999999E-2</v>
      </c>
      <c r="QEF1">
        <v>2.0619999999999999E-2</v>
      </c>
      <c r="QEG1">
        <v>2.0619999999999999E-2</v>
      </c>
      <c r="QEH1">
        <v>2.0619999999999999E-2</v>
      </c>
      <c r="QEI1">
        <v>2.0619999999999999E-2</v>
      </c>
      <c r="QEJ1">
        <v>2.0619999999999999E-2</v>
      </c>
      <c r="QEK1">
        <v>2.0619999999999999E-2</v>
      </c>
      <c r="QEL1">
        <v>2.0619999999999999E-2</v>
      </c>
      <c r="QEM1">
        <v>2.0619999999999999E-2</v>
      </c>
      <c r="QEN1">
        <v>2.0619999999999999E-2</v>
      </c>
      <c r="QEO1">
        <v>2.0619999999999999E-2</v>
      </c>
      <c r="QEP1">
        <v>2.0619999999999999E-2</v>
      </c>
      <c r="QEQ1">
        <v>2.0619999999999999E-2</v>
      </c>
      <c r="QER1">
        <v>2.0619999999999999E-2</v>
      </c>
      <c r="QES1">
        <v>2.0619999999999999E-2</v>
      </c>
      <c r="QET1">
        <v>2.0619999999999999E-2</v>
      </c>
      <c r="QEU1">
        <v>2.0619999999999999E-2</v>
      </c>
      <c r="QEV1">
        <v>2.0619999999999999E-2</v>
      </c>
      <c r="QEW1">
        <v>2.0619999999999999E-2</v>
      </c>
      <c r="QEX1">
        <v>2.0619999999999999E-2</v>
      </c>
      <c r="QEY1">
        <v>2.0619999999999999E-2</v>
      </c>
      <c r="QEZ1">
        <v>2.0619999999999999E-2</v>
      </c>
      <c r="QFA1">
        <v>2.0619999999999999E-2</v>
      </c>
      <c r="QFB1">
        <v>2.0619999999999999E-2</v>
      </c>
      <c r="QFC1">
        <v>2.0619999999999999E-2</v>
      </c>
      <c r="QFD1">
        <v>2.0619999999999999E-2</v>
      </c>
      <c r="QFE1">
        <v>2.0619999999999999E-2</v>
      </c>
      <c r="QFF1">
        <v>2.0619999999999999E-2</v>
      </c>
      <c r="QFG1">
        <v>2.0619999999999999E-2</v>
      </c>
      <c r="QFH1">
        <v>2.0619999999999999E-2</v>
      </c>
      <c r="QFI1">
        <v>2.0619999999999999E-2</v>
      </c>
      <c r="QFJ1">
        <v>2.0619999999999999E-2</v>
      </c>
      <c r="QFK1">
        <v>2.0619999999999999E-2</v>
      </c>
      <c r="QFL1">
        <v>2.0619999999999999E-2</v>
      </c>
      <c r="QFM1">
        <v>2.0619999999999999E-2</v>
      </c>
      <c r="QFN1">
        <v>2.0619999999999999E-2</v>
      </c>
      <c r="QFO1">
        <v>2.0619999999999999E-2</v>
      </c>
      <c r="QFP1">
        <v>2.0619999999999999E-2</v>
      </c>
      <c r="QFQ1">
        <v>2.0619999999999999E-2</v>
      </c>
      <c r="QFR1">
        <v>2.0619999999999999E-2</v>
      </c>
      <c r="QFS1">
        <v>2.0619999999999999E-2</v>
      </c>
      <c r="QFT1">
        <v>2.0619999999999999E-2</v>
      </c>
      <c r="QFU1">
        <v>2.0619999999999999E-2</v>
      </c>
      <c r="QFV1">
        <v>2.0619999999999999E-2</v>
      </c>
      <c r="QFW1">
        <v>2.0619999999999999E-2</v>
      </c>
      <c r="QFX1">
        <v>2.0619999999999999E-2</v>
      </c>
      <c r="QFY1">
        <v>2.0619999999999999E-2</v>
      </c>
      <c r="QFZ1">
        <v>2.0619999999999999E-2</v>
      </c>
      <c r="QGA1">
        <v>2.0619999999999999E-2</v>
      </c>
      <c r="QGB1">
        <v>2.0619999999999999E-2</v>
      </c>
      <c r="QGC1">
        <v>2.0619999999999999E-2</v>
      </c>
      <c r="QGD1">
        <v>2.0619999999999999E-2</v>
      </c>
      <c r="QGE1">
        <v>2.0619999999999999E-2</v>
      </c>
      <c r="QGF1">
        <v>2.0619999999999999E-2</v>
      </c>
      <c r="QGG1">
        <v>2.0619999999999999E-2</v>
      </c>
      <c r="QGH1">
        <v>2.0619999999999999E-2</v>
      </c>
      <c r="QGI1">
        <v>2.0619999999999999E-2</v>
      </c>
      <c r="QGJ1">
        <v>2.0619999999999999E-2</v>
      </c>
      <c r="QGK1">
        <v>2.0619999999999999E-2</v>
      </c>
      <c r="QGL1">
        <v>2.0619999999999999E-2</v>
      </c>
      <c r="QGM1">
        <v>2.0619999999999999E-2</v>
      </c>
      <c r="QGN1">
        <v>2.0619999999999999E-2</v>
      </c>
      <c r="QGO1">
        <v>2.0619999999999999E-2</v>
      </c>
      <c r="QGP1">
        <v>2.0619999999999999E-2</v>
      </c>
      <c r="QGQ1">
        <v>2.0619999999999999E-2</v>
      </c>
      <c r="QGR1">
        <v>2.0555E-2</v>
      </c>
      <c r="QGS1">
        <v>2.0494999999999999E-2</v>
      </c>
      <c r="QGT1">
        <v>2.0437E-2</v>
      </c>
      <c r="QGU1">
        <v>2.0382000000000001E-2</v>
      </c>
      <c r="QGV1">
        <v>2.0330000000000001E-2</v>
      </c>
      <c r="QGW1">
        <v>2.0279999999999999E-2</v>
      </c>
      <c r="QGX1">
        <v>2.0233000000000001E-2</v>
      </c>
      <c r="QGY1">
        <v>2.0188000000000001E-2</v>
      </c>
      <c r="QGZ1">
        <v>2.0146000000000001E-2</v>
      </c>
      <c r="QHA1">
        <v>2.0105000000000001E-2</v>
      </c>
      <c r="QHB1">
        <v>2.0067000000000002E-2</v>
      </c>
      <c r="QHC1">
        <v>2.0031E-2</v>
      </c>
      <c r="QHD1">
        <v>1.9996E-2</v>
      </c>
      <c r="QHE1">
        <v>1.9963000000000002E-2</v>
      </c>
      <c r="QHF1">
        <v>1.9931999999999998E-2</v>
      </c>
      <c r="QHG1">
        <v>1.9902E-2</v>
      </c>
      <c r="QHH1">
        <v>1.9873999999999999E-2</v>
      </c>
      <c r="QHI1">
        <v>1.9847E-2</v>
      </c>
      <c r="QHJ1">
        <v>1.9821999999999999E-2</v>
      </c>
      <c r="QHK1">
        <v>1.9796999999999999E-2</v>
      </c>
      <c r="QHL1">
        <v>1.9775000000000001E-2</v>
      </c>
      <c r="QHM1">
        <v>1.9753E-2</v>
      </c>
      <c r="QHN1">
        <v>1.9732E-2</v>
      </c>
      <c r="QHO1">
        <v>1.9712E-2</v>
      </c>
      <c r="QHP1">
        <v>1.9694E-2</v>
      </c>
      <c r="QHQ1">
        <v>1.9675999999999999E-2</v>
      </c>
      <c r="QHR1">
        <v>1.9658999999999999E-2</v>
      </c>
      <c r="QHS1">
        <v>1.9643000000000001E-2</v>
      </c>
      <c r="QHT1">
        <v>1.9628E-2</v>
      </c>
      <c r="QHU1">
        <v>1.9612999999999998E-2</v>
      </c>
      <c r="QHV1">
        <v>1.9598999999999998E-2</v>
      </c>
      <c r="QHW1">
        <v>1.9585999999999999E-2</v>
      </c>
      <c r="QHX1">
        <v>1.9574000000000001E-2</v>
      </c>
      <c r="QHY1">
        <v>1.9562E-2</v>
      </c>
      <c r="QHZ1">
        <v>1.9550999999999999E-2</v>
      </c>
      <c r="QIA1">
        <v>1.9539999999999998E-2</v>
      </c>
      <c r="QIB1">
        <v>1.9529999999999999E-2</v>
      </c>
      <c r="QIC1">
        <v>1.9521E-2</v>
      </c>
      <c r="QID1">
        <v>1.9451E-2</v>
      </c>
      <c r="QIE1">
        <v>1.9386E-2</v>
      </c>
      <c r="QIF1">
        <v>1.9323E-2</v>
      </c>
      <c r="QIG1">
        <v>1.9264E-2</v>
      </c>
      <c r="QIH1">
        <v>1.9206999999999998E-2</v>
      </c>
      <c r="QII1">
        <v>1.9154000000000001E-2</v>
      </c>
      <c r="QIJ1">
        <v>1.9102999999999998E-2</v>
      </c>
      <c r="QIK1">
        <v>1.9054999999999999E-2</v>
      </c>
      <c r="QIL1">
        <v>1.9009000000000002E-2</v>
      </c>
      <c r="QIM1">
        <v>1.8964999999999999E-2</v>
      </c>
      <c r="QIN1">
        <v>1.8924E-2</v>
      </c>
      <c r="QIO1">
        <v>1.8884000000000001E-2</v>
      </c>
      <c r="QIP1">
        <v>1.8846999999999999E-2</v>
      </c>
      <c r="QIQ1">
        <v>1.8811000000000001E-2</v>
      </c>
      <c r="QIR1">
        <v>1.8778E-2</v>
      </c>
      <c r="QIS1">
        <v>1.8745999999999999E-2</v>
      </c>
      <c r="QIT1">
        <v>1.8714999999999999E-2</v>
      </c>
      <c r="QIU1">
        <v>1.8686000000000001E-2</v>
      </c>
      <c r="QIV1">
        <v>1.8658999999999999E-2</v>
      </c>
      <c r="QIW1">
        <v>1.8633E-2</v>
      </c>
      <c r="QIX1">
        <v>1.8608E-2</v>
      </c>
      <c r="QIY1">
        <v>1.8584E-2</v>
      </c>
      <c r="QIZ1">
        <v>1.8561999999999999E-2</v>
      </c>
      <c r="QJA1">
        <v>1.8540999999999998E-2</v>
      </c>
      <c r="QJB1">
        <v>1.8519999999999998E-2</v>
      </c>
      <c r="QJC1">
        <v>1.8501E-2</v>
      </c>
      <c r="QJD1">
        <v>1.8482999999999999E-2</v>
      </c>
      <c r="QJE1">
        <v>1.8466E-2</v>
      </c>
      <c r="QJF1">
        <v>1.8449E-2</v>
      </c>
      <c r="QJG1">
        <v>1.8433000000000001E-2</v>
      </c>
      <c r="QJH1">
        <v>1.8419000000000001E-2</v>
      </c>
      <c r="QJI1">
        <v>1.8405000000000001E-2</v>
      </c>
      <c r="QJJ1">
        <v>1.8391000000000001E-2</v>
      </c>
      <c r="QJK1">
        <v>1.8377999999999999E-2</v>
      </c>
      <c r="QJL1">
        <v>1.8366E-2</v>
      </c>
      <c r="QJM1">
        <v>1.8355E-2</v>
      </c>
      <c r="QJN1">
        <v>1.8343999999999999E-2</v>
      </c>
      <c r="QJO1">
        <v>1.8332999999999999E-2</v>
      </c>
      <c r="QJP1">
        <v>1.8324E-2</v>
      </c>
      <c r="QJQ1">
        <v>1.8314E-2</v>
      </c>
      <c r="QJR1">
        <v>1.8249000000000001E-2</v>
      </c>
      <c r="QJS1">
        <v>1.8186999999999998E-2</v>
      </c>
      <c r="QJT1">
        <v>1.8127999999999998E-2</v>
      </c>
      <c r="QJU1">
        <v>1.8072000000000001E-2</v>
      </c>
      <c r="QJV1">
        <v>1.8019E-2</v>
      </c>
      <c r="QJW1">
        <v>1.7968999999999999E-2</v>
      </c>
      <c r="QJX1">
        <v>1.7920999999999999E-2</v>
      </c>
      <c r="QJY1">
        <v>1.7874999999999999E-2</v>
      </c>
      <c r="QJZ1">
        <v>1.7832000000000001E-2</v>
      </c>
      <c r="QKA1">
        <v>1.7791000000000001E-2</v>
      </c>
      <c r="QKB1">
        <v>1.7752E-2</v>
      </c>
      <c r="QKC1">
        <v>1.7714000000000001E-2</v>
      </c>
      <c r="QKD1">
        <v>1.7679E-2</v>
      </c>
      <c r="QKE1">
        <v>1.7645999999999998E-2</v>
      </c>
      <c r="QKF1">
        <v>1.7614000000000001E-2</v>
      </c>
      <c r="QKG1">
        <v>1.7583999999999999E-2</v>
      </c>
      <c r="QKH1">
        <v>1.7555000000000001E-2</v>
      </c>
      <c r="QKI1">
        <v>1.7527999999999998E-2</v>
      </c>
      <c r="QKJ1">
        <v>1.7502E-2</v>
      </c>
      <c r="QKK1">
        <v>1.7476999999999999E-2</v>
      </c>
      <c r="QKL1">
        <v>1.7454000000000001E-2</v>
      </c>
      <c r="QKM1">
        <v>1.7430999999999999E-2</v>
      </c>
      <c r="QKN1">
        <v>1.7409999999999998E-2</v>
      </c>
      <c r="QKO1">
        <v>1.7389999999999999E-2</v>
      </c>
      <c r="QKP1">
        <v>1.7371000000000001E-2</v>
      </c>
      <c r="QKQ1">
        <v>1.7353E-2</v>
      </c>
      <c r="QKR1">
        <v>1.7336000000000001E-2</v>
      </c>
      <c r="QKS1">
        <v>1.7319999999999999E-2</v>
      </c>
      <c r="QKT1">
        <v>1.7304E-2</v>
      </c>
      <c r="QKU1">
        <v>1.7288999999999999E-2</v>
      </c>
      <c r="QKV1">
        <v>1.7274999999999999E-2</v>
      </c>
      <c r="QKW1">
        <v>1.7262E-2</v>
      </c>
      <c r="QKX1">
        <v>1.7249E-2</v>
      </c>
      <c r="QKY1">
        <v>1.7236999999999999E-2</v>
      </c>
      <c r="QKZ1">
        <v>1.7226000000000002E-2</v>
      </c>
      <c r="QLA1">
        <v>1.7215000000000001E-2</v>
      </c>
      <c r="QLB1">
        <v>1.7205000000000002E-2</v>
      </c>
      <c r="QLC1">
        <v>1.7194999999999998E-2</v>
      </c>
      <c r="QLD1">
        <v>1.7132999999999999E-2</v>
      </c>
      <c r="QLE1">
        <v>1.7073999999999999E-2</v>
      </c>
      <c r="QLF1">
        <v>1.7017999999999998E-2</v>
      </c>
      <c r="QLG1">
        <v>1.6965000000000001E-2</v>
      </c>
      <c r="QLH1">
        <v>1.6913999999999998E-2</v>
      </c>
      <c r="QLI1">
        <v>1.6865999999999999E-2</v>
      </c>
      <c r="QLJ1">
        <v>1.6820000000000002E-2</v>
      </c>
      <c r="QLK1">
        <v>1.6777E-2</v>
      </c>
      <c r="QLL1">
        <v>1.6736000000000001E-2</v>
      </c>
      <c r="QLM1">
        <v>1.6695999999999999E-2</v>
      </c>
      <c r="QLN1">
        <v>1.6659E-2</v>
      </c>
      <c r="QLO1">
        <v>1.6624E-2</v>
      </c>
      <c r="QLP1">
        <v>1.6590000000000001E-2</v>
      </c>
      <c r="QLQ1">
        <v>1.6558E-2</v>
      </c>
      <c r="QLR1">
        <v>1.6528000000000001E-2</v>
      </c>
      <c r="QLS1">
        <v>1.6499E-2</v>
      </c>
      <c r="QLT1">
        <v>1.6472000000000001E-2</v>
      </c>
      <c r="QLU1">
        <v>1.6445999999999999E-2</v>
      </c>
      <c r="QLV1">
        <v>1.6421000000000002E-2</v>
      </c>
      <c r="QLW1">
        <v>1.6397999999999999E-2</v>
      </c>
      <c r="QLX1">
        <v>1.6376000000000002E-2</v>
      </c>
      <c r="QLY1">
        <v>1.6354E-2</v>
      </c>
      <c r="QLZ1">
        <v>1.6334000000000001E-2</v>
      </c>
      <c r="QMA1">
        <v>1.6315E-2</v>
      </c>
      <c r="QMB1">
        <v>1.6296999999999999E-2</v>
      </c>
      <c r="QMC1">
        <v>1.6279999999999999E-2</v>
      </c>
      <c r="QMD1">
        <v>1.6263E-2</v>
      </c>
      <c r="QME1">
        <v>1.6247999999999999E-2</v>
      </c>
      <c r="QMF1">
        <v>1.6233000000000001E-2</v>
      </c>
      <c r="QMG1">
        <v>1.6219000000000001E-2</v>
      </c>
      <c r="QMH1">
        <v>1.6206000000000002E-2</v>
      </c>
      <c r="QMI1">
        <v>1.6192999999999999E-2</v>
      </c>
      <c r="QMJ1">
        <v>1.6181000000000001E-2</v>
      </c>
      <c r="QMK1">
        <v>1.617E-2</v>
      </c>
      <c r="QML1">
        <v>1.6159E-2</v>
      </c>
      <c r="QMM1">
        <v>1.6147999999999999E-2</v>
      </c>
      <c r="QMN1">
        <v>1.6139000000000001E-2</v>
      </c>
      <c r="QMO1">
        <v>1.6129000000000001E-2</v>
      </c>
      <c r="QMP1">
        <v>1.6119999999999999E-2</v>
      </c>
      <c r="QMQ1">
        <v>1.6073E-2</v>
      </c>
      <c r="QMR1">
        <v>1.6028000000000001E-2</v>
      </c>
      <c r="QMS1">
        <v>1.5984999999999999E-2</v>
      </c>
      <c r="QMT1">
        <v>1.5945000000000001E-2</v>
      </c>
      <c r="QMU1">
        <v>1.5906E-2</v>
      </c>
      <c r="QMV1">
        <v>1.5869000000000001E-2</v>
      </c>
      <c r="QMW1">
        <v>1.5834000000000001E-2</v>
      </c>
      <c r="QMX1">
        <v>1.5800999999999999E-2</v>
      </c>
      <c r="QMY1">
        <v>1.5769999999999999E-2</v>
      </c>
      <c r="QMZ1">
        <v>1.5740000000000001E-2</v>
      </c>
      <c r="QNA1">
        <v>1.5712E-2</v>
      </c>
      <c r="QNB1">
        <v>1.5685000000000001E-2</v>
      </c>
      <c r="QNC1">
        <v>1.5658999999999999E-2</v>
      </c>
      <c r="QND1">
        <v>1.5635E-2</v>
      </c>
      <c r="QNE1">
        <v>1.5611E-2</v>
      </c>
      <c r="QNF1">
        <v>1.559E-2</v>
      </c>
      <c r="QNG1">
        <v>1.5569E-2</v>
      </c>
      <c r="QNH1">
        <v>1.5549E-2</v>
      </c>
      <c r="QNI1">
        <v>1.553E-2</v>
      </c>
      <c r="QNJ1">
        <v>1.5512E-2</v>
      </c>
      <c r="QNK1">
        <v>1.5495E-2</v>
      </c>
      <c r="QNL1">
        <v>1.5479E-2</v>
      </c>
      <c r="QNM1">
        <v>1.5464E-2</v>
      </c>
      <c r="QNN1">
        <v>1.5448999999999999E-2</v>
      </c>
      <c r="QNO1">
        <v>1.5435000000000001E-2</v>
      </c>
      <c r="QNP1">
        <v>1.5422E-2</v>
      </c>
      <c r="QNQ1">
        <v>1.541E-2</v>
      </c>
      <c r="QNR1">
        <v>1.5398E-2</v>
      </c>
      <c r="QNS1">
        <v>1.5386E-2</v>
      </c>
      <c r="QNT1">
        <v>1.5376000000000001E-2</v>
      </c>
      <c r="QNU1">
        <v>1.5365999999999999E-2</v>
      </c>
      <c r="QNV1">
        <v>1.5356E-2</v>
      </c>
      <c r="QNW1">
        <v>1.5347E-2</v>
      </c>
      <c r="QNX1">
        <v>1.5337999999999999E-2</v>
      </c>
      <c r="QNY1">
        <v>1.533E-2</v>
      </c>
      <c r="QNZ1">
        <v>1.5322000000000001E-2</v>
      </c>
      <c r="QOA1">
        <v>1.5313999999999999E-2</v>
      </c>
      <c r="QOB1">
        <v>1.5434E-2</v>
      </c>
      <c r="QOC1">
        <v>1.5547999999999999E-2</v>
      </c>
      <c r="QOD1">
        <v>1.5657000000000001E-2</v>
      </c>
      <c r="QOE1">
        <v>1.576E-2</v>
      </c>
      <c r="QOF1">
        <v>1.5858000000000001E-2</v>
      </c>
      <c r="QOG1">
        <v>1.5949999999999999E-2</v>
      </c>
      <c r="QOH1">
        <v>1.6039000000000001E-2</v>
      </c>
      <c r="QOI1">
        <v>1.6122000000000001E-2</v>
      </c>
      <c r="QOJ1">
        <v>1.6202000000000001E-2</v>
      </c>
      <c r="QOK1">
        <v>1.6278000000000001E-2</v>
      </c>
      <c r="QOL1">
        <v>1.635E-2</v>
      </c>
      <c r="QOM1">
        <v>1.6417999999999999E-2</v>
      </c>
      <c r="QON1">
        <v>1.6483000000000001E-2</v>
      </c>
      <c r="QOO1">
        <v>1.6544E-2</v>
      </c>
      <c r="QOP1">
        <v>1.6603E-2</v>
      </c>
      <c r="QOQ1">
        <v>1.6659E-2</v>
      </c>
      <c r="QOR1">
        <v>1.6711E-2</v>
      </c>
      <c r="QOS1">
        <v>1.6761999999999999E-2</v>
      </c>
      <c r="QOT1">
        <v>1.6809000000000001E-2</v>
      </c>
      <c r="QOU1">
        <v>1.6854999999999998E-2</v>
      </c>
      <c r="QOV1">
        <v>1.6898E-2</v>
      </c>
      <c r="QOW1">
        <v>1.6938999999999999E-2</v>
      </c>
      <c r="QOX1">
        <v>1.6976999999999999E-2</v>
      </c>
      <c r="QOY1">
        <v>1.7014000000000001E-2</v>
      </c>
      <c r="QOZ1">
        <v>1.7049000000000002E-2</v>
      </c>
      <c r="QPA1">
        <v>1.7083000000000001E-2</v>
      </c>
      <c r="QPB1">
        <v>1.7114000000000001E-2</v>
      </c>
      <c r="QPC1">
        <v>1.7144E-2</v>
      </c>
      <c r="QPD1">
        <v>1.7173000000000001E-2</v>
      </c>
      <c r="QPE1">
        <v>1.72E-2</v>
      </c>
      <c r="QPF1">
        <v>1.7226000000000002E-2</v>
      </c>
      <c r="QPG1">
        <v>1.7250000000000001E-2</v>
      </c>
      <c r="QPH1">
        <v>1.7274000000000001E-2</v>
      </c>
      <c r="QPI1">
        <v>1.7295999999999999E-2</v>
      </c>
      <c r="QPJ1">
        <v>1.7316999999999999E-2</v>
      </c>
      <c r="QPK1">
        <v>1.7337000000000002E-2</v>
      </c>
      <c r="QPL1">
        <v>1.7354999999999999E-2</v>
      </c>
      <c r="QPM1">
        <v>1.7373E-2</v>
      </c>
      <c r="QPN1">
        <v>1.7391E-2</v>
      </c>
      <c r="QPO1">
        <v>1.7406999999999999E-2</v>
      </c>
      <c r="QPP1">
        <v>1.7422E-2</v>
      </c>
      <c r="QPQ1">
        <v>1.7437000000000001E-2</v>
      </c>
      <c r="QPR1">
        <v>1.7451000000000001E-2</v>
      </c>
      <c r="QPS1">
        <v>1.7464E-2</v>
      </c>
      <c r="QPT1">
        <v>1.7476999999999999E-2</v>
      </c>
      <c r="QPU1">
        <v>1.7489000000000001E-2</v>
      </c>
      <c r="QPV1">
        <v>1.7500000000000002E-2</v>
      </c>
      <c r="QPW1">
        <v>1.7510999999999999E-2</v>
      </c>
      <c r="QPX1">
        <v>1.7520999999999998E-2</v>
      </c>
      <c r="QPY1">
        <v>1.7531000000000001E-2</v>
      </c>
      <c r="QPZ1">
        <v>1.754E-2</v>
      </c>
      <c r="QQA1">
        <v>1.7548999999999999E-2</v>
      </c>
      <c r="QQB1">
        <v>1.7557E-2</v>
      </c>
      <c r="QQC1">
        <v>1.7565000000000001E-2</v>
      </c>
      <c r="QQD1">
        <v>1.7572000000000001E-2</v>
      </c>
      <c r="QQE1">
        <v>1.7579999999999998E-2</v>
      </c>
      <c r="QQF1">
        <v>1.7586000000000001E-2</v>
      </c>
      <c r="QQG1">
        <v>1.7593000000000001E-2</v>
      </c>
      <c r="QQH1">
        <v>1.7599E-2</v>
      </c>
      <c r="QQI1">
        <v>1.7604999999999999E-2</v>
      </c>
      <c r="QQJ1">
        <v>1.7610000000000001E-2</v>
      </c>
      <c r="QQK1">
        <v>1.7616E-2</v>
      </c>
      <c r="QQL1">
        <v>1.7621000000000001E-2</v>
      </c>
      <c r="QQM1">
        <v>1.7624999999999998E-2</v>
      </c>
      <c r="QQN1">
        <v>1.763E-2</v>
      </c>
      <c r="QQO1">
        <v>1.7634E-2</v>
      </c>
      <c r="QQP1">
        <v>1.7638000000000001E-2</v>
      </c>
      <c r="QQQ1">
        <v>1.7642000000000001E-2</v>
      </c>
      <c r="QQR1">
        <v>1.7645999999999998E-2</v>
      </c>
      <c r="QQS1">
        <v>1.7649000000000001E-2</v>
      </c>
      <c r="QQT1">
        <v>1.7652000000000001E-2</v>
      </c>
      <c r="QQU1">
        <v>1.7656000000000002E-2</v>
      </c>
      <c r="QQV1">
        <v>1.7659000000000001E-2</v>
      </c>
      <c r="QQW1">
        <v>1.7661E-2</v>
      </c>
      <c r="QQX1">
        <v>1.7663999999999999E-2</v>
      </c>
      <c r="QQY1">
        <v>1.7666999999999999E-2</v>
      </c>
      <c r="QQZ1">
        <v>1.7669000000000001E-2</v>
      </c>
      <c r="QRA1">
        <v>1.7670999999999999E-2</v>
      </c>
      <c r="QRB1">
        <v>1.7673999999999999E-2</v>
      </c>
      <c r="QRC1">
        <v>1.7676000000000001E-2</v>
      </c>
      <c r="QRD1">
        <v>1.7677999999999999E-2</v>
      </c>
      <c r="QRE1">
        <v>1.7680000000000001E-2</v>
      </c>
      <c r="QRF1">
        <v>1.7680999999999999E-2</v>
      </c>
      <c r="QRG1">
        <v>1.7683000000000001E-2</v>
      </c>
      <c r="QRH1">
        <v>1.7684999999999999E-2</v>
      </c>
      <c r="QRI1">
        <v>1.7686E-2</v>
      </c>
      <c r="QRJ1">
        <v>1.7687999999999999E-2</v>
      </c>
      <c r="QRK1">
        <v>1.7689E-2</v>
      </c>
      <c r="QRL1">
        <v>1.7690000000000001E-2</v>
      </c>
      <c r="QRM1">
        <v>1.7691999999999999E-2</v>
      </c>
      <c r="QRN1">
        <v>1.7693E-2</v>
      </c>
      <c r="QRO1">
        <v>1.7694000000000001E-2</v>
      </c>
      <c r="QRP1">
        <v>1.7694999999999999E-2</v>
      </c>
      <c r="QRQ1">
        <v>1.7696E-2</v>
      </c>
      <c r="QRR1">
        <v>1.7697000000000001E-2</v>
      </c>
      <c r="QRS1">
        <v>1.7697999999999998E-2</v>
      </c>
      <c r="QRT1">
        <v>1.7698999999999999E-2</v>
      </c>
      <c r="QRU1">
        <v>1.77E-2</v>
      </c>
      <c r="QRV1">
        <v>1.77E-2</v>
      </c>
      <c r="QRW1">
        <v>1.7701000000000001E-2</v>
      </c>
      <c r="QRX1">
        <v>1.7701999999999999E-2</v>
      </c>
      <c r="QRY1">
        <v>1.7703E-2</v>
      </c>
      <c r="QRZ1">
        <v>1.7703E-2</v>
      </c>
      <c r="QSA1">
        <v>1.7704000000000001E-2</v>
      </c>
      <c r="QSB1">
        <v>1.7704000000000001E-2</v>
      </c>
      <c r="QSC1">
        <v>1.7704999999999999E-2</v>
      </c>
      <c r="QSD1">
        <v>1.7704999999999999E-2</v>
      </c>
      <c r="QSE1">
        <v>1.7706E-2</v>
      </c>
      <c r="QSF1">
        <v>1.7706E-2</v>
      </c>
      <c r="QSG1">
        <v>1.7707000000000001E-2</v>
      </c>
      <c r="QSH1">
        <v>1.7707000000000001E-2</v>
      </c>
      <c r="QSI1">
        <v>1.7708000000000002E-2</v>
      </c>
      <c r="QSJ1">
        <v>1.7708000000000002E-2</v>
      </c>
      <c r="QSK1">
        <v>1.7708000000000002E-2</v>
      </c>
      <c r="QSL1">
        <v>1.7708999999999999E-2</v>
      </c>
      <c r="QSM1">
        <v>1.7708999999999999E-2</v>
      </c>
      <c r="QSN1">
        <v>1.7708999999999999E-2</v>
      </c>
      <c r="QSO1">
        <v>1.771E-2</v>
      </c>
      <c r="QSP1">
        <v>1.771E-2</v>
      </c>
      <c r="QSQ1">
        <v>1.771E-2</v>
      </c>
      <c r="QSR1">
        <v>1.7711000000000001E-2</v>
      </c>
      <c r="QSS1">
        <v>1.7711000000000001E-2</v>
      </c>
      <c r="QST1">
        <v>1.7711000000000001E-2</v>
      </c>
      <c r="QSU1">
        <v>1.7711000000000001E-2</v>
      </c>
      <c r="QSV1">
        <v>1.7711000000000001E-2</v>
      </c>
      <c r="QSW1">
        <v>1.7711999999999999E-2</v>
      </c>
      <c r="QSX1">
        <v>1.7711999999999999E-2</v>
      </c>
      <c r="QSY1">
        <v>1.7711999999999999E-2</v>
      </c>
      <c r="QSZ1">
        <v>1.7711999999999999E-2</v>
      </c>
      <c r="QTA1">
        <v>1.7711999999999999E-2</v>
      </c>
      <c r="QTB1">
        <v>1.7711999999999999E-2</v>
      </c>
      <c r="QTC1">
        <v>1.7713E-2</v>
      </c>
      <c r="QTD1">
        <v>1.7713E-2</v>
      </c>
      <c r="QTE1">
        <v>1.7713E-2</v>
      </c>
      <c r="QTF1">
        <v>1.7713E-2</v>
      </c>
      <c r="QTG1">
        <v>1.7713E-2</v>
      </c>
      <c r="QTH1">
        <v>1.7713E-2</v>
      </c>
      <c r="QTI1">
        <v>1.7713E-2</v>
      </c>
      <c r="QTJ1">
        <v>1.7713E-2</v>
      </c>
      <c r="QTK1">
        <v>1.7714000000000001E-2</v>
      </c>
      <c r="QTL1">
        <v>1.7714000000000001E-2</v>
      </c>
      <c r="QTM1">
        <v>1.7714000000000001E-2</v>
      </c>
      <c r="QTN1">
        <v>1.7714000000000001E-2</v>
      </c>
      <c r="QTO1">
        <v>1.7714000000000001E-2</v>
      </c>
      <c r="QTP1">
        <v>1.7714000000000001E-2</v>
      </c>
      <c r="QTQ1">
        <v>1.7714000000000001E-2</v>
      </c>
      <c r="QTR1">
        <v>1.7714000000000001E-2</v>
      </c>
      <c r="QTS1">
        <v>1.7714000000000001E-2</v>
      </c>
      <c r="QTT1">
        <v>1.7714000000000001E-2</v>
      </c>
      <c r="QTU1">
        <v>1.7714000000000001E-2</v>
      </c>
      <c r="QTV1">
        <v>1.7714000000000001E-2</v>
      </c>
      <c r="QTW1">
        <v>1.7714000000000001E-2</v>
      </c>
      <c r="QTX1">
        <v>1.7714000000000001E-2</v>
      </c>
      <c r="QTY1">
        <v>1.7714000000000001E-2</v>
      </c>
      <c r="QTZ1">
        <v>1.7715000000000002E-2</v>
      </c>
      <c r="QUA1">
        <v>1.7715000000000002E-2</v>
      </c>
      <c r="QUB1">
        <v>1.7715000000000002E-2</v>
      </c>
      <c r="QUC1">
        <v>1.7715000000000002E-2</v>
      </c>
      <c r="QUD1">
        <v>1.7715000000000002E-2</v>
      </c>
      <c r="QUE1">
        <v>1.7715000000000002E-2</v>
      </c>
      <c r="QUF1">
        <v>1.7715000000000002E-2</v>
      </c>
      <c r="QUG1">
        <v>1.7715000000000002E-2</v>
      </c>
      <c r="QUH1">
        <v>1.7715000000000002E-2</v>
      </c>
      <c r="QUI1">
        <v>1.7715000000000002E-2</v>
      </c>
      <c r="QUJ1">
        <v>1.7715000000000002E-2</v>
      </c>
      <c r="QUK1">
        <v>1.7715000000000002E-2</v>
      </c>
      <c r="QUL1">
        <v>1.7715000000000002E-2</v>
      </c>
      <c r="QUM1">
        <v>1.7715000000000002E-2</v>
      </c>
      <c r="QUN1">
        <v>1.7715000000000002E-2</v>
      </c>
      <c r="QUO1">
        <v>1.7715000000000002E-2</v>
      </c>
      <c r="QUP1">
        <v>1.7715000000000002E-2</v>
      </c>
      <c r="QUQ1">
        <v>1.7715000000000002E-2</v>
      </c>
      <c r="QUR1">
        <v>1.7715000000000002E-2</v>
      </c>
      <c r="QUS1">
        <v>1.7715000000000002E-2</v>
      </c>
      <c r="QUT1">
        <v>1.7715000000000002E-2</v>
      </c>
      <c r="QUU1">
        <v>1.7715000000000002E-2</v>
      </c>
      <c r="QUV1">
        <v>1.7715000000000002E-2</v>
      </c>
      <c r="QUW1">
        <v>1.7715000000000002E-2</v>
      </c>
      <c r="QUX1">
        <v>1.7715000000000002E-2</v>
      </c>
      <c r="QUY1">
        <v>1.7715000000000002E-2</v>
      </c>
      <c r="QUZ1">
        <v>1.7715000000000002E-2</v>
      </c>
      <c r="QVA1">
        <v>1.7715000000000002E-2</v>
      </c>
      <c r="QVB1">
        <v>1.7715000000000002E-2</v>
      </c>
      <c r="QVC1">
        <v>1.7715000000000002E-2</v>
      </c>
      <c r="QVD1">
        <v>1.7715000000000002E-2</v>
      </c>
      <c r="QVE1">
        <v>1.7715000000000002E-2</v>
      </c>
      <c r="QVF1">
        <v>1.7715000000000002E-2</v>
      </c>
      <c r="QVG1">
        <v>1.7715000000000002E-2</v>
      </c>
      <c r="QVH1">
        <v>1.7715000000000002E-2</v>
      </c>
      <c r="QVI1">
        <v>1.7715000000000002E-2</v>
      </c>
      <c r="QVJ1">
        <v>1.7715000000000002E-2</v>
      </c>
      <c r="QVK1">
        <v>1.7715000000000002E-2</v>
      </c>
      <c r="QVL1">
        <v>1.7715000000000002E-2</v>
      </c>
      <c r="QVM1">
        <v>1.7715000000000002E-2</v>
      </c>
      <c r="QVN1">
        <v>1.7715000000000002E-2</v>
      </c>
      <c r="QVO1">
        <v>1.7715000000000002E-2</v>
      </c>
      <c r="QVP1">
        <v>1.7715000000000002E-2</v>
      </c>
      <c r="QVQ1">
        <v>1.7715000000000002E-2</v>
      </c>
      <c r="QVR1">
        <v>1.7715000000000002E-2</v>
      </c>
      <c r="QVS1">
        <v>1.7715000000000002E-2</v>
      </c>
      <c r="QVT1">
        <v>1.7715000000000002E-2</v>
      </c>
      <c r="QVU1">
        <v>1.7715000000000002E-2</v>
      </c>
      <c r="QVV1">
        <v>1.7715000000000002E-2</v>
      </c>
      <c r="QVW1">
        <v>1.7715000000000002E-2</v>
      </c>
      <c r="QVX1">
        <v>1.7715000000000002E-2</v>
      </c>
      <c r="QVY1">
        <v>1.7715000000000002E-2</v>
      </c>
      <c r="QVZ1">
        <v>1.7715000000000002E-2</v>
      </c>
      <c r="QWA1">
        <v>1.7715000000000002E-2</v>
      </c>
      <c r="QWB1">
        <v>1.7715000000000002E-2</v>
      </c>
      <c r="QWC1">
        <v>1.7715000000000002E-2</v>
      </c>
      <c r="QWD1">
        <v>1.7715000000000002E-2</v>
      </c>
      <c r="QWE1">
        <v>1.7715000000000002E-2</v>
      </c>
      <c r="QWF1">
        <v>1.7715000000000002E-2</v>
      </c>
      <c r="QWG1">
        <v>1.7715000000000002E-2</v>
      </c>
      <c r="QWH1">
        <v>1.7715000000000002E-2</v>
      </c>
      <c r="QWI1">
        <v>1.7715000000000002E-2</v>
      </c>
      <c r="QWJ1">
        <v>1.7715000000000002E-2</v>
      </c>
      <c r="QWK1">
        <v>1.7715000000000002E-2</v>
      </c>
      <c r="QWL1">
        <v>1.7715000000000002E-2</v>
      </c>
      <c r="QWM1">
        <v>1.7715000000000002E-2</v>
      </c>
      <c r="QWN1">
        <v>1.7715000000000002E-2</v>
      </c>
      <c r="QWO1">
        <v>1.7715000000000002E-2</v>
      </c>
      <c r="QWP1">
        <v>1.7715000000000002E-2</v>
      </c>
      <c r="QWQ1">
        <v>1.7715000000000002E-2</v>
      </c>
      <c r="QWR1">
        <v>1.7715000000000002E-2</v>
      </c>
      <c r="QWS1">
        <v>1.7715000000000002E-2</v>
      </c>
      <c r="QWT1">
        <v>1.7715000000000002E-2</v>
      </c>
      <c r="QWU1">
        <v>1.7715000000000002E-2</v>
      </c>
      <c r="QWV1">
        <v>1.7715000000000002E-2</v>
      </c>
      <c r="QWW1">
        <v>1.7715000000000002E-2</v>
      </c>
      <c r="QWX1">
        <v>1.7715000000000002E-2</v>
      </c>
      <c r="QWY1">
        <v>1.7715000000000002E-2</v>
      </c>
      <c r="QWZ1">
        <v>1.7715000000000002E-2</v>
      </c>
      <c r="QXA1">
        <v>1.7715000000000002E-2</v>
      </c>
      <c r="QXB1">
        <v>1.7715000000000002E-2</v>
      </c>
      <c r="QXC1">
        <v>1.7715000000000002E-2</v>
      </c>
      <c r="QXD1">
        <v>1.7715000000000002E-2</v>
      </c>
      <c r="QXE1">
        <v>1.7715000000000002E-2</v>
      </c>
      <c r="QXF1">
        <v>1.7715000000000002E-2</v>
      </c>
      <c r="QXG1">
        <v>1.7715000000000002E-2</v>
      </c>
      <c r="QXH1">
        <v>1.7715000000000002E-2</v>
      </c>
      <c r="QXI1">
        <v>1.7715000000000002E-2</v>
      </c>
      <c r="QXJ1">
        <v>1.7715000000000002E-2</v>
      </c>
      <c r="QXK1">
        <v>1.7715000000000002E-2</v>
      </c>
      <c r="QXL1">
        <v>1.7715000000000002E-2</v>
      </c>
      <c r="QXM1">
        <v>1.7715000000000002E-2</v>
      </c>
      <c r="QXN1">
        <v>1.7715000000000002E-2</v>
      </c>
      <c r="QXO1">
        <v>1.7715000000000002E-2</v>
      </c>
      <c r="QXP1">
        <v>1.7715000000000002E-2</v>
      </c>
      <c r="QXQ1">
        <v>1.7715000000000002E-2</v>
      </c>
      <c r="QXR1">
        <v>1.7715000000000002E-2</v>
      </c>
      <c r="QXS1">
        <v>1.7715000000000002E-2</v>
      </c>
      <c r="QXT1">
        <v>1.7715000000000002E-2</v>
      </c>
      <c r="QXU1">
        <v>1.7715000000000002E-2</v>
      </c>
      <c r="QXV1">
        <v>1.7715000000000002E-2</v>
      </c>
      <c r="QXW1">
        <v>1.7715000000000002E-2</v>
      </c>
      <c r="QXX1">
        <v>1.7715000000000002E-2</v>
      </c>
      <c r="QXY1">
        <v>1.7715000000000002E-2</v>
      </c>
      <c r="QXZ1">
        <v>1.7715000000000002E-2</v>
      </c>
      <c r="QYA1">
        <v>1.7715000000000002E-2</v>
      </c>
      <c r="QYB1">
        <v>1.7715000000000002E-2</v>
      </c>
      <c r="QYC1">
        <v>1.7715000000000002E-2</v>
      </c>
      <c r="QYD1">
        <v>1.7715000000000002E-2</v>
      </c>
      <c r="QYE1">
        <v>1.7715000000000002E-2</v>
      </c>
      <c r="QYF1">
        <v>1.7715000000000002E-2</v>
      </c>
      <c r="QYG1">
        <v>1.7715000000000002E-2</v>
      </c>
      <c r="QYH1">
        <v>1.7715000000000002E-2</v>
      </c>
      <c r="QYI1">
        <v>1.7715000000000002E-2</v>
      </c>
      <c r="QYJ1">
        <v>1.7715000000000002E-2</v>
      </c>
      <c r="QYK1">
        <v>1.7715000000000002E-2</v>
      </c>
      <c r="QYL1">
        <v>1.7715000000000002E-2</v>
      </c>
      <c r="QYM1">
        <v>1.7715000000000002E-2</v>
      </c>
      <c r="QYN1">
        <v>1.7715000000000002E-2</v>
      </c>
      <c r="QYO1">
        <v>1.7715000000000002E-2</v>
      </c>
      <c r="QYP1">
        <v>1.7715000000000002E-2</v>
      </c>
      <c r="QYQ1">
        <v>1.7715000000000002E-2</v>
      </c>
      <c r="QYR1">
        <v>1.7715000000000002E-2</v>
      </c>
      <c r="QYS1">
        <v>1.7715000000000002E-2</v>
      </c>
      <c r="QYT1">
        <v>1.7715000000000002E-2</v>
      </c>
      <c r="QYU1">
        <v>1.7715000000000002E-2</v>
      </c>
      <c r="QYV1">
        <v>1.7715000000000002E-2</v>
      </c>
      <c r="QYW1">
        <v>1.7715000000000002E-2</v>
      </c>
      <c r="QYX1">
        <v>1.7715000000000002E-2</v>
      </c>
      <c r="QYY1">
        <v>1.7715000000000002E-2</v>
      </c>
      <c r="QYZ1">
        <v>1.7715000000000002E-2</v>
      </c>
      <c r="QZA1">
        <v>1.7715000000000002E-2</v>
      </c>
      <c r="QZB1">
        <v>1.7715000000000002E-2</v>
      </c>
      <c r="QZC1">
        <v>1.7715000000000002E-2</v>
      </c>
      <c r="QZD1">
        <v>1.7715000000000002E-2</v>
      </c>
      <c r="QZE1">
        <v>1.7715000000000002E-2</v>
      </c>
      <c r="QZF1">
        <v>1.7715000000000002E-2</v>
      </c>
      <c r="QZG1">
        <v>1.7715000000000002E-2</v>
      </c>
      <c r="QZH1">
        <v>1.7715000000000002E-2</v>
      </c>
      <c r="QZI1">
        <v>1.7715000000000002E-2</v>
      </c>
      <c r="QZJ1">
        <v>1.7715000000000002E-2</v>
      </c>
      <c r="QZK1">
        <v>1.7715000000000002E-2</v>
      </c>
      <c r="QZL1">
        <v>1.7715000000000002E-2</v>
      </c>
      <c r="QZM1">
        <v>1.7715000000000002E-2</v>
      </c>
      <c r="QZN1">
        <v>1.7715000000000002E-2</v>
      </c>
      <c r="QZO1">
        <v>1.7715000000000002E-2</v>
      </c>
      <c r="QZP1">
        <v>1.7715000000000002E-2</v>
      </c>
      <c r="QZQ1">
        <v>1.7715000000000002E-2</v>
      </c>
      <c r="QZR1">
        <v>1.7715000000000002E-2</v>
      </c>
      <c r="QZS1">
        <v>1.7715000000000002E-2</v>
      </c>
      <c r="QZT1">
        <v>1.7715000000000002E-2</v>
      </c>
      <c r="QZU1">
        <v>1.7715000000000002E-2</v>
      </c>
      <c r="QZV1">
        <v>1.7715000000000002E-2</v>
      </c>
      <c r="QZW1">
        <v>1.7715000000000002E-2</v>
      </c>
      <c r="QZX1">
        <v>1.7715000000000002E-2</v>
      </c>
      <c r="QZY1">
        <v>1.7715000000000002E-2</v>
      </c>
      <c r="QZZ1">
        <v>1.7715000000000002E-2</v>
      </c>
      <c r="RAA1">
        <v>1.7715000000000002E-2</v>
      </c>
      <c r="RAB1">
        <v>1.7715000000000002E-2</v>
      </c>
      <c r="RAC1">
        <v>1.7715000000000002E-2</v>
      </c>
      <c r="RAD1">
        <v>1.7715000000000002E-2</v>
      </c>
      <c r="RAE1">
        <v>1.7715000000000002E-2</v>
      </c>
      <c r="RAF1">
        <v>1.7715000000000002E-2</v>
      </c>
      <c r="RAG1">
        <v>1.7715000000000002E-2</v>
      </c>
      <c r="RAH1">
        <v>1.7715000000000002E-2</v>
      </c>
      <c r="RAI1">
        <v>1.7715000000000002E-2</v>
      </c>
      <c r="RAJ1">
        <v>1.7715000000000002E-2</v>
      </c>
      <c r="RAK1">
        <v>1.7715000000000002E-2</v>
      </c>
      <c r="RAL1">
        <v>1.7715000000000002E-2</v>
      </c>
      <c r="RAM1">
        <v>1.7715000000000002E-2</v>
      </c>
      <c r="RAN1">
        <v>1.7715000000000002E-2</v>
      </c>
      <c r="RAO1">
        <v>1.7715000000000002E-2</v>
      </c>
      <c r="RAP1">
        <v>1.7715000000000002E-2</v>
      </c>
      <c r="RAQ1">
        <v>1.7715000000000002E-2</v>
      </c>
      <c r="RAR1">
        <v>1.7715000000000002E-2</v>
      </c>
      <c r="RAS1">
        <v>1.7715000000000002E-2</v>
      </c>
      <c r="RAT1">
        <v>1.7715000000000002E-2</v>
      </c>
      <c r="RAU1">
        <v>1.7715000000000002E-2</v>
      </c>
      <c r="RAV1">
        <v>1.7715000000000002E-2</v>
      </c>
      <c r="RAW1">
        <v>1.7715000000000002E-2</v>
      </c>
      <c r="RAX1">
        <v>1.7715000000000002E-2</v>
      </c>
      <c r="RAY1">
        <v>1.7715000000000002E-2</v>
      </c>
      <c r="RAZ1">
        <v>1.7715000000000002E-2</v>
      </c>
      <c r="RBA1">
        <v>1.7715000000000002E-2</v>
      </c>
      <c r="RBB1">
        <v>1.7715000000000002E-2</v>
      </c>
      <c r="RBC1">
        <v>1.7715000000000002E-2</v>
      </c>
      <c r="RBD1">
        <v>1.7715000000000002E-2</v>
      </c>
      <c r="RBE1">
        <v>1.7715000000000002E-2</v>
      </c>
      <c r="RBF1">
        <v>1.7715000000000002E-2</v>
      </c>
      <c r="RBG1">
        <v>1.7715000000000002E-2</v>
      </c>
      <c r="RBH1">
        <v>1.7715000000000002E-2</v>
      </c>
      <c r="RBI1">
        <v>1.7715000000000002E-2</v>
      </c>
      <c r="RBJ1">
        <v>1.7715000000000002E-2</v>
      </c>
      <c r="RBK1">
        <v>1.7715000000000002E-2</v>
      </c>
      <c r="RBL1">
        <v>1.7715000000000002E-2</v>
      </c>
      <c r="RBM1">
        <v>1.7715000000000002E-2</v>
      </c>
      <c r="RBN1">
        <v>1.7715000000000002E-2</v>
      </c>
      <c r="RBO1">
        <v>1.7715000000000002E-2</v>
      </c>
      <c r="RBP1">
        <v>1.7715000000000002E-2</v>
      </c>
      <c r="RBQ1">
        <v>1.7715000000000002E-2</v>
      </c>
      <c r="RBR1">
        <v>1.7715000000000002E-2</v>
      </c>
      <c r="RBS1">
        <v>1.7715000000000002E-2</v>
      </c>
      <c r="RBT1">
        <v>1.7715000000000002E-2</v>
      </c>
      <c r="RBU1">
        <v>1.7715000000000002E-2</v>
      </c>
      <c r="RBV1">
        <v>1.7715000000000002E-2</v>
      </c>
      <c r="RBW1">
        <v>1.7715000000000002E-2</v>
      </c>
      <c r="RBX1">
        <v>1.7715000000000002E-2</v>
      </c>
      <c r="RBY1">
        <v>1.7715000000000002E-2</v>
      </c>
      <c r="RBZ1">
        <v>1.7715000000000002E-2</v>
      </c>
      <c r="RCA1">
        <v>1.7715000000000002E-2</v>
      </c>
      <c r="RCB1">
        <v>1.7715000000000002E-2</v>
      </c>
      <c r="RCC1">
        <v>1.7715000000000002E-2</v>
      </c>
      <c r="RCD1">
        <v>1.7715000000000002E-2</v>
      </c>
      <c r="RCE1">
        <v>1.7715000000000002E-2</v>
      </c>
      <c r="RCF1">
        <v>1.7715000000000002E-2</v>
      </c>
      <c r="RCG1">
        <v>1.7715000000000002E-2</v>
      </c>
      <c r="RCH1">
        <v>1.7715000000000002E-2</v>
      </c>
      <c r="RCI1">
        <v>1.7715000000000002E-2</v>
      </c>
      <c r="RCJ1">
        <v>1.7715000000000002E-2</v>
      </c>
      <c r="RCK1">
        <v>1.7715000000000002E-2</v>
      </c>
      <c r="RCL1">
        <v>1.7715000000000002E-2</v>
      </c>
      <c r="RCM1">
        <v>1.7715000000000002E-2</v>
      </c>
      <c r="RCN1">
        <v>1.7715000000000002E-2</v>
      </c>
      <c r="RCO1">
        <v>1.7715000000000002E-2</v>
      </c>
      <c r="RCP1">
        <v>1.7715000000000002E-2</v>
      </c>
      <c r="RCQ1">
        <v>1.7715000000000002E-2</v>
      </c>
      <c r="RCR1">
        <v>1.7715000000000002E-2</v>
      </c>
      <c r="RCS1">
        <v>1.7715000000000002E-2</v>
      </c>
      <c r="RCT1">
        <v>1.7715000000000002E-2</v>
      </c>
      <c r="RCU1">
        <v>1.7715000000000002E-2</v>
      </c>
      <c r="RCV1">
        <v>1.7715000000000002E-2</v>
      </c>
      <c r="RCW1">
        <v>1.7715000000000002E-2</v>
      </c>
      <c r="RCX1">
        <v>1.7715000000000002E-2</v>
      </c>
      <c r="RCY1">
        <v>1.7715000000000002E-2</v>
      </c>
      <c r="RCZ1">
        <v>1.7715000000000002E-2</v>
      </c>
      <c r="RDA1">
        <v>1.7715000000000002E-2</v>
      </c>
      <c r="RDB1">
        <v>1.7715000000000002E-2</v>
      </c>
      <c r="RDC1">
        <v>1.7715000000000002E-2</v>
      </c>
      <c r="RDD1">
        <v>1.7715000000000002E-2</v>
      </c>
      <c r="RDE1">
        <v>1.7715000000000002E-2</v>
      </c>
      <c r="RDF1">
        <v>1.7715000000000002E-2</v>
      </c>
      <c r="RDG1">
        <v>1.7715000000000002E-2</v>
      </c>
      <c r="RDH1">
        <v>1.7715000000000002E-2</v>
      </c>
      <c r="RDI1">
        <v>1.7715000000000002E-2</v>
      </c>
      <c r="RDJ1">
        <v>1.7715000000000002E-2</v>
      </c>
      <c r="RDK1">
        <v>1.7715000000000002E-2</v>
      </c>
      <c r="RDL1">
        <v>1.7715000000000002E-2</v>
      </c>
      <c r="RDM1">
        <v>1.7715000000000002E-2</v>
      </c>
      <c r="RDN1">
        <v>1.7715000000000002E-2</v>
      </c>
      <c r="RDO1">
        <v>1.7715000000000002E-2</v>
      </c>
      <c r="RDP1">
        <v>1.7715000000000002E-2</v>
      </c>
      <c r="RDQ1">
        <v>1.7715000000000002E-2</v>
      </c>
      <c r="RDR1">
        <v>1.7715000000000002E-2</v>
      </c>
      <c r="RDS1">
        <v>1.7715000000000002E-2</v>
      </c>
      <c r="RDT1">
        <v>1.7715000000000002E-2</v>
      </c>
      <c r="RDU1">
        <v>1.7715000000000002E-2</v>
      </c>
      <c r="RDV1">
        <v>1.7715000000000002E-2</v>
      </c>
      <c r="RDW1">
        <v>1.7715000000000002E-2</v>
      </c>
      <c r="RDX1">
        <v>1.7715000000000002E-2</v>
      </c>
      <c r="RDY1">
        <v>1.7715000000000002E-2</v>
      </c>
      <c r="RDZ1">
        <v>1.7715000000000002E-2</v>
      </c>
      <c r="REA1">
        <v>1.7715000000000002E-2</v>
      </c>
      <c r="REB1">
        <v>1.7715000000000002E-2</v>
      </c>
      <c r="REC1">
        <v>1.7715000000000002E-2</v>
      </c>
      <c r="RED1">
        <v>1.7715000000000002E-2</v>
      </c>
      <c r="REE1">
        <v>1.7715000000000002E-2</v>
      </c>
      <c r="REF1">
        <v>1.7715000000000002E-2</v>
      </c>
      <c r="REG1">
        <v>1.7715000000000002E-2</v>
      </c>
      <c r="REH1">
        <v>1.7715000000000002E-2</v>
      </c>
      <c r="REI1">
        <v>1.7715000000000002E-2</v>
      </c>
      <c r="REJ1">
        <v>1.7715000000000002E-2</v>
      </c>
      <c r="REK1">
        <v>1.7715000000000002E-2</v>
      </c>
      <c r="REL1">
        <v>1.7715000000000002E-2</v>
      </c>
      <c r="REM1">
        <v>1.7715000000000002E-2</v>
      </c>
      <c r="REN1">
        <v>1.7715000000000002E-2</v>
      </c>
      <c r="REO1">
        <v>1.7715000000000002E-2</v>
      </c>
      <c r="REP1">
        <v>1.7715000000000002E-2</v>
      </c>
      <c r="REQ1">
        <v>1.7715000000000002E-2</v>
      </c>
      <c r="RER1">
        <v>1.7715000000000002E-2</v>
      </c>
      <c r="RES1">
        <v>1.7715000000000002E-2</v>
      </c>
      <c r="RET1">
        <v>1.7715000000000002E-2</v>
      </c>
      <c r="REU1">
        <v>1.7715000000000002E-2</v>
      </c>
      <c r="REV1">
        <v>1.7715000000000002E-2</v>
      </c>
      <c r="REW1">
        <v>1.7715000000000002E-2</v>
      </c>
      <c r="REX1">
        <v>1.7715000000000002E-2</v>
      </c>
      <c r="REY1">
        <v>1.7715000000000002E-2</v>
      </c>
      <c r="REZ1">
        <v>1.7715000000000002E-2</v>
      </c>
      <c r="RFA1">
        <v>1.7715000000000002E-2</v>
      </c>
      <c r="RFB1">
        <v>1.7715000000000002E-2</v>
      </c>
      <c r="RFC1">
        <v>1.7715000000000002E-2</v>
      </c>
      <c r="RFD1">
        <v>1.7715000000000002E-2</v>
      </c>
      <c r="RFE1">
        <v>1.7715000000000002E-2</v>
      </c>
      <c r="RFF1">
        <v>1.7715000000000002E-2</v>
      </c>
      <c r="RFG1">
        <v>1.7715000000000002E-2</v>
      </c>
      <c r="RFH1">
        <v>1.7715000000000002E-2</v>
      </c>
      <c r="RFI1">
        <v>1.7715000000000002E-2</v>
      </c>
      <c r="RFJ1">
        <v>1.7715000000000002E-2</v>
      </c>
      <c r="RFK1">
        <v>1.7715000000000002E-2</v>
      </c>
      <c r="RFL1">
        <v>1.7715000000000002E-2</v>
      </c>
      <c r="RFM1">
        <v>1.7715000000000002E-2</v>
      </c>
      <c r="RFN1">
        <v>1.7715000000000002E-2</v>
      </c>
      <c r="RFO1">
        <v>1.7715000000000002E-2</v>
      </c>
      <c r="RFP1">
        <v>1.7715000000000002E-2</v>
      </c>
      <c r="RFQ1">
        <v>1.7715000000000002E-2</v>
      </c>
      <c r="RFR1">
        <v>1.7715000000000002E-2</v>
      </c>
      <c r="RFS1">
        <v>1.7715000000000002E-2</v>
      </c>
      <c r="RFT1">
        <v>1.7715000000000002E-2</v>
      </c>
      <c r="RFU1">
        <v>1.7715000000000002E-2</v>
      </c>
      <c r="RFV1">
        <v>1.7715000000000002E-2</v>
      </c>
      <c r="RFW1">
        <v>1.7715000000000002E-2</v>
      </c>
      <c r="RFX1">
        <v>1.7727E-2</v>
      </c>
      <c r="RFY1">
        <v>1.7738E-2</v>
      </c>
      <c r="RFZ1">
        <v>1.7749000000000001E-2</v>
      </c>
      <c r="RGA1">
        <v>1.7759E-2</v>
      </c>
      <c r="RGB1">
        <v>1.7769E-2</v>
      </c>
      <c r="RGC1">
        <v>1.7777999999999999E-2</v>
      </c>
      <c r="RGD1">
        <v>1.7787000000000001E-2</v>
      </c>
      <c r="RGE1">
        <v>1.7794999999999998E-2</v>
      </c>
      <c r="RGF1">
        <v>1.7802999999999999E-2</v>
      </c>
      <c r="RGG1">
        <v>1.7809999999999999E-2</v>
      </c>
      <c r="RGH1">
        <v>1.7817E-2</v>
      </c>
      <c r="RGI1">
        <v>1.7824E-2</v>
      </c>
      <c r="RGJ1">
        <v>1.7829999999999999E-2</v>
      </c>
      <c r="RGK1">
        <v>1.7836000000000001E-2</v>
      </c>
      <c r="RGL1">
        <v>1.7842E-2</v>
      </c>
      <c r="RGM1">
        <v>1.7847999999999999E-2</v>
      </c>
      <c r="RGN1">
        <v>1.7853000000000001E-2</v>
      </c>
      <c r="RGO1">
        <v>1.7857999999999999E-2</v>
      </c>
      <c r="RGP1">
        <v>1.7863E-2</v>
      </c>
      <c r="RGQ1">
        <v>1.7867000000000001E-2</v>
      </c>
      <c r="RGR1">
        <v>1.7871000000000001E-2</v>
      </c>
      <c r="RGS1">
        <v>1.7874999999999999E-2</v>
      </c>
      <c r="RGT1">
        <v>1.7878999999999999E-2</v>
      </c>
      <c r="RGU1">
        <v>1.7883E-2</v>
      </c>
      <c r="RGV1">
        <v>1.7885999999999999E-2</v>
      </c>
      <c r="RGW1">
        <v>1.7888999999999999E-2</v>
      </c>
      <c r="RGX1">
        <v>1.7892999999999999E-2</v>
      </c>
      <c r="RGY1">
        <v>1.7895000000000001E-2</v>
      </c>
      <c r="RGZ1">
        <v>1.7898000000000001E-2</v>
      </c>
      <c r="RHA1">
        <v>1.7901E-2</v>
      </c>
      <c r="RHB1">
        <v>1.7902999999999999E-2</v>
      </c>
      <c r="RHC1">
        <v>1.7905999999999998E-2</v>
      </c>
      <c r="RHD1">
        <v>1.7908E-2</v>
      </c>
      <c r="RHE1">
        <v>1.7909999999999999E-2</v>
      </c>
      <c r="RHF1">
        <v>1.7912000000000001E-2</v>
      </c>
      <c r="RHG1">
        <v>1.7913999999999999E-2</v>
      </c>
      <c r="RHH1">
        <v>1.7916000000000001E-2</v>
      </c>
      <c r="RHI1">
        <v>1.7918E-2</v>
      </c>
      <c r="RHJ1">
        <v>1.7919999999999998E-2</v>
      </c>
      <c r="RHK1">
        <v>1.7920999999999999E-2</v>
      </c>
      <c r="RHL1">
        <v>1.7923000000000001E-2</v>
      </c>
      <c r="RHM1">
        <v>1.7923999999999999E-2</v>
      </c>
      <c r="RHN1">
        <v>1.7926000000000001E-2</v>
      </c>
      <c r="RHO1">
        <v>1.7926999999999998E-2</v>
      </c>
      <c r="RHP1">
        <v>1.7927999999999999E-2</v>
      </c>
      <c r="RHQ1">
        <v>1.7929E-2</v>
      </c>
      <c r="RHR1">
        <v>1.7930000000000001E-2</v>
      </c>
      <c r="RHS1">
        <v>1.7932E-2</v>
      </c>
      <c r="RHT1">
        <v>1.7933000000000001E-2</v>
      </c>
      <c r="RHU1">
        <v>1.7933000000000001E-2</v>
      </c>
      <c r="RHV1">
        <v>1.7933999999999999E-2</v>
      </c>
      <c r="RHW1">
        <v>1.7935E-2</v>
      </c>
      <c r="RHX1">
        <v>1.7936000000000001E-2</v>
      </c>
      <c r="RHY1">
        <v>1.7937000000000002E-2</v>
      </c>
      <c r="RHZ1">
        <v>1.7937999999999999E-2</v>
      </c>
      <c r="RIA1">
        <v>1.7937999999999999E-2</v>
      </c>
      <c r="RIB1">
        <v>1.7939E-2</v>
      </c>
      <c r="RIC1">
        <v>1.7940000000000001E-2</v>
      </c>
      <c r="RID1">
        <v>1.7940000000000001E-2</v>
      </c>
      <c r="RIE1">
        <v>1.7940999999999999E-2</v>
      </c>
      <c r="RIF1">
        <v>1.7940999999999999E-2</v>
      </c>
      <c r="RIG1">
        <v>1.7942E-2</v>
      </c>
      <c r="RIH1">
        <v>1.7942E-2</v>
      </c>
      <c r="RII1">
        <v>1.7943000000000001E-2</v>
      </c>
      <c r="RIJ1">
        <v>1.7943000000000001E-2</v>
      </c>
      <c r="RIK1">
        <v>1.7944000000000002E-2</v>
      </c>
      <c r="RIL1">
        <v>1.7944000000000002E-2</v>
      </c>
      <c r="RIM1">
        <v>1.7944000000000002E-2</v>
      </c>
      <c r="RIN1">
        <v>1.7944999999999999E-2</v>
      </c>
      <c r="RIO1">
        <v>1.7944999999999999E-2</v>
      </c>
      <c r="RIP1">
        <v>1.7944999999999999E-2</v>
      </c>
      <c r="RIQ1">
        <v>1.7946E-2</v>
      </c>
      <c r="RIR1">
        <v>1.7946E-2</v>
      </c>
      <c r="RIS1">
        <v>1.7946E-2</v>
      </c>
      <c r="RIT1">
        <v>1.7947000000000001E-2</v>
      </c>
      <c r="RIU1">
        <v>1.7947000000000001E-2</v>
      </c>
      <c r="RIV1">
        <v>1.7947000000000001E-2</v>
      </c>
      <c r="RIW1">
        <v>1.7947000000000001E-2</v>
      </c>
      <c r="RIX1">
        <v>1.7947999999999999E-2</v>
      </c>
      <c r="RIY1">
        <v>1.7947999999999999E-2</v>
      </c>
      <c r="RIZ1">
        <v>1.7947999999999999E-2</v>
      </c>
      <c r="RJA1">
        <v>1.7947999999999999E-2</v>
      </c>
      <c r="RJB1">
        <v>1.7947999999999999E-2</v>
      </c>
      <c r="RJC1">
        <v>1.7947999999999999E-2</v>
      </c>
      <c r="RJD1">
        <v>1.7949E-2</v>
      </c>
      <c r="RJE1">
        <v>1.7949E-2</v>
      </c>
      <c r="RJF1">
        <v>1.7949E-2</v>
      </c>
      <c r="RJG1">
        <v>1.7949E-2</v>
      </c>
      <c r="RJH1">
        <v>1.7949E-2</v>
      </c>
      <c r="RJI1">
        <v>1.7949E-2</v>
      </c>
      <c r="RJJ1">
        <v>1.7949E-2</v>
      </c>
      <c r="RJK1">
        <v>1.7950000000000001E-2</v>
      </c>
      <c r="RJL1">
        <v>1.7950000000000001E-2</v>
      </c>
      <c r="RJM1">
        <v>1.7950000000000001E-2</v>
      </c>
      <c r="RJN1">
        <v>1.7950000000000001E-2</v>
      </c>
      <c r="RJO1">
        <v>1.7950000000000001E-2</v>
      </c>
      <c r="RJP1">
        <v>1.7950000000000001E-2</v>
      </c>
      <c r="RJQ1">
        <v>1.7950000000000001E-2</v>
      </c>
      <c r="RJR1">
        <v>1.7950000000000001E-2</v>
      </c>
      <c r="RJS1">
        <v>1.7950000000000001E-2</v>
      </c>
      <c r="RJT1">
        <v>1.7950000000000001E-2</v>
      </c>
      <c r="RJU1">
        <v>1.7950000000000001E-2</v>
      </c>
      <c r="RJV1">
        <v>1.7950000000000001E-2</v>
      </c>
      <c r="RJW1">
        <v>1.7951000000000002E-2</v>
      </c>
      <c r="RJX1">
        <v>1.7951000000000002E-2</v>
      </c>
      <c r="RJY1">
        <v>1.7951000000000002E-2</v>
      </c>
      <c r="RJZ1">
        <v>1.7951000000000002E-2</v>
      </c>
      <c r="RKA1">
        <v>1.7951000000000002E-2</v>
      </c>
      <c r="RKB1">
        <v>1.7951000000000002E-2</v>
      </c>
      <c r="RKC1">
        <v>1.7951000000000002E-2</v>
      </c>
      <c r="RKD1">
        <v>1.7951000000000002E-2</v>
      </c>
      <c r="RKE1">
        <v>1.7951000000000002E-2</v>
      </c>
      <c r="RKF1">
        <v>1.7951000000000002E-2</v>
      </c>
      <c r="RKG1">
        <v>1.7951000000000002E-2</v>
      </c>
      <c r="RKH1">
        <v>1.7951000000000002E-2</v>
      </c>
      <c r="RKI1">
        <v>1.7951000000000002E-2</v>
      </c>
      <c r="RKJ1">
        <v>1.7951000000000002E-2</v>
      </c>
      <c r="RKK1">
        <v>1.7951000000000002E-2</v>
      </c>
      <c r="RKL1">
        <v>1.7951000000000002E-2</v>
      </c>
      <c r="RKM1">
        <v>1.7951000000000002E-2</v>
      </c>
      <c r="RKN1">
        <v>1.7951000000000002E-2</v>
      </c>
      <c r="RKO1">
        <v>1.7951000000000002E-2</v>
      </c>
      <c r="RKP1">
        <v>1.7951000000000002E-2</v>
      </c>
      <c r="RKQ1">
        <v>1.7951000000000002E-2</v>
      </c>
      <c r="RKR1">
        <v>1.7951000000000002E-2</v>
      </c>
      <c r="RKS1">
        <v>1.7951000000000002E-2</v>
      </c>
      <c r="RKT1">
        <v>1.7951000000000002E-2</v>
      </c>
      <c r="RKU1">
        <v>1.7951000000000002E-2</v>
      </c>
      <c r="RKV1">
        <v>1.7951000000000002E-2</v>
      </c>
      <c r="RKW1">
        <v>1.7951000000000002E-2</v>
      </c>
      <c r="RKX1">
        <v>1.7951000000000002E-2</v>
      </c>
      <c r="RKY1">
        <v>1.7951000000000002E-2</v>
      </c>
      <c r="RKZ1">
        <v>1.7951000000000002E-2</v>
      </c>
      <c r="RLA1">
        <v>1.7951000000000002E-2</v>
      </c>
      <c r="RLB1">
        <v>1.7951000000000002E-2</v>
      </c>
      <c r="RLC1">
        <v>1.7951000000000002E-2</v>
      </c>
      <c r="RLD1">
        <v>1.7951000000000002E-2</v>
      </c>
      <c r="RLE1">
        <v>1.7951000000000002E-2</v>
      </c>
      <c r="RLF1">
        <v>1.7951000000000002E-2</v>
      </c>
      <c r="RLG1">
        <v>1.7951000000000002E-2</v>
      </c>
      <c r="RLH1">
        <v>1.7951000000000002E-2</v>
      </c>
      <c r="RLI1">
        <v>1.7951000000000002E-2</v>
      </c>
      <c r="RLJ1">
        <v>1.7951999999999999E-2</v>
      </c>
      <c r="RLK1">
        <v>1.7951999999999999E-2</v>
      </c>
      <c r="RLL1">
        <v>1.7951999999999999E-2</v>
      </c>
      <c r="RLM1">
        <v>1.7951999999999999E-2</v>
      </c>
      <c r="RLN1">
        <v>1.7951999999999999E-2</v>
      </c>
      <c r="RLO1">
        <v>1.7951999999999999E-2</v>
      </c>
      <c r="RLP1">
        <v>1.7951999999999999E-2</v>
      </c>
      <c r="RLQ1">
        <v>1.7951999999999999E-2</v>
      </c>
      <c r="RLR1">
        <v>1.7951999999999999E-2</v>
      </c>
      <c r="RLS1">
        <v>1.7951999999999999E-2</v>
      </c>
      <c r="RLT1">
        <v>1.7951999999999999E-2</v>
      </c>
      <c r="RLU1">
        <v>1.7951999999999999E-2</v>
      </c>
      <c r="RLV1">
        <v>1.7951999999999999E-2</v>
      </c>
      <c r="RLW1">
        <v>1.7951999999999999E-2</v>
      </c>
      <c r="RLX1">
        <v>1.7951999999999999E-2</v>
      </c>
      <c r="RLY1">
        <v>1.7951999999999999E-2</v>
      </c>
      <c r="RLZ1">
        <v>1.7951999999999999E-2</v>
      </c>
      <c r="RMA1">
        <v>1.7951999999999999E-2</v>
      </c>
      <c r="RMB1">
        <v>1.7951999999999999E-2</v>
      </c>
      <c r="RMC1">
        <v>1.7951999999999999E-2</v>
      </c>
      <c r="RMD1">
        <v>1.7951999999999999E-2</v>
      </c>
      <c r="RME1">
        <v>1.7951999999999999E-2</v>
      </c>
      <c r="RMF1">
        <v>1.7951999999999999E-2</v>
      </c>
      <c r="RMG1">
        <v>1.7951999999999999E-2</v>
      </c>
      <c r="RMH1">
        <v>1.7951999999999999E-2</v>
      </c>
      <c r="RMI1">
        <v>1.7951999999999999E-2</v>
      </c>
      <c r="RMJ1">
        <v>1.7951999999999999E-2</v>
      </c>
      <c r="RMK1">
        <v>1.7951999999999999E-2</v>
      </c>
      <c r="RML1">
        <v>1.7951999999999999E-2</v>
      </c>
      <c r="RMM1">
        <v>1.7951999999999999E-2</v>
      </c>
      <c r="RMN1">
        <v>1.7951999999999999E-2</v>
      </c>
      <c r="RMO1">
        <v>1.7951999999999999E-2</v>
      </c>
      <c r="RMP1">
        <v>1.7951999999999999E-2</v>
      </c>
      <c r="RMQ1">
        <v>1.7951999999999999E-2</v>
      </c>
      <c r="RMR1">
        <v>1.7951999999999999E-2</v>
      </c>
      <c r="RMS1">
        <v>1.7951999999999999E-2</v>
      </c>
      <c r="RMT1">
        <v>1.7951999999999999E-2</v>
      </c>
      <c r="RMU1">
        <v>1.7951999999999999E-2</v>
      </c>
      <c r="RMV1">
        <v>1.7951999999999999E-2</v>
      </c>
      <c r="RMW1">
        <v>1.7951999999999999E-2</v>
      </c>
      <c r="RMX1">
        <v>1.7951999999999999E-2</v>
      </c>
      <c r="RMY1">
        <v>1.7951999999999999E-2</v>
      </c>
      <c r="RMZ1">
        <v>1.7951999999999999E-2</v>
      </c>
      <c r="RNA1">
        <v>1.7951999999999999E-2</v>
      </c>
      <c r="RNB1">
        <v>1.7951999999999999E-2</v>
      </c>
      <c r="RNC1">
        <v>1.7951999999999999E-2</v>
      </c>
      <c r="RND1">
        <v>1.7951999999999999E-2</v>
      </c>
      <c r="RNE1">
        <v>1.7951999999999999E-2</v>
      </c>
      <c r="RNF1">
        <v>1.7951999999999999E-2</v>
      </c>
      <c r="RNG1">
        <v>1.7951999999999999E-2</v>
      </c>
      <c r="RNH1">
        <v>1.7951999999999999E-2</v>
      </c>
      <c r="RNI1">
        <v>1.7951999999999999E-2</v>
      </c>
      <c r="RNJ1">
        <v>1.7951999999999999E-2</v>
      </c>
      <c r="RNK1">
        <v>1.7951999999999999E-2</v>
      </c>
      <c r="RNL1">
        <v>1.7951999999999999E-2</v>
      </c>
      <c r="RNM1">
        <v>1.7951999999999999E-2</v>
      </c>
      <c r="RNN1">
        <v>1.7951999999999999E-2</v>
      </c>
      <c r="RNO1">
        <v>1.7951999999999999E-2</v>
      </c>
      <c r="RNP1">
        <v>1.7951999999999999E-2</v>
      </c>
      <c r="RNQ1">
        <v>1.7951999999999999E-2</v>
      </c>
      <c r="RNR1">
        <v>1.7951999999999999E-2</v>
      </c>
      <c r="RNS1">
        <v>1.7951999999999999E-2</v>
      </c>
      <c r="RNT1">
        <v>1.7951999999999999E-2</v>
      </c>
      <c r="RNU1">
        <v>1.7951999999999999E-2</v>
      </c>
      <c r="RNV1">
        <v>1.7951999999999999E-2</v>
      </c>
      <c r="RNW1">
        <v>1.7951999999999999E-2</v>
      </c>
      <c r="RNX1">
        <v>1.7951999999999999E-2</v>
      </c>
      <c r="RNY1">
        <v>1.7951999999999999E-2</v>
      </c>
      <c r="RNZ1">
        <v>1.7951999999999999E-2</v>
      </c>
      <c r="ROA1">
        <v>1.7951999999999999E-2</v>
      </c>
      <c r="ROB1">
        <v>1.7951999999999999E-2</v>
      </c>
      <c r="ROC1">
        <v>1.7951999999999999E-2</v>
      </c>
      <c r="ROD1">
        <v>1.7951999999999999E-2</v>
      </c>
      <c r="ROE1">
        <v>1.7951999999999999E-2</v>
      </c>
      <c r="ROF1">
        <v>1.7951999999999999E-2</v>
      </c>
      <c r="ROG1">
        <v>1.7951999999999999E-2</v>
      </c>
      <c r="ROH1">
        <v>1.7951999999999999E-2</v>
      </c>
      <c r="ROI1">
        <v>1.7951999999999999E-2</v>
      </c>
      <c r="ROJ1">
        <v>1.7951999999999999E-2</v>
      </c>
      <c r="ROK1">
        <v>1.7951999999999999E-2</v>
      </c>
      <c r="ROL1">
        <v>1.7951999999999999E-2</v>
      </c>
      <c r="ROM1">
        <v>1.7951999999999999E-2</v>
      </c>
      <c r="RON1">
        <v>1.7951999999999999E-2</v>
      </c>
      <c r="ROO1">
        <v>1.7951999999999999E-2</v>
      </c>
      <c r="ROP1">
        <v>1.7951999999999999E-2</v>
      </c>
      <c r="ROQ1">
        <v>1.7951999999999999E-2</v>
      </c>
      <c r="ROR1">
        <v>1.7951999999999999E-2</v>
      </c>
      <c r="ROS1">
        <v>1.7951999999999999E-2</v>
      </c>
      <c r="ROT1">
        <v>1.7951999999999999E-2</v>
      </c>
      <c r="ROU1">
        <v>1.7951999999999999E-2</v>
      </c>
      <c r="ROV1">
        <v>1.7951999999999999E-2</v>
      </c>
      <c r="ROW1">
        <v>1.7951999999999999E-2</v>
      </c>
      <c r="ROX1">
        <v>1.7951999999999999E-2</v>
      </c>
      <c r="ROY1">
        <v>1.7951999999999999E-2</v>
      </c>
      <c r="ROZ1">
        <v>1.7951999999999999E-2</v>
      </c>
      <c r="RPA1">
        <v>1.7951999999999999E-2</v>
      </c>
      <c r="RPB1">
        <v>1.7951999999999999E-2</v>
      </c>
      <c r="RPC1">
        <v>1.7951999999999999E-2</v>
      </c>
      <c r="RPD1">
        <v>1.7951999999999999E-2</v>
      </c>
      <c r="RPE1">
        <v>1.7951999999999999E-2</v>
      </c>
      <c r="RPF1">
        <v>1.7951999999999999E-2</v>
      </c>
      <c r="RPG1">
        <v>1.7951999999999999E-2</v>
      </c>
      <c r="RPH1">
        <v>1.7951999999999999E-2</v>
      </c>
      <c r="RPI1">
        <v>1.7951999999999999E-2</v>
      </c>
      <c r="RPJ1">
        <v>1.7951999999999999E-2</v>
      </c>
      <c r="RPK1">
        <v>1.7951999999999999E-2</v>
      </c>
      <c r="RPL1">
        <v>1.7951999999999999E-2</v>
      </c>
      <c r="RPM1">
        <v>1.7951999999999999E-2</v>
      </c>
      <c r="RPN1">
        <v>1.7951999999999999E-2</v>
      </c>
      <c r="RPO1">
        <v>1.7951999999999999E-2</v>
      </c>
      <c r="RPP1">
        <v>1.7951999999999999E-2</v>
      </c>
      <c r="RPQ1">
        <v>1.7951999999999999E-2</v>
      </c>
      <c r="RPR1">
        <v>1.7951999999999999E-2</v>
      </c>
      <c r="RPS1">
        <v>1.7951999999999999E-2</v>
      </c>
      <c r="RPT1">
        <v>1.7951999999999999E-2</v>
      </c>
      <c r="RPU1">
        <v>1.7951999999999999E-2</v>
      </c>
      <c r="RPV1">
        <v>1.7951999999999999E-2</v>
      </c>
      <c r="RPW1">
        <v>1.7951999999999999E-2</v>
      </c>
      <c r="RPX1">
        <v>1.7951999999999999E-2</v>
      </c>
      <c r="RPY1">
        <v>1.7951999999999999E-2</v>
      </c>
      <c r="RPZ1">
        <v>1.7951999999999999E-2</v>
      </c>
      <c r="RQA1">
        <v>1.7951999999999999E-2</v>
      </c>
      <c r="RQB1">
        <v>1.7951999999999999E-2</v>
      </c>
      <c r="RQC1">
        <v>1.7951999999999999E-2</v>
      </c>
      <c r="RQD1">
        <v>1.7951999999999999E-2</v>
      </c>
      <c r="RQE1">
        <v>1.7951999999999999E-2</v>
      </c>
      <c r="RQF1">
        <v>1.7951999999999999E-2</v>
      </c>
      <c r="RQG1">
        <v>1.7951999999999999E-2</v>
      </c>
      <c r="RQH1">
        <v>1.7951999999999999E-2</v>
      </c>
      <c r="RQI1">
        <v>1.7951999999999999E-2</v>
      </c>
      <c r="RQJ1">
        <v>1.7951999999999999E-2</v>
      </c>
      <c r="RQK1">
        <v>1.7951999999999999E-2</v>
      </c>
      <c r="RQL1">
        <v>1.7951999999999999E-2</v>
      </c>
      <c r="RQM1">
        <v>1.7951999999999999E-2</v>
      </c>
      <c r="RQN1">
        <v>1.7951999999999999E-2</v>
      </c>
      <c r="RQO1">
        <v>1.7951999999999999E-2</v>
      </c>
      <c r="RQP1">
        <v>1.7951999999999999E-2</v>
      </c>
      <c r="RQQ1">
        <v>1.7951999999999999E-2</v>
      </c>
      <c r="RQR1">
        <v>1.7951999999999999E-2</v>
      </c>
      <c r="RQS1">
        <v>1.7951999999999999E-2</v>
      </c>
      <c r="RQT1">
        <v>1.7951999999999999E-2</v>
      </c>
      <c r="RQU1">
        <v>1.7951999999999999E-2</v>
      </c>
      <c r="RQV1">
        <v>1.7951999999999999E-2</v>
      </c>
      <c r="RQW1">
        <v>1.7951999999999999E-2</v>
      </c>
      <c r="RQX1">
        <v>1.7951999999999999E-2</v>
      </c>
      <c r="RQY1">
        <v>1.7951999999999999E-2</v>
      </c>
      <c r="RQZ1">
        <v>1.7951999999999999E-2</v>
      </c>
      <c r="RRA1">
        <v>1.7951999999999999E-2</v>
      </c>
      <c r="RRB1">
        <v>1.7951999999999999E-2</v>
      </c>
      <c r="RRC1">
        <v>1.7951999999999999E-2</v>
      </c>
      <c r="RRD1">
        <v>1.7951999999999999E-2</v>
      </c>
      <c r="RRE1">
        <v>1.7951999999999999E-2</v>
      </c>
      <c r="RRF1">
        <v>1.7951999999999999E-2</v>
      </c>
      <c r="RRG1">
        <v>1.7951999999999999E-2</v>
      </c>
      <c r="RRH1">
        <v>1.7951999999999999E-2</v>
      </c>
      <c r="RRI1">
        <v>1.7951999999999999E-2</v>
      </c>
      <c r="RRJ1">
        <v>1.7951999999999999E-2</v>
      </c>
      <c r="RRK1">
        <v>1.7951999999999999E-2</v>
      </c>
      <c r="RRL1">
        <v>1.7951999999999999E-2</v>
      </c>
      <c r="RRM1">
        <v>1.7951999999999999E-2</v>
      </c>
      <c r="RRN1">
        <v>1.7951999999999999E-2</v>
      </c>
      <c r="RRO1">
        <v>1.7951999999999999E-2</v>
      </c>
      <c r="RRP1">
        <v>1.7951999999999999E-2</v>
      </c>
      <c r="RRQ1">
        <v>1.7951999999999999E-2</v>
      </c>
      <c r="RRR1">
        <v>1.7951999999999999E-2</v>
      </c>
      <c r="RRS1">
        <v>1.7951999999999999E-2</v>
      </c>
      <c r="RRT1">
        <v>1.7951999999999999E-2</v>
      </c>
      <c r="RRU1">
        <v>1.7951999999999999E-2</v>
      </c>
      <c r="RRV1">
        <v>1.7951999999999999E-2</v>
      </c>
      <c r="RRW1">
        <v>1.7951999999999999E-2</v>
      </c>
      <c r="RRX1">
        <v>1.7951999999999999E-2</v>
      </c>
      <c r="RRY1">
        <v>1.7951999999999999E-2</v>
      </c>
      <c r="RRZ1">
        <v>1.7951999999999999E-2</v>
      </c>
      <c r="RSA1">
        <v>1.7951999999999999E-2</v>
      </c>
      <c r="RSB1">
        <v>1.7951999999999999E-2</v>
      </c>
      <c r="RSC1">
        <v>1.7951999999999999E-2</v>
      </c>
      <c r="RSD1">
        <v>1.7951999999999999E-2</v>
      </c>
      <c r="RSE1">
        <v>1.7951999999999999E-2</v>
      </c>
      <c r="RSF1">
        <v>1.7951999999999999E-2</v>
      </c>
      <c r="RSG1">
        <v>1.7951999999999999E-2</v>
      </c>
      <c r="RSH1">
        <v>1.7951999999999999E-2</v>
      </c>
      <c r="RSI1">
        <v>1.7951999999999999E-2</v>
      </c>
      <c r="RSJ1">
        <v>1.7951999999999999E-2</v>
      </c>
      <c r="RSK1">
        <v>1.7951999999999999E-2</v>
      </c>
      <c r="RSL1">
        <v>1.7951999999999999E-2</v>
      </c>
      <c r="RSM1">
        <v>1.7951999999999999E-2</v>
      </c>
      <c r="RSN1">
        <v>1.7951999999999999E-2</v>
      </c>
      <c r="RSO1">
        <v>1.7951999999999999E-2</v>
      </c>
      <c r="RSP1">
        <v>1.7951999999999999E-2</v>
      </c>
      <c r="RSQ1">
        <v>1.7951999999999999E-2</v>
      </c>
      <c r="RSR1">
        <v>1.7951999999999999E-2</v>
      </c>
      <c r="RSS1">
        <v>1.7951999999999999E-2</v>
      </c>
      <c r="RST1">
        <v>1.7951999999999999E-2</v>
      </c>
      <c r="RSU1">
        <v>1.7951999999999999E-2</v>
      </c>
      <c r="RSV1">
        <v>1.7951999999999999E-2</v>
      </c>
      <c r="RSW1">
        <v>1.7951999999999999E-2</v>
      </c>
      <c r="RSX1">
        <v>1.7951999999999999E-2</v>
      </c>
      <c r="RSY1">
        <v>1.7951999999999999E-2</v>
      </c>
      <c r="RSZ1">
        <v>1.7951999999999999E-2</v>
      </c>
      <c r="RTA1">
        <v>1.7951999999999999E-2</v>
      </c>
      <c r="RTB1">
        <v>1.7951999999999999E-2</v>
      </c>
      <c r="RTC1">
        <v>1.7951999999999999E-2</v>
      </c>
      <c r="RTD1">
        <v>1.7951999999999999E-2</v>
      </c>
      <c r="RTE1">
        <v>1.7951999999999999E-2</v>
      </c>
      <c r="RTF1">
        <v>1.7951999999999999E-2</v>
      </c>
      <c r="RTG1">
        <v>1.7951999999999999E-2</v>
      </c>
      <c r="RTH1">
        <v>1.7951999999999999E-2</v>
      </c>
      <c r="RTI1">
        <v>1.7951999999999999E-2</v>
      </c>
      <c r="RTJ1">
        <v>1.7951999999999999E-2</v>
      </c>
      <c r="RTK1">
        <v>1.7951999999999999E-2</v>
      </c>
      <c r="RTL1">
        <v>1.7951999999999999E-2</v>
      </c>
      <c r="RTM1">
        <v>1.7951999999999999E-2</v>
      </c>
      <c r="RTN1">
        <v>1.7951999999999999E-2</v>
      </c>
      <c r="RTO1">
        <v>1.7951999999999999E-2</v>
      </c>
      <c r="RTP1">
        <v>1.7951999999999999E-2</v>
      </c>
      <c r="RTQ1">
        <v>1.7951999999999999E-2</v>
      </c>
      <c r="RTR1">
        <v>1.7951999999999999E-2</v>
      </c>
      <c r="RTS1">
        <v>1.7951999999999999E-2</v>
      </c>
      <c r="RTT1">
        <v>1.7951999999999999E-2</v>
      </c>
      <c r="RTU1">
        <v>1.7951999999999999E-2</v>
      </c>
      <c r="RTV1">
        <v>1.7951999999999999E-2</v>
      </c>
      <c r="RTW1">
        <v>1.7951999999999999E-2</v>
      </c>
      <c r="RTX1">
        <v>1.7951999999999999E-2</v>
      </c>
      <c r="RTY1">
        <v>1.7951999999999999E-2</v>
      </c>
      <c r="RTZ1">
        <v>1.7951999999999999E-2</v>
      </c>
      <c r="RUA1">
        <v>1.7951999999999999E-2</v>
      </c>
      <c r="RUB1">
        <v>1.7951999999999999E-2</v>
      </c>
      <c r="RUC1">
        <v>1.7951999999999999E-2</v>
      </c>
      <c r="RUD1">
        <v>1.7951999999999999E-2</v>
      </c>
      <c r="RUE1">
        <v>1.7951999999999999E-2</v>
      </c>
      <c r="RUF1">
        <v>1.7951999999999999E-2</v>
      </c>
      <c r="RUG1">
        <v>1.7951999999999999E-2</v>
      </c>
      <c r="RUH1">
        <v>1.7951999999999999E-2</v>
      </c>
      <c r="RUI1">
        <v>1.7951999999999999E-2</v>
      </c>
      <c r="RUJ1">
        <v>1.7951999999999999E-2</v>
      </c>
      <c r="RUK1">
        <v>1.7951999999999999E-2</v>
      </c>
      <c r="RUL1">
        <v>1.7951999999999999E-2</v>
      </c>
      <c r="RUM1">
        <v>1.7951999999999999E-2</v>
      </c>
      <c r="RUN1">
        <v>1.7951999999999999E-2</v>
      </c>
      <c r="RUO1">
        <v>1.7951999999999999E-2</v>
      </c>
      <c r="RUP1">
        <v>5.9646999999999999E-2</v>
      </c>
      <c r="RUQ1">
        <v>9.9256999999999998E-2</v>
      </c>
      <c r="RUR1">
        <v>0.13688700000000001</v>
      </c>
      <c r="RUS1">
        <v>0.17263500000000001</v>
      </c>
      <c r="RUT1">
        <v>0.206596</v>
      </c>
      <c r="RUU1">
        <v>0.23885899999999999</v>
      </c>
      <c r="RUV1">
        <v>0.269509</v>
      </c>
      <c r="RUW1">
        <v>0.298626</v>
      </c>
      <c r="RUX1">
        <v>0.32628699999999999</v>
      </c>
      <c r="RUY1">
        <v>0.35256599999999999</v>
      </c>
      <c r="RUZ1">
        <v>0.37752999999999998</v>
      </c>
      <c r="RVA1">
        <v>0.40124599999999999</v>
      </c>
      <c r="RVB1">
        <v>0.42377700000000001</v>
      </c>
      <c r="RVC1">
        <v>0.44518000000000002</v>
      </c>
      <c r="RVD1">
        <v>0.46551399999999998</v>
      </c>
      <c r="RVE1">
        <v>0.48483100000000001</v>
      </c>
      <c r="RVF1">
        <v>0.50318200000000002</v>
      </c>
      <c r="RVG1">
        <v>0.52061599999999997</v>
      </c>
      <c r="RVH1">
        <v>0.53717800000000004</v>
      </c>
      <c r="RVI1">
        <v>0.55291100000000004</v>
      </c>
      <c r="RVJ1">
        <v>0.567859</v>
      </c>
      <c r="RVK1">
        <v>0.58205799999999996</v>
      </c>
      <c r="RVL1">
        <v>0.59554799999999997</v>
      </c>
      <c r="RVM1">
        <v>0.60836299999999999</v>
      </c>
      <c r="RVN1">
        <v>0.62053800000000003</v>
      </c>
      <c r="RVO1">
        <v>0.632104</v>
      </c>
      <c r="RVP1">
        <v>0.64309099999999997</v>
      </c>
      <c r="RVQ1">
        <v>0.65352900000000003</v>
      </c>
      <c r="RVR1">
        <v>0.66344599999999998</v>
      </c>
      <c r="RVS1">
        <v>0.67286599999999996</v>
      </c>
      <c r="RVT1">
        <v>0.68181499999999995</v>
      </c>
      <c r="RVU1">
        <v>0.69031699999999996</v>
      </c>
      <c r="RVV1">
        <v>0.69839399999999996</v>
      </c>
      <c r="RVW1">
        <v>0.706067</v>
      </c>
      <c r="RVX1">
        <v>0.71335599999999999</v>
      </c>
      <c r="RVY1">
        <v>0.72028099999999995</v>
      </c>
      <c r="RVZ1">
        <v>0.72685999999999995</v>
      </c>
      <c r="RWA1">
        <v>0.73311000000000004</v>
      </c>
      <c r="RWB1">
        <v>0.73904700000000001</v>
      </c>
      <c r="RWC1">
        <v>0.74468699999999999</v>
      </c>
      <c r="RWD1">
        <v>0.75004499999999996</v>
      </c>
      <c r="RWE1">
        <v>0.75513600000000003</v>
      </c>
      <c r="RWF1">
        <v>0.75997199999999998</v>
      </c>
      <c r="RWG1">
        <v>0.76456599999999997</v>
      </c>
      <c r="RWH1">
        <v>0.76893</v>
      </c>
      <c r="RWI1">
        <v>0.77307599999999999</v>
      </c>
      <c r="RWJ1">
        <v>0.77701500000000001</v>
      </c>
      <c r="RWK1">
        <v>0.78075700000000003</v>
      </c>
      <c r="RWL1">
        <v>0.78431200000000001</v>
      </c>
      <c r="RWM1">
        <v>0.78768899999999997</v>
      </c>
      <c r="RWN1">
        <v>0.79089699999999996</v>
      </c>
      <c r="RWO1">
        <v>0.79394500000000001</v>
      </c>
      <c r="RWP1">
        <v>0.79684100000000002</v>
      </c>
      <c r="RWQ1">
        <v>0.79959100000000005</v>
      </c>
      <c r="RWR1">
        <v>0.80220400000000003</v>
      </c>
      <c r="RWS1">
        <v>0.80468700000000004</v>
      </c>
      <c r="RWT1">
        <v>0.80704500000000001</v>
      </c>
      <c r="RWU1">
        <v>0.80928599999999995</v>
      </c>
      <c r="RWV1">
        <v>0.81141399999999997</v>
      </c>
      <c r="RWW1">
        <v>0.81343600000000005</v>
      </c>
      <c r="RWX1">
        <v>0.815357</v>
      </c>
      <c r="RWY1">
        <v>0.81718199999999996</v>
      </c>
      <c r="RWZ1">
        <v>0.81891499999999995</v>
      </c>
      <c r="RXA1">
        <v>0.82056200000000001</v>
      </c>
      <c r="RXB1">
        <v>0.82212700000000005</v>
      </c>
      <c r="RXC1">
        <v>0.82361300000000004</v>
      </c>
      <c r="RXD1">
        <v>0.82502500000000001</v>
      </c>
      <c r="RXE1">
        <v>0.82636699999999996</v>
      </c>
      <c r="RXF1">
        <v>0.82764099999999996</v>
      </c>
      <c r="RXG1">
        <v>0.82885200000000003</v>
      </c>
      <c r="RXH1">
        <v>0.82735499999999995</v>
      </c>
      <c r="RXI1">
        <v>0.82593300000000003</v>
      </c>
      <c r="RXJ1">
        <v>0.82458200000000004</v>
      </c>
      <c r="RXK1">
        <v>0.823299</v>
      </c>
      <c r="RXL1">
        <v>0.822079</v>
      </c>
      <c r="RXM1">
        <v>0.82092100000000001</v>
      </c>
      <c r="RXN1">
        <v>0.81982100000000002</v>
      </c>
      <c r="RXO1">
        <v>0.81877599999999995</v>
      </c>
      <c r="RXP1">
        <v>0.81778300000000004</v>
      </c>
      <c r="RXQ1">
        <v>0.81683899999999998</v>
      </c>
      <c r="RXR1">
        <v>0.81594299999999997</v>
      </c>
      <c r="RXS1">
        <v>0.81509200000000004</v>
      </c>
      <c r="RXT1">
        <v>0.81428299999999998</v>
      </c>
      <c r="RXU1">
        <v>0.81351499999999999</v>
      </c>
      <c r="RXV1">
        <v>0.81278499999999998</v>
      </c>
      <c r="RXW1">
        <v>0.81209100000000001</v>
      </c>
      <c r="RXX1">
        <v>0.81143299999999996</v>
      </c>
      <c r="RXY1">
        <v>0.81080700000000006</v>
      </c>
      <c r="RXZ1">
        <v>0.81021200000000004</v>
      </c>
      <c r="RYA1">
        <v>0.80964700000000001</v>
      </c>
      <c r="RYB1">
        <v>0.80911100000000002</v>
      </c>
      <c r="RYC1">
        <v>0.80860100000000001</v>
      </c>
      <c r="RYD1">
        <v>0.80811699999999997</v>
      </c>
      <c r="RYE1">
        <v>0.80765699999999996</v>
      </c>
      <c r="RYF1">
        <v>0.80722000000000005</v>
      </c>
      <c r="RYG1">
        <v>0.80680399999999997</v>
      </c>
      <c r="RYH1">
        <v>0.80640999999999996</v>
      </c>
      <c r="RYI1">
        <v>0.80603499999999995</v>
      </c>
      <c r="RYJ1">
        <v>0.80567900000000003</v>
      </c>
      <c r="RYK1">
        <v>0.80534099999999997</v>
      </c>
      <c r="RYL1">
        <v>0.80501999999999996</v>
      </c>
      <c r="RYM1">
        <v>0.80471499999999996</v>
      </c>
      <c r="RYN1">
        <v>0.80442499999999995</v>
      </c>
      <c r="RYO1">
        <v>0.804149</v>
      </c>
      <c r="RYP1">
        <v>0.80388800000000005</v>
      </c>
      <c r="RYQ1">
        <v>0.80363899999999999</v>
      </c>
      <c r="RYR1">
        <v>0.80340299999999998</v>
      </c>
      <c r="RYS1">
        <v>0.80317899999999998</v>
      </c>
      <c r="RYT1">
        <v>0.80048299999999994</v>
      </c>
      <c r="RYU1">
        <v>0.79792200000000002</v>
      </c>
      <c r="RYV1">
        <v>0.79549000000000003</v>
      </c>
      <c r="RYW1">
        <v>0.79317800000000005</v>
      </c>
      <c r="RYX1">
        <v>0.79098299999999999</v>
      </c>
      <c r="RYY1">
        <v>0.78889699999999996</v>
      </c>
      <c r="RYZ1">
        <v>0.78691599999999995</v>
      </c>
      <c r="RZA1">
        <v>0.78503299999999998</v>
      </c>
      <c r="RZB1">
        <v>0.78324499999999997</v>
      </c>
      <c r="RZC1">
        <v>0.78154599999999996</v>
      </c>
      <c r="RZD1">
        <v>0.77993199999999996</v>
      </c>
      <c r="RZE1">
        <v>0.77839899999999995</v>
      </c>
      <c r="RZF1">
        <v>0.77694200000000002</v>
      </c>
      <c r="RZG1">
        <v>0.775559</v>
      </c>
      <c r="RZH1">
        <v>0.77424400000000004</v>
      </c>
      <c r="RZI1">
        <v>0.77299499999999999</v>
      </c>
      <c r="RZJ1">
        <v>0.77180899999999997</v>
      </c>
      <c r="RZK1">
        <v>0.77068199999999998</v>
      </c>
      <c r="RZL1">
        <v>0.76961100000000005</v>
      </c>
      <c r="RZM1">
        <v>0.768594</v>
      </c>
      <c r="RZN1">
        <v>0.76762799999999998</v>
      </c>
      <c r="RZO1">
        <v>0.76671</v>
      </c>
      <c r="RZP1">
        <v>0.76583800000000002</v>
      </c>
      <c r="RZQ1">
        <v>0.76500900000000005</v>
      </c>
      <c r="RZR1">
        <v>0.76422199999999996</v>
      </c>
      <c r="RZS1">
        <v>0.76347399999999999</v>
      </c>
      <c r="RZT1">
        <v>0.762764</v>
      </c>
      <c r="RZU1">
        <v>0.76208900000000002</v>
      </c>
      <c r="RZV1">
        <v>0.76144800000000001</v>
      </c>
      <c r="RZW1">
        <v>0.76083900000000004</v>
      </c>
      <c r="RZX1">
        <v>0.76026099999999996</v>
      </c>
      <c r="RZY1">
        <v>0.75971100000000003</v>
      </c>
      <c r="RZZ1">
        <v>0.759189</v>
      </c>
      <c r="SAA1">
        <v>0.75869299999999995</v>
      </c>
      <c r="SAB1">
        <v>0.75822100000000003</v>
      </c>
      <c r="SAC1">
        <v>0.75777399999999995</v>
      </c>
      <c r="SAD1">
        <v>0.75734900000000005</v>
      </c>
      <c r="SAE1">
        <v>0.75694399999999995</v>
      </c>
      <c r="SAF1">
        <v>0.75656100000000004</v>
      </c>
      <c r="SAG1">
        <v>0.75386799999999998</v>
      </c>
      <c r="SAH1">
        <v>0.75131000000000003</v>
      </c>
      <c r="SAI1">
        <v>0.74887999999999999</v>
      </c>
      <c r="SAJ1">
        <v>0.74657099999999998</v>
      </c>
      <c r="SAK1">
        <v>0.74437799999999998</v>
      </c>
      <c r="SAL1">
        <v>0.74229400000000001</v>
      </c>
      <c r="SAM1">
        <v>0.74031400000000003</v>
      </c>
      <c r="SAN1">
        <v>0.73843400000000003</v>
      </c>
      <c r="SAO1">
        <v>0.73664799999999997</v>
      </c>
      <c r="SAP1">
        <v>0.73494999999999999</v>
      </c>
      <c r="SAQ1">
        <v>0.73333800000000005</v>
      </c>
      <c r="SAR1">
        <v>0.73180699999999999</v>
      </c>
      <c r="SAS1">
        <v>0.73035099999999997</v>
      </c>
      <c r="SAT1">
        <v>0.72896899999999998</v>
      </c>
      <c r="SAU1">
        <v>0.72765599999999997</v>
      </c>
      <c r="SAV1">
        <v>0.72640800000000005</v>
      </c>
      <c r="SAW1">
        <v>0.72522299999999995</v>
      </c>
      <c r="SAX1">
        <v>0.72409699999999999</v>
      </c>
      <c r="SAY1">
        <v>0.723028</v>
      </c>
      <c r="SAZ1">
        <v>0.72201199999999999</v>
      </c>
      <c r="SBA1">
        <v>0.72104599999999996</v>
      </c>
      <c r="SBB1">
        <v>0.72012900000000002</v>
      </c>
      <c r="SBC1">
        <v>0.71925799999999995</v>
      </c>
      <c r="SBD1">
        <v>0.71843000000000001</v>
      </c>
      <c r="SBE1">
        <v>0.71764399999999995</v>
      </c>
      <c r="SBF1">
        <v>0.71689700000000001</v>
      </c>
      <c r="SBG1">
        <v>0.71618800000000005</v>
      </c>
      <c r="SBH1">
        <v>0.71551299999999995</v>
      </c>
      <c r="SBI1">
        <v>0.71487299999999998</v>
      </c>
      <c r="SBJ1">
        <v>0.71426500000000004</v>
      </c>
      <c r="SBK1">
        <v>0.71368699999999996</v>
      </c>
      <c r="SBL1">
        <v>0.71313800000000005</v>
      </c>
      <c r="SBM1">
        <v>0.71261600000000003</v>
      </c>
      <c r="SBN1">
        <v>0.71211999999999998</v>
      </c>
      <c r="SBO1">
        <v>0.71165</v>
      </c>
      <c r="SBP1">
        <v>0.711202</v>
      </c>
      <c r="SBQ1">
        <v>0.71077800000000002</v>
      </c>
      <c r="SBR1">
        <v>0.71037399999999995</v>
      </c>
      <c r="SBS1">
        <v>0.70780699999999996</v>
      </c>
      <c r="SBT1">
        <v>0.70536799999999999</v>
      </c>
      <c r="SBU1">
        <v>0.70305200000000001</v>
      </c>
      <c r="SBV1">
        <v>0.700851</v>
      </c>
      <c r="SBW1">
        <v>0.69876000000000005</v>
      </c>
      <c r="SBX1">
        <v>0.696774</v>
      </c>
      <c r="SBY1">
        <v>0.69488700000000003</v>
      </c>
      <c r="SBZ1">
        <v>0.69309500000000002</v>
      </c>
      <c r="SCA1">
        <v>0.69139200000000001</v>
      </c>
      <c r="SCB1">
        <v>0.689774</v>
      </c>
      <c r="SCC1">
        <v>0.68823699999999999</v>
      </c>
      <c r="SCD1">
        <v>0.68677699999999997</v>
      </c>
      <c r="SCE1">
        <v>0.68539000000000005</v>
      </c>
      <c r="SCF1">
        <v>0.68407200000000001</v>
      </c>
      <c r="SCG1">
        <v>0.68281999999999998</v>
      </c>
      <c r="SCH1">
        <v>0.68163099999999999</v>
      </c>
      <c r="SCI1">
        <v>0.68050100000000002</v>
      </c>
      <c r="SCJ1">
        <v>0.67942800000000003</v>
      </c>
      <c r="SCK1">
        <v>0.67840900000000004</v>
      </c>
      <c r="SCL1">
        <v>0.67744000000000004</v>
      </c>
      <c r="SCM1">
        <v>0.67652000000000001</v>
      </c>
      <c r="SCN1">
        <v>0.67564599999999997</v>
      </c>
      <c r="SCO1">
        <v>0.67481500000000005</v>
      </c>
      <c r="SCP1">
        <v>0.67402600000000001</v>
      </c>
      <c r="SCQ1">
        <v>0.67327700000000001</v>
      </c>
      <c r="SCR1">
        <v>0.67256499999999997</v>
      </c>
      <c r="SCS1">
        <v>0.67188800000000004</v>
      </c>
      <c r="SCT1">
        <v>0.67124600000000001</v>
      </c>
      <c r="SCU1">
        <v>0.67063499999999998</v>
      </c>
      <c r="SCV1">
        <v>0.67005499999999996</v>
      </c>
      <c r="SCW1">
        <v>0.66950399999999999</v>
      </c>
      <c r="SCX1">
        <v>0.66898100000000005</v>
      </c>
      <c r="SCY1">
        <v>0.66848399999999997</v>
      </c>
      <c r="SCZ1">
        <v>0.66801100000000002</v>
      </c>
      <c r="SDA1">
        <v>0.66756199999999999</v>
      </c>
      <c r="SDB1">
        <v>0.66508800000000001</v>
      </c>
      <c r="SDC1">
        <v>0.66273800000000005</v>
      </c>
      <c r="SDD1">
        <v>0.66050500000000001</v>
      </c>
      <c r="SDE1">
        <v>0.65838399999999997</v>
      </c>
      <c r="SDF1">
        <v>0.65636899999999998</v>
      </c>
      <c r="SDG1">
        <v>0.65445399999999998</v>
      </c>
      <c r="SDH1">
        <v>0.65263599999999999</v>
      </c>
      <c r="SDI1">
        <v>0.65090800000000004</v>
      </c>
      <c r="SDJ1">
        <v>0.64926700000000004</v>
      </c>
      <c r="SDK1">
        <v>0.64770700000000003</v>
      </c>
      <c r="SDL1">
        <v>0.64622599999999997</v>
      </c>
      <c r="SDM1">
        <v>0.64481900000000003</v>
      </c>
      <c r="SDN1">
        <v>0.643482</v>
      </c>
      <c r="SDO1">
        <v>0.64221200000000001</v>
      </c>
      <c r="SDP1">
        <v>0.64100500000000005</v>
      </c>
      <c r="SDQ1">
        <v>0.63985899999999996</v>
      </c>
      <c r="SDR1">
        <v>0.63876999999999995</v>
      </c>
      <c r="SDS1">
        <v>0.63773599999999997</v>
      </c>
      <c r="SDT1">
        <v>0.63675300000000001</v>
      </c>
      <c r="SDU1">
        <v>0.63581900000000002</v>
      </c>
      <c r="SDV1">
        <v>0.63493200000000005</v>
      </c>
      <c r="SDW1">
        <v>0.63409000000000004</v>
      </c>
      <c r="SDX1">
        <v>0.63328899999999999</v>
      </c>
      <c r="SDY1">
        <v>0.63252900000000001</v>
      </c>
      <c r="SDZ1">
        <v>0.63180599999999998</v>
      </c>
      <c r="SEA1">
        <v>0.63112000000000001</v>
      </c>
      <c r="SEB1">
        <v>0.63046800000000003</v>
      </c>
      <c r="SEC1">
        <v>0.62984899999999999</v>
      </c>
      <c r="SED1">
        <v>0.62926000000000004</v>
      </c>
      <c r="SEE1">
        <v>0.62870099999999995</v>
      </c>
      <c r="SEF1">
        <v>0.62817000000000001</v>
      </c>
      <c r="SEG1">
        <v>0.62766599999999995</v>
      </c>
      <c r="SEH1">
        <v>0.62718700000000005</v>
      </c>
      <c r="SEI1">
        <v>0.62673100000000004</v>
      </c>
      <c r="SEJ1">
        <v>0.62629900000000005</v>
      </c>
      <c r="SEK1">
        <v>0.625888</v>
      </c>
      <c r="SEL1">
        <v>0.625498</v>
      </c>
      <c r="SEM1">
        <v>0.62512699999999999</v>
      </c>
      <c r="SEN1">
        <v>0.62285400000000002</v>
      </c>
      <c r="SEO1">
        <v>0.620695</v>
      </c>
      <c r="SEP1">
        <v>0.61864399999999997</v>
      </c>
      <c r="SEQ1">
        <v>0.61669499999999999</v>
      </c>
      <c r="SER1">
        <v>0.61484399999999995</v>
      </c>
      <c r="SES1">
        <v>0.61308499999999999</v>
      </c>
      <c r="SET1">
        <v>0.61141400000000001</v>
      </c>
      <c r="SEU1">
        <v>0.60982700000000001</v>
      </c>
      <c r="SEV1">
        <v>0.60831900000000005</v>
      </c>
      <c r="SEW1">
        <v>0.60688699999999995</v>
      </c>
      <c r="SEX1">
        <v>0.60552600000000001</v>
      </c>
      <c r="SEY1">
        <v>0.60423300000000002</v>
      </c>
      <c r="SEZ1">
        <v>0.60300500000000001</v>
      </c>
      <c r="SFA1">
        <v>0.60183799999999998</v>
      </c>
      <c r="SFB1">
        <v>0.60072999999999999</v>
      </c>
      <c r="SFC1">
        <v>0.59967700000000002</v>
      </c>
      <c r="SFD1">
        <v>0.59867700000000001</v>
      </c>
      <c r="SFE1">
        <v>0.59772599999999998</v>
      </c>
      <c r="SFF1">
        <v>0.59682400000000002</v>
      </c>
      <c r="SFG1">
        <v>0.595966</v>
      </c>
      <c r="SFH1">
        <v>0.59515099999999999</v>
      </c>
      <c r="SFI1">
        <v>0.59437700000000004</v>
      </c>
      <c r="SFJ1">
        <v>0.593642</v>
      </c>
      <c r="SFK1">
        <v>0.592943</v>
      </c>
      <c r="SFL1">
        <v>0.59228000000000003</v>
      </c>
      <c r="SFM1">
        <v>0.59164899999999998</v>
      </c>
      <c r="SFN1">
        <v>0.59104999999999996</v>
      </c>
      <c r="SFO1">
        <v>0.59048100000000003</v>
      </c>
      <c r="SFP1">
        <v>0.58994100000000005</v>
      </c>
      <c r="SFQ1">
        <v>0.58942700000000003</v>
      </c>
      <c r="SFR1">
        <v>0.58893899999999999</v>
      </c>
      <c r="SFS1">
        <v>0.588476</v>
      </c>
      <c r="SFT1">
        <v>0.588036</v>
      </c>
      <c r="SFU1">
        <v>0.58761699999999994</v>
      </c>
      <c r="SFV1">
        <v>0.58721999999999996</v>
      </c>
      <c r="SFW1">
        <v>0.586843</v>
      </c>
      <c r="SFX1">
        <v>0.58648400000000001</v>
      </c>
      <c r="SFY1">
        <v>0.58614299999999997</v>
      </c>
      <c r="SFZ1">
        <v>0.58582000000000001</v>
      </c>
      <c r="SGA1">
        <v>0.58551200000000003</v>
      </c>
      <c r="SGB1">
        <v>0.58521999999999996</v>
      </c>
      <c r="SGC1">
        <v>0.58314200000000005</v>
      </c>
      <c r="SGD1">
        <v>0.58116699999999999</v>
      </c>
      <c r="SGE1">
        <v>0.579291</v>
      </c>
      <c r="SGF1">
        <v>0.57750900000000005</v>
      </c>
      <c r="SGG1">
        <v>0.57581599999999999</v>
      </c>
      <c r="SGH1">
        <v>0.57420700000000002</v>
      </c>
      <c r="SGI1">
        <v>0.57267900000000005</v>
      </c>
      <c r="SGJ1">
        <v>0.57122799999999996</v>
      </c>
      <c r="SGK1">
        <v>0.56984900000000005</v>
      </c>
      <c r="SGL1">
        <v>0.56853900000000002</v>
      </c>
      <c r="SGM1">
        <v>0.56729399999999996</v>
      </c>
      <c r="SGN1">
        <v>0.56611199999999995</v>
      </c>
      <c r="SGO1">
        <v>0.56498800000000005</v>
      </c>
      <c r="SGP1">
        <v>0.56392100000000001</v>
      </c>
      <c r="SGQ1">
        <v>0.56290799999999996</v>
      </c>
      <c r="SGR1">
        <v>0.56194500000000003</v>
      </c>
      <c r="SGS1">
        <v>0.56103000000000003</v>
      </c>
      <c r="SGT1">
        <v>0.56016100000000002</v>
      </c>
      <c r="SGU1">
        <v>0.55933500000000003</v>
      </c>
      <c r="SGV1">
        <v>0.55855100000000002</v>
      </c>
      <c r="SGW1">
        <v>0.55780600000000002</v>
      </c>
      <c r="SGX1">
        <v>0.55709799999999998</v>
      </c>
      <c r="SGY1">
        <v>0.55642499999999995</v>
      </c>
      <c r="SGZ1">
        <v>0.555786</v>
      </c>
      <c r="SHA1">
        <v>0.55517899999999998</v>
      </c>
      <c r="SHB1">
        <v>0.55460299999999996</v>
      </c>
      <c r="SHC1">
        <v>0.55405499999999996</v>
      </c>
      <c r="SHD1">
        <v>0.553535</v>
      </c>
      <c r="SHE1">
        <v>0.55303999999999998</v>
      </c>
      <c r="SHF1">
        <v>0.55257100000000003</v>
      </c>
      <c r="SHG1">
        <v>0.55212399999999995</v>
      </c>
      <c r="SHH1">
        <v>0.551701</v>
      </c>
      <c r="SHI1">
        <v>0.55129799999999995</v>
      </c>
      <c r="SHJ1">
        <v>0.55091500000000004</v>
      </c>
      <c r="SHK1">
        <v>0.55055200000000004</v>
      </c>
      <c r="SHL1">
        <v>0.550207</v>
      </c>
      <c r="SHM1">
        <v>0.54987900000000001</v>
      </c>
      <c r="SHN1">
        <v>0.54956700000000003</v>
      </c>
      <c r="SHO1">
        <v>0.54927099999999995</v>
      </c>
      <c r="SHP1">
        <v>0.54898999999999998</v>
      </c>
      <c r="SHQ1">
        <v>0.54872299999999996</v>
      </c>
      <c r="SHR1">
        <v>0.54846899999999998</v>
      </c>
      <c r="SHS1">
        <v>0.54822800000000005</v>
      </c>
      <c r="SHT1">
        <v>0.54799900000000001</v>
      </c>
      <c r="SHU1">
        <v>0.54778099999999996</v>
      </c>
      <c r="SHV1">
        <v>0.54757500000000003</v>
      </c>
      <c r="SHW1">
        <v>0.54737800000000003</v>
      </c>
      <c r="SHX1">
        <v>0.54719200000000001</v>
      </c>
      <c r="SHY1">
        <v>0.54701500000000003</v>
      </c>
      <c r="SHZ1">
        <v>0.54684600000000005</v>
      </c>
      <c r="SIA1">
        <v>0.54668600000000001</v>
      </c>
      <c r="SIB1">
        <v>0.54653399999999996</v>
      </c>
      <c r="SIC1">
        <v>0.54639000000000004</v>
      </c>
      <c r="SID1">
        <v>0.54625299999999999</v>
      </c>
      <c r="SIE1">
        <v>0.54612300000000003</v>
      </c>
      <c r="SIF1">
        <v>0.54599900000000001</v>
      </c>
      <c r="SIG1">
        <v>0.54588099999999995</v>
      </c>
      <c r="SIH1">
        <v>0.54408000000000001</v>
      </c>
      <c r="SII1">
        <v>0.54236899999999999</v>
      </c>
      <c r="SIJ1">
        <v>0.540744</v>
      </c>
      <c r="SIK1">
        <v>0.53920000000000001</v>
      </c>
      <c r="SIL1">
        <v>0.53773300000000002</v>
      </c>
      <c r="SIM1">
        <v>0.53634000000000004</v>
      </c>
      <c r="SIN1">
        <v>0.53501600000000005</v>
      </c>
      <c r="SIO1">
        <v>0.53375799999999995</v>
      </c>
      <c r="SIP1">
        <v>0.53256300000000001</v>
      </c>
      <c r="SIQ1">
        <v>0.53142800000000001</v>
      </c>
      <c r="SIR1">
        <v>0.53034999999999999</v>
      </c>
      <c r="SIS1">
        <v>0.52932599999999996</v>
      </c>
      <c r="SIT1">
        <v>0.52835299999999996</v>
      </c>
      <c r="SIU1">
        <v>0.52742800000000001</v>
      </c>
      <c r="SIV1">
        <v>0.52654999999999996</v>
      </c>
      <c r="SIW1">
        <v>0.52571599999999996</v>
      </c>
      <c r="SIX1">
        <v>0.52492300000000003</v>
      </c>
      <c r="SIY1">
        <v>0.52417000000000002</v>
      </c>
      <c r="SIZ1">
        <v>0.523455</v>
      </c>
      <c r="SJA1">
        <v>0.52277499999999999</v>
      </c>
      <c r="SJB1">
        <v>0.52212899999999995</v>
      </c>
      <c r="SJC1">
        <v>0.52151599999999998</v>
      </c>
      <c r="SJD1">
        <v>0.52093299999999998</v>
      </c>
      <c r="SJE1">
        <v>0.52037999999999995</v>
      </c>
      <c r="SJF1">
        <v>0.51985400000000004</v>
      </c>
      <c r="SJG1">
        <v>0.51935399999999998</v>
      </c>
      <c r="SJH1">
        <v>0.51888000000000001</v>
      </c>
      <c r="SJI1">
        <v>0.51842900000000003</v>
      </c>
      <c r="SJJ1">
        <v>0.51800100000000004</v>
      </c>
      <c r="SJK1">
        <v>0.517594</v>
      </c>
      <c r="SJL1">
        <v>0.51720699999999997</v>
      </c>
      <c r="SJM1">
        <v>0.51683999999999997</v>
      </c>
      <c r="SJN1">
        <v>0.51649100000000003</v>
      </c>
      <c r="SJO1">
        <v>0.51615999999999995</v>
      </c>
      <c r="SJP1">
        <v>0.515845</v>
      </c>
      <c r="SJQ1">
        <v>0.51554599999999995</v>
      </c>
      <c r="SJR1">
        <v>0.515262</v>
      </c>
      <c r="SJS1">
        <v>0.51499200000000001</v>
      </c>
      <c r="SJT1">
        <v>0.51473500000000005</v>
      </c>
      <c r="SJU1">
        <v>0.51449199999999995</v>
      </c>
      <c r="SJV1">
        <v>0.51426000000000005</v>
      </c>
      <c r="SJW1">
        <v>0.51404000000000005</v>
      </c>
      <c r="SJX1">
        <v>0.51383199999999996</v>
      </c>
      <c r="SJY1">
        <v>0.51363300000000001</v>
      </c>
      <c r="SJZ1">
        <v>0.51344500000000004</v>
      </c>
      <c r="SKA1">
        <v>0.51326499999999997</v>
      </c>
      <c r="SKB1">
        <v>0.51309499999999997</v>
      </c>
      <c r="SKC1">
        <v>0.512934</v>
      </c>
      <c r="SKD1">
        <v>0.51278000000000001</v>
      </c>
      <c r="SKE1">
        <v>0.51263400000000003</v>
      </c>
      <c r="SKF1">
        <v>0.51249599999999995</v>
      </c>
      <c r="SKG1">
        <v>0.51236400000000004</v>
      </c>
      <c r="SKH1">
        <v>0.512239</v>
      </c>
      <c r="SKI1">
        <v>0.51212000000000002</v>
      </c>
      <c r="SKJ1">
        <v>0.51200699999999999</v>
      </c>
      <c r="SKK1">
        <v>0.51190000000000002</v>
      </c>
      <c r="SKL1">
        <v>0.51179799999999998</v>
      </c>
      <c r="SKM1">
        <v>0.51170199999999999</v>
      </c>
      <c r="SKN1">
        <v>0.51161000000000001</v>
      </c>
      <c r="SKO1">
        <v>0.509938</v>
      </c>
      <c r="SKP1">
        <v>0.50834999999999997</v>
      </c>
      <c r="SKQ1">
        <v>0.50684099999999999</v>
      </c>
      <c r="SKR1">
        <v>0.50540799999999997</v>
      </c>
      <c r="SKS1">
        <v>0.50404700000000002</v>
      </c>
      <c r="SKT1">
        <v>0.50275300000000001</v>
      </c>
      <c r="SKU1">
        <v>0.50152399999999997</v>
      </c>
      <c r="SKV1">
        <v>0.50035700000000005</v>
      </c>
      <c r="SKW1">
        <v>0.49924800000000003</v>
      </c>
      <c r="SKX1">
        <v>0.498195</v>
      </c>
      <c r="SKY1">
        <v>0.49719400000000002</v>
      </c>
      <c r="SKZ1">
        <v>0.49624299999999999</v>
      </c>
      <c r="SLA1">
        <v>0.49534</v>
      </c>
      <c r="SLB1">
        <v>0.49448199999999998</v>
      </c>
      <c r="SLC1">
        <v>0.49366599999999999</v>
      </c>
      <c r="SLD1">
        <v>0.492892</v>
      </c>
      <c r="SLE1">
        <v>0.49215599999999998</v>
      </c>
      <c r="SLF1">
        <v>0.49145699999999998</v>
      </c>
      <c r="SLG1">
        <v>0.49079299999999998</v>
      </c>
      <c r="SLH1">
        <v>0.49016300000000002</v>
      </c>
      <c r="SLI1">
        <v>0.48956300000000003</v>
      </c>
      <c r="SLJ1">
        <v>0.48899399999999998</v>
      </c>
      <c r="SLK1">
        <v>0.48845300000000003</v>
      </c>
      <c r="SLL1">
        <v>0.48793999999999998</v>
      </c>
      <c r="SLM1">
        <v>0.48745100000000002</v>
      </c>
      <c r="SLN1">
        <v>0.48698799999999998</v>
      </c>
      <c r="SLO1">
        <v>0.48654700000000001</v>
      </c>
      <c r="SLP1">
        <v>0.48612899999999998</v>
      </c>
      <c r="SLQ1">
        <v>0.48573100000000002</v>
      </c>
      <c r="SLR1">
        <v>0.48535400000000001</v>
      </c>
      <c r="SLS1">
        <v>0.48499500000000001</v>
      </c>
      <c r="SLT1">
        <v>0.48465399999999997</v>
      </c>
      <c r="SLU1">
        <v>0.48432999999999998</v>
      </c>
      <c r="SLV1">
        <v>0.48402299999999998</v>
      </c>
      <c r="SLW1">
        <v>0.48372999999999999</v>
      </c>
      <c r="SLX1">
        <v>0.48345300000000002</v>
      </c>
      <c r="SLY1">
        <v>0.48318899999999998</v>
      </c>
      <c r="SLZ1">
        <v>0.48293799999999998</v>
      </c>
      <c r="SMA1">
        <v>0.48270000000000002</v>
      </c>
      <c r="SMB1">
        <v>0.48247400000000001</v>
      </c>
      <c r="SMC1">
        <v>0.48225899999999999</v>
      </c>
      <c r="SMD1">
        <v>0.48205500000000001</v>
      </c>
      <c r="SME1">
        <v>0.48186099999999998</v>
      </c>
      <c r="SMF1">
        <v>0.48167700000000002</v>
      </c>
      <c r="SMG1">
        <v>0.48150199999999999</v>
      </c>
      <c r="SMH1">
        <v>0.48133599999999999</v>
      </c>
      <c r="SMI1">
        <v>0.48117799999999999</v>
      </c>
      <c r="SMJ1">
        <v>0.48102800000000001</v>
      </c>
      <c r="SMK1">
        <v>0.48088599999999998</v>
      </c>
      <c r="SML1">
        <v>0.48075000000000001</v>
      </c>
      <c r="SMM1">
        <v>0.48062199999999999</v>
      </c>
      <c r="SMN1">
        <v>0.48049900000000001</v>
      </c>
      <c r="SMO1">
        <v>0.480383</v>
      </c>
      <c r="SMP1">
        <v>0.48027300000000001</v>
      </c>
      <c r="SMQ1">
        <v>0.48016799999999998</v>
      </c>
      <c r="SMR1">
        <v>0.48006900000000002</v>
      </c>
      <c r="SMS1">
        <v>0.47997400000000001</v>
      </c>
      <c r="SMT1">
        <v>0.47839900000000002</v>
      </c>
      <c r="SMU1">
        <v>0.47690199999999999</v>
      </c>
      <c r="SMV1">
        <v>0.47548000000000001</v>
      </c>
      <c r="SMW1">
        <v>0.47412900000000002</v>
      </c>
      <c r="SMX1">
        <v>0.47284599999999999</v>
      </c>
      <c r="SMY1">
        <v>0.47162599999999999</v>
      </c>
      <c r="SMZ1">
        <v>0.470468</v>
      </c>
      <c r="SNA1">
        <v>0.46936800000000001</v>
      </c>
      <c r="SNB1">
        <v>0.46832299999999999</v>
      </c>
      <c r="SNC1">
        <v>0.46732899999999999</v>
      </c>
      <c r="SND1">
        <v>0.46638600000000002</v>
      </c>
      <c r="SNE1">
        <v>0.46549000000000001</v>
      </c>
      <c r="SNF1">
        <v>0.464638</v>
      </c>
      <c r="SNG1">
        <v>0.46383000000000002</v>
      </c>
      <c r="SNH1">
        <v>0.463061</v>
      </c>
      <c r="SNI1">
        <v>0.46233099999999999</v>
      </c>
      <c r="SNJ1">
        <v>0.46163799999999999</v>
      </c>
      <c r="SNK1">
        <v>0.46097900000000003</v>
      </c>
      <c r="SNL1">
        <v>0.46035300000000001</v>
      </c>
      <c r="SNM1">
        <v>0.45975899999999997</v>
      </c>
      <c r="SNN1">
        <v>0.45919399999999999</v>
      </c>
      <c r="SNO1">
        <v>0.45865699999999998</v>
      </c>
      <c r="SNP1">
        <v>0.45814700000000003</v>
      </c>
      <c r="SNQ1">
        <v>0.45766299999999999</v>
      </c>
      <c r="SNR1">
        <v>0.45720300000000003</v>
      </c>
      <c r="SNS1">
        <v>0.45676600000000001</v>
      </c>
      <c r="SNT1">
        <v>0.45635100000000001</v>
      </c>
      <c r="SNU1">
        <v>0.45595599999999997</v>
      </c>
      <c r="SNV1">
        <v>0.45558199999999999</v>
      </c>
      <c r="SNW1">
        <v>0.45522600000000002</v>
      </c>
      <c r="SNX1">
        <v>0.45488699999999999</v>
      </c>
      <c r="SNY1">
        <v>0.45456600000000003</v>
      </c>
      <c r="SNZ1">
        <v>0.45426100000000003</v>
      </c>
      <c r="SOA1">
        <v>0.45397100000000001</v>
      </c>
      <c r="SOB1">
        <v>0.45369599999999999</v>
      </c>
      <c r="SOC1">
        <v>0.453434</v>
      </c>
      <c r="SOD1">
        <v>0.453185</v>
      </c>
      <c r="SOE1">
        <v>0.45294899999999999</v>
      </c>
      <c r="SOF1">
        <v>0.45272499999999999</v>
      </c>
      <c r="SOG1">
        <v>0.45251200000000003</v>
      </c>
      <c r="SOH1">
        <v>0.45230900000000002</v>
      </c>
      <c r="SOI1">
        <v>0.45211699999999999</v>
      </c>
      <c r="SOJ1">
        <v>0.451934</v>
      </c>
      <c r="SOK1">
        <v>0.45175999999999999</v>
      </c>
      <c r="SOL1">
        <v>0.45159500000000002</v>
      </c>
      <c r="SOM1">
        <v>0.45143899999999998</v>
      </c>
      <c r="SON1">
        <v>0.45129000000000002</v>
      </c>
      <c r="SOO1">
        <v>0.45114900000000002</v>
      </c>
      <c r="SOP1">
        <v>0.45101400000000003</v>
      </c>
      <c r="SOQ1">
        <v>0.45088699999999998</v>
      </c>
      <c r="SOR1">
        <v>0.45076500000000003</v>
      </c>
      <c r="SOS1">
        <v>0.45065</v>
      </c>
      <c r="SOT1">
        <v>0.45054100000000002</v>
      </c>
      <c r="SOU1">
        <v>0.45043699999999998</v>
      </c>
      <c r="SOV1">
        <v>0.45033800000000002</v>
      </c>
      <c r="SOW1">
        <v>0.448851</v>
      </c>
      <c r="SOX1">
        <v>0.447438</v>
      </c>
      <c r="SOY1">
        <v>0.44609599999999999</v>
      </c>
      <c r="SOZ1">
        <v>0.44481999999999999</v>
      </c>
      <c r="SPA1">
        <v>0.44360899999999998</v>
      </c>
      <c r="SPB1">
        <v>0.44245800000000002</v>
      </c>
      <c r="SPC1">
        <v>0.44136500000000001</v>
      </c>
      <c r="SPD1">
        <v>0.440326</v>
      </c>
      <c r="SPE1">
        <v>0.43934000000000001</v>
      </c>
      <c r="SPF1">
        <v>0.43840200000000001</v>
      </c>
      <c r="SPG1">
        <v>0.43751200000000001</v>
      </c>
      <c r="SPH1">
        <v>0.436666</v>
      </c>
      <c r="SPI1">
        <v>0.43586200000000003</v>
      </c>
      <c r="SPJ1">
        <v>0.43509900000000001</v>
      </c>
      <c r="SPK1">
        <v>0.43437300000000001</v>
      </c>
      <c r="SPL1">
        <v>0.43368400000000001</v>
      </c>
      <c r="SPM1">
        <v>0.43303000000000003</v>
      </c>
      <c r="SPN1">
        <v>0.43240800000000001</v>
      </c>
      <c r="SPO1">
        <v>0.43181700000000001</v>
      </c>
      <c r="SPP1">
        <v>0.43125599999999997</v>
      </c>
      <c r="SPQ1">
        <v>0.43072300000000002</v>
      </c>
      <c r="SPR1">
        <v>0.43021599999999999</v>
      </c>
      <c r="SPS1">
        <v>0.42973499999999998</v>
      </c>
      <c r="SPT1">
        <v>0.42927799999999999</v>
      </c>
      <c r="SPU1">
        <v>0.428844</v>
      </c>
      <c r="SPV1">
        <v>0.42843100000000001</v>
      </c>
      <c r="SPW1">
        <v>0.428039</v>
      </c>
      <c r="SPX1">
        <v>0.42766700000000002</v>
      </c>
      <c r="SPY1">
        <v>0.427313</v>
      </c>
      <c r="SPZ1">
        <v>0.426977</v>
      </c>
      <c r="SQA1">
        <v>0.42665799999999998</v>
      </c>
      <c r="SQB1">
        <v>0.42635499999999998</v>
      </c>
      <c r="SQC1">
        <v>0.426066</v>
      </c>
      <c r="SQD1">
        <v>0.42579299999999998</v>
      </c>
      <c r="SQE1">
        <v>0.42553299999999999</v>
      </c>
      <c r="SQF1">
        <v>0.425286</v>
      </c>
      <c r="SQG1">
        <v>0.42505100000000001</v>
      </c>
      <c r="SQH1">
        <v>0.42482799999999998</v>
      </c>
      <c r="SQI1">
        <v>0.42461599999999999</v>
      </c>
      <c r="SQJ1">
        <v>0.42441499999999999</v>
      </c>
      <c r="SQK1">
        <v>0.42422399999999999</v>
      </c>
      <c r="SQL1">
        <v>0.42404199999999997</v>
      </c>
      <c r="SQM1">
        <v>0.42387000000000002</v>
      </c>
      <c r="SQN1">
        <v>0.42370600000000003</v>
      </c>
      <c r="SQO1">
        <v>0.42354999999999998</v>
      </c>
      <c r="SQP1">
        <v>0.42340299999999997</v>
      </c>
      <c r="SQQ1">
        <v>0.42326200000000003</v>
      </c>
      <c r="SQR1">
        <v>0.42312899999999998</v>
      </c>
      <c r="SQS1">
        <v>0.42300199999999999</v>
      </c>
      <c r="SQT1">
        <v>0.42288100000000001</v>
      </c>
      <c r="SQU1">
        <v>0.422767</v>
      </c>
      <c r="SQV1">
        <v>0.42265799999999998</v>
      </c>
      <c r="SQW1">
        <v>0.42255500000000001</v>
      </c>
      <c r="SQX1">
        <v>0.42245700000000003</v>
      </c>
      <c r="SQY1">
        <v>0.42236400000000002</v>
      </c>
      <c r="SQZ1">
        <v>0.42227500000000001</v>
      </c>
      <c r="SRA1">
        <v>0.42219099999999998</v>
      </c>
      <c r="SRB1">
        <v>0.42211100000000001</v>
      </c>
      <c r="SRC1">
        <v>0.42072799999999999</v>
      </c>
      <c r="SRD1">
        <v>0.41941499999999998</v>
      </c>
      <c r="SRE1">
        <v>0.41816700000000001</v>
      </c>
      <c r="SRF1">
        <v>0.41698099999999999</v>
      </c>
      <c r="SRG1">
        <v>0.41585499999999997</v>
      </c>
      <c r="SRH1">
        <v>0.41478500000000001</v>
      </c>
      <c r="SRI1">
        <v>0.41376800000000002</v>
      </c>
      <c r="SRJ1">
        <v>0.41280299999999998</v>
      </c>
      <c r="SRK1">
        <v>0.411885</v>
      </c>
      <c r="SRL1">
        <v>0.41101399999999999</v>
      </c>
      <c r="SRM1">
        <v>0.410186</v>
      </c>
      <c r="SRN1">
        <v>0.40939900000000001</v>
      </c>
      <c r="SRO1">
        <v>0.40865200000000002</v>
      </c>
      <c r="SRP1">
        <v>0.40794200000000003</v>
      </c>
      <c r="SRQ1">
        <v>0.40726800000000002</v>
      </c>
      <c r="SRR1">
        <v>0.40662700000000002</v>
      </c>
      <c r="SRS1">
        <v>0.40601900000000002</v>
      </c>
      <c r="SRT1">
        <v>0.40544000000000002</v>
      </c>
      <c r="SRU1">
        <v>0.404891</v>
      </c>
      <c r="SRV1">
        <v>0.40436899999999998</v>
      </c>
      <c r="SRW1">
        <v>0.40387400000000001</v>
      </c>
      <c r="SRX1">
        <v>0.40340300000000001</v>
      </c>
      <c r="SRY1">
        <v>0.40295500000000001</v>
      </c>
      <c r="SRZ1">
        <v>0.40253</v>
      </c>
      <c r="SSA1">
        <v>0.40212700000000001</v>
      </c>
      <c r="SSB1">
        <v>0.40174300000000002</v>
      </c>
      <c r="SSC1">
        <v>0.40137899999999999</v>
      </c>
      <c r="SSD1">
        <v>0.401032</v>
      </c>
      <c r="SSE1">
        <v>0.400704</v>
      </c>
      <c r="SSF1">
        <v>0.400391</v>
      </c>
      <c r="SSG1">
        <v>0.40009400000000001</v>
      </c>
      <c r="SSH1">
        <v>0.399812</v>
      </c>
      <c r="SSI1">
        <v>0.39954499999999998</v>
      </c>
      <c r="SSJ1">
        <v>0.39928999999999998</v>
      </c>
      <c r="SSK1">
        <v>0.39904800000000001</v>
      </c>
      <c r="SSL1">
        <v>0.39881899999999998</v>
      </c>
      <c r="SSM1">
        <v>0.39860000000000001</v>
      </c>
      <c r="SSN1">
        <v>0.398393</v>
      </c>
      <c r="SSO1">
        <v>0.39819599999999999</v>
      </c>
      <c r="SSP1">
        <v>0.398009</v>
      </c>
      <c r="SSQ1">
        <v>0.39783200000000002</v>
      </c>
      <c r="SSR1">
        <v>0.39766299999999999</v>
      </c>
      <c r="SSS1">
        <v>0.39750200000000002</v>
      </c>
      <c r="SST1">
        <v>0.39734999999999998</v>
      </c>
      <c r="SSU1">
        <v>0.39720499999999997</v>
      </c>
      <c r="SSV1">
        <v>0.39706799999999998</v>
      </c>
      <c r="SSW1">
        <v>0.39693699999999998</v>
      </c>
      <c r="SSX1">
        <v>0.39681300000000003</v>
      </c>
      <c r="SSY1">
        <v>0.39669500000000002</v>
      </c>
      <c r="SSZ1">
        <v>0.39658300000000002</v>
      </c>
      <c r="STA1">
        <v>0.39647700000000002</v>
      </c>
      <c r="STB1">
        <v>0.39637600000000001</v>
      </c>
      <c r="STC1">
        <v>0.39628000000000002</v>
      </c>
      <c r="STD1">
        <v>0.39618799999999998</v>
      </c>
      <c r="STE1">
        <v>0.39610200000000001</v>
      </c>
      <c r="STF1">
        <v>0.39601900000000001</v>
      </c>
      <c r="STG1">
        <v>0.39594099999999999</v>
      </c>
      <c r="STH1">
        <v>0.39586700000000002</v>
      </c>
      <c r="STI1">
        <v>0.39457100000000001</v>
      </c>
      <c r="STJ1">
        <v>0.39333899999999999</v>
      </c>
      <c r="STK1">
        <v>0.39216899999999999</v>
      </c>
      <c r="STL1">
        <v>0.39105800000000002</v>
      </c>
      <c r="STM1">
        <v>0.39000200000000002</v>
      </c>
      <c r="STN1">
        <v>0.38899899999999998</v>
      </c>
      <c r="STO1">
        <v>0.388046</v>
      </c>
      <c r="STP1">
        <v>0.38714100000000001</v>
      </c>
      <c r="STQ1">
        <v>0.38628099999999999</v>
      </c>
      <c r="STR1">
        <v>0.38546399999999997</v>
      </c>
      <c r="STS1">
        <v>0.38468799999999997</v>
      </c>
      <c r="STT1">
        <v>0.38395099999999999</v>
      </c>
      <c r="STU1">
        <v>0.38324999999999998</v>
      </c>
      <c r="STV1">
        <v>0.38258500000000001</v>
      </c>
      <c r="STW1">
        <v>0.38195299999999999</v>
      </c>
      <c r="STX1">
        <v>0.38135200000000002</v>
      </c>
      <c r="STY1">
        <v>0.38078200000000001</v>
      </c>
      <c r="STZ1">
        <v>0.38024000000000002</v>
      </c>
      <c r="SUA1">
        <v>0.37972499999999998</v>
      </c>
      <c r="SUB1">
        <v>0.37923600000000002</v>
      </c>
      <c r="SUC1">
        <v>0.37877100000000002</v>
      </c>
      <c r="SUD1">
        <v>0.37833</v>
      </c>
      <c r="SUE1">
        <v>0.37791000000000002</v>
      </c>
      <c r="SUF1">
        <v>0.37751200000000001</v>
      </c>
      <c r="SUG1">
        <v>0.377133</v>
      </c>
      <c r="SUH1">
        <v>0.376774</v>
      </c>
      <c r="SUI1">
        <v>0.37643199999999999</v>
      </c>
      <c r="SUJ1">
        <v>0.376108</v>
      </c>
      <c r="SUK1">
        <v>0.37579899999999999</v>
      </c>
      <c r="SUL1">
        <v>0.37550699999999998</v>
      </c>
      <c r="SUM1">
        <v>0.37522800000000001</v>
      </c>
      <c r="SUN1">
        <v>0.37496400000000002</v>
      </c>
      <c r="SUO1">
        <v>0.37471300000000002</v>
      </c>
      <c r="SUP1">
        <v>0.37447399999999997</v>
      </c>
      <c r="SUQ1">
        <v>0.37424800000000003</v>
      </c>
      <c r="SUR1">
        <v>0.37403199999999998</v>
      </c>
      <c r="SUS1">
        <v>0.37382799999999999</v>
      </c>
      <c r="SUT1">
        <v>0.37363400000000002</v>
      </c>
      <c r="SUU1">
        <v>0.37344899999999998</v>
      </c>
      <c r="SUV1">
        <v>0.37327399999999999</v>
      </c>
      <c r="SUW1">
        <v>0.37310700000000002</v>
      </c>
      <c r="SUX1">
        <v>0.37294899999999997</v>
      </c>
      <c r="SUY1">
        <v>0.37279899999999999</v>
      </c>
      <c r="SUZ1">
        <v>0.37265599999999999</v>
      </c>
      <c r="SVA1">
        <v>0.37252000000000002</v>
      </c>
      <c r="SVB1">
        <v>0.37239100000000003</v>
      </c>
      <c r="SVC1">
        <v>0.37226900000000002</v>
      </c>
      <c r="SVD1">
        <v>0.37215199999999998</v>
      </c>
      <c r="SVE1">
        <v>0.37204199999999998</v>
      </c>
      <c r="SVF1">
        <v>0.37193700000000002</v>
      </c>
      <c r="SVG1">
        <v>0.37183699999999997</v>
      </c>
      <c r="SVH1">
        <v>0.37174200000000002</v>
      </c>
      <c r="SVI1">
        <v>0.37165199999999998</v>
      </c>
      <c r="SVJ1">
        <v>0.37156699999999998</v>
      </c>
      <c r="SVK1">
        <v>0.37148599999999998</v>
      </c>
      <c r="SVL1">
        <v>0.37140800000000002</v>
      </c>
      <c r="SVM1">
        <v>0.37133500000000003</v>
      </c>
      <c r="SVN1">
        <v>0.37126500000000001</v>
      </c>
      <c r="SVO1">
        <v>0.37004999999999999</v>
      </c>
      <c r="SVP1">
        <v>0.36889499999999997</v>
      </c>
      <c r="SVQ1">
        <v>0.36779800000000001</v>
      </c>
      <c r="SVR1">
        <v>0.366755</v>
      </c>
      <c r="SVS1">
        <v>0.36576500000000001</v>
      </c>
      <c r="SVT1">
        <v>0.36482500000000001</v>
      </c>
      <c r="SVU1">
        <v>0.363931</v>
      </c>
      <c r="SVV1">
        <v>0.36308200000000002</v>
      </c>
      <c r="SVW1">
        <v>0.36227599999999999</v>
      </c>
      <c r="SVX1">
        <v>0.36150900000000002</v>
      </c>
      <c r="SVY1">
        <v>0.36078199999999999</v>
      </c>
      <c r="SVZ1">
        <v>0.36009000000000002</v>
      </c>
      <c r="SWA1">
        <v>0.359433</v>
      </c>
      <c r="SWB1">
        <v>0.35880899999999999</v>
      </c>
      <c r="SWC1">
        <v>0.35821599999999998</v>
      </c>
      <c r="SWD1">
        <v>0.357653</v>
      </c>
      <c r="SWE1">
        <v>0.35711799999999999</v>
      </c>
      <c r="SWF1">
        <v>0.35660999999999998</v>
      </c>
      <c r="SWG1">
        <v>0.35612700000000003</v>
      </c>
      <c r="SWH1">
        <v>0.35566799999999998</v>
      </c>
      <c r="SWI1">
        <v>0.35523199999999999</v>
      </c>
      <c r="SWJ1">
        <v>0.35481800000000002</v>
      </c>
      <c r="SWK1">
        <v>0.35442499999999999</v>
      </c>
      <c r="SWL1">
        <v>0.354051</v>
      </c>
      <c r="SWM1">
        <v>0.35369600000000001</v>
      </c>
      <c r="SWN1">
        <v>0.35335899999999998</v>
      </c>
      <c r="SWO1">
        <v>0.35303899999999999</v>
      </c>
      <c r="SWP1">
        <v>0.35273500000000002</v>
      </c>
      <c r="SWQ1">
        <v>0.35244500000000001</v>
      </c>
      <c r="SWR1">
        <v>0.35217100000000001</v>
      </c>
      <c r="SWS1">
        <v>0.35191</v>
      </c>
      <c r="SWT1">
        <v>0.35166199999999997</v>
      </c>
      <c r="SWU1">
        <v>0.35142699999999999</v>
      </c>
      <c r="SWV1">
        <v>0.35120299999999999</v>
      </c>
      <c r="SWW1">
        <v>0.35099000000000002</v>
      </c>
      <c r="SWX1">
        <v>0.35078799999999999</v>
      </c>
      <c r="SWY1">
        <v>0.35059699999999999</v>
      </c>
      <c r="SWZ1">
        <v>0.350414</v>
      </c>
      <c r="SXA1">
        <v>0.35024100000000002</v>
      </c>
      <c r="SXB1">
        <v>0.35007700000000003</v>
      </c>
      <c r="SXC1">
        <v>0.34992099999999998</v>
      </c>
      <c r="SXD1">
        <v>0.34977200000000003</v>
      </c>
      <c r="SXE1">
        <v>0.34963100000000003</v>
      </c>
      <c r="SXF1">
        <v>0.349497</v>
      </c>
      <c r="SXG1">
        <v>0.34937000000000001</v>
      </c>
      <c r="SXH1">
        <v>0.34924899999999998</v>
      </c>
      <c r="SXI1">
        <v>0.349134</v>
      </c>
      <c r="SXJ1">
        <v>0.34902499999999997</v>
      </c>
      <c r="SXK1">
        <v>0.34892099999999998</v>
      </c>
      <c r="SXL1">
        <v>0.34882299999999999</v>
      </c>
      <c r="SXM1">
        <v>0.34872900000000001</v>
      </c>
      <c r="SXN1">
        <v>0.34864099999999998</v>
      </c>
      <c r="SXO1">
        <v>0.34855599999999998</v>
      </c>
      <c r="SXP1">
        <v>0.34847600000000001</v>
      </c>
      <c r="SXQ1">
        <v>0.34839999999999999</v>
      </c>
      <c r="SXR1">
        <v>0.348327</v>
      </c>
      <c r="SXS1">
        <v>0.34825899999999999</v>
      </c>
      <c r="SXT1">
        <v>0.34711500000000001</v>
      </c>
      <c r="SXU1">
        <v>0.34602899999999998</v>
      </c>
      <c r="SXV1">
        <v>0.344997</v>
      </c>
      <c r="SXW1">
        <v>0.34401700000000002</v>
      </c>
      <c r="SXX1">
        <v>0.343086</v>
      </c>
      <c r="SXY1">
        <v>0.34220099999999998</v>
      </c>
      <c r="SXZ1">
        <v>0.34136</v>
      </c>
      <c r="SYA1">
        <v>0.34056199999999998</v>
      </c>
      <c r="SYB1">
        <v>0.33980300000000002</v>
      </c>
      <c r="SYC1">
        <v>0.33908300000000002</v>
      </c>
      <c r="SYD1">
        <v>0.33839799999999998</v>
      </c>
      <c r="SYE1">
        <v>0.33774799999999999</v>
      </c>
      <c r="SYF1">
        <v>0.33712999999999999</v>
      </c>
      <c r="SYG1">
        <v>0.33654299999999998</v>
      </c>
      <c r="SYH1">
        <v>0.33598499999999998</v>
      </c>
      <c r="SYI1">
        <v>0.33545599999999998</v>
      </c>
      <c r="SYJ1">
        <v>0.334953</v>
      </c>
      <c r="SYK1">
        <v>0.33447399999999999</v>
      </c>
      <c r="SYL1">
        <v>0.33401999999999998</v>
      </c>
      <c r="SYM1">
        <v>0.33358900000000002</v>
      </c>
      <c r="SYN1">
        <v>0.333179</v>
      </c>
      <c r="SYO1">
        <v>0.33278999999999997</v>
      </c>
      <c r="SYP1">
        <v>0.33241999999999999</v>
      </c>
      <c r="SYQ1">
        <v>0.33206799999999997</v>
      </c>
      <c r="SYR1">
        <v>0.33173399999999997</v>
      </c>
      <c r="SYS1">
        <v>0.33141700000000002</v>
      </c>
      <c r="SYT1">
        <v>0.33111600000000002</v>
      </c>
      <c r="SYU1">
        <v>0.33083000000000001</v>
      </c>
      <c r="SYV1">
        <v>0.33055800000000002</v>
      </c>
      <c r="SYW1">
        <v>0.33029900000000001</v>
      </c>
      <c r="SYX1">
        <v>0.33005400000000001</v>
      </c>
      <c r="SYY1">
        <v>0.32982099999999998</v>
      </c>
      <c r="SYZ1">
        <v>0.32959899999999998</v>
      </c>
      <c r="SZA1">
        <v>0.32938899999999999</v>
      </c>
      <c r="SZB1">
        <v>0.32918900000000001</v>
      </c>
      <c r="SZC1">
        <v>0.32899899999999999</v>
      </c>
      <c r="SZD1">
        <v>0.32881899999999997</v>
      </c>
      <c r="SZE1">
        <v>0.32864700000000002</v>
      </c>
      <c r="SZF1">
        <v>0.32848500000000003</v>
      </c>
      <c r="SZG1">
        <v>0.32833000000000001</v>
      </c>
      <c r="SZH1">
        <v>0.328183</v>
      </c>
      <c r="SZI1">
        <v>0.32804299999999997</v>
      </c>
      <c r="SZJ1">
        <v>0.32791100000000001</v>
      </c>
      <c r="SZK1">
        <v>0.32778499999999999</v>
      </c>
      <c r="SZL1">
        <v>0.32766499999999998</v>
      </c>
      <c r="SZM1">
        <v>0.32755099999999998</v>
      </c>
      <c r="SZN1">
        <v>0.32744299999999998</v>
      </c>
      <c r="SZO1">
        <v>0.32734099999999999</v>
      </c>
      <c r="SZP1">
        <v>0.32724300000000001</v>
      </c>
      <c r="SZQ1">
        <v>0.32715100000000003</v>
      </c>
      <c r="SZR1">
        <v>0.32706299999999999</v>
      </c>
      <c r="SZS1">
        <v>0.32697900000000002</v>
      </c>
      <c r="SZT1">
        <v>0.32690000000000002</v>
      </c>
      <c r="SZU1">
        <v>0.326824</v>
      </c>
      <c r="SZV1">
        <v>0.32675300000000002</v>
      </c>
      <c r="SZW1">
        <v>0.326685</v>
      </c>
      <c r="SZX1">
        <v>0.32662000000000002</v>
      </c>
      <c r="SZY1">
        <v>0.32655800000000001</v>
      </c>
      <c r="SZZ1">
        <v>0.32650000000000001</v>
      </c>
      <c r="TAA1">
        <v>0.325434</v>
      </c>
      <c r="TAB1">
        <v>0.32441999999999999</v>
      </c>
      <c r="TAC1">
        <v>0.32345800000000002</v>
      </c>
      <c r="TAD1">
        <v>0.322544</v>
      </c>
      <c r="TAE1">
        <v>0.32167499999999999</v>
      </c>
      <c r="TAF1">
        <v>0.32085000000000002</v>
      </c>
      <c r="TAG1">
        <v>0.32006600000000002</v>
      </c>
      <c r="TAH1">
        <v>0.31932100000000002</v>
      </c>
      <c r="TAI1">
        <v>0.31861299999999998</v>
      </c>
      <c r="TAJ1">
        <v>0.31794099999999997</v>
      </c>
      <c r="TAK1">
        <v>0.317303</v>
      </c>
      <c r="TAL1">
        <v>0.31669599999999998</v>
      </c>
      <c r="TAM1">
        <v>0.31612000000000001</v>
      </c>
      <c r="TAN1">
        <v>0.31557200000000002</v>
      </c>
      <c r="TAO1">
        <v>0.315052</v>
      </c>
      <c r="TAP1">
        <v>0.314558</v>
      </c>
      <c r="TAQ1">
        <v>0.31408900000000001</v>
      </c>
      <c r="TAR1">
        <v>0.31364300000000001</v>
      </c>
      <c r="TAS1">
        <v>0.31321900000000003</v>
      </c>
      <c r="TAT1">
        <v>0.31281700000000001</v>
      </c>
      <c r="TAU1">
        <v>0.31243399999999999</v>
      </c>
      <c r="TAV1">
        <v>0.31207099999999999</v>
      </c>
      <c r="TAW1">
        <v>0.311726</v>
      </c>
      <c r="TAX1">
        <v>0.31139800000000001</v>
      </c>
      <c r="TAY1">
        <v>0.311087</v>
      </c>
      <c r="TAZ1">
        <v>0.31079099999999998</v>
      </c>
      <c r="TBA1">
        <v>0.31051000000000001</v>
      </c>
      <c r="TBB1">
        <v>0.31024299999999999</v>
      </c>
      <c r="TBC1">
        <v>0.30998900000000001</v>
      </c>
      <c r="TBD1">
        <v>0.30974800000000002</v>
      </c>
      <c r="TBE1">
        <v>0.30951899999999999</v>
      </c>
      <c r="TBF1">
        <v>0.30930200000000002</v>
      </c>
      <c r="TBG1">
        <v>0.30909500000000001</v>
      </c>
      <c r="TBH1">
        <v>0.30889899999999998</v>
      </c>
      <c r="TBI1">
        <v>0.30871300000000002</v>
      </c>
      <c r="TBJ1">
        <v>0.308535</v>
      </c>
      <c r="TBK1">
        <v>0.308367</v>
      </c>
      <c r="TBL1">
        <v>0.30820700000000001</v>
      </c>
      <c r="TBM1">
        <v>0.30805500000000002</v>
      </c>
      <c r="TBN1">
        <v>0.30791099999999999</v>
      </c>
      <c r="TBO1">
        <v>0.30777399999999999</v>
      </c>
      <c r="TBP1">
        <v>0.30764399999999997</v>
      </c>
      <c r="TBQ1">
        <v>0.30752000000000002</v>
      </c>
      <c r="TBR1">
        <v>0.30740299999999998</v>
      </c>
      <c r="TBS1">
        <v>0.30729099999999998</v>
      </c>
      <c r="TBT1">
        <v>0.30718499999999999</v>
      </c>
      <c r="TBU1">
        <v>0.30708400000000002</v>
      </c>
      <c r="TBV1">
        <v>0.30698900000000001</v>
      </c>
      <c r="TBW1">
        <v>0.306898</v>
      </c>
      <c r="TBX1">
        <v>0.306811</v>
      </c>
      <c r="TBY1">
        <v>0.30672899999999997</v>
      </c>
      <c r="TBZ1">
        <v>0.30665100000000001</v>
      </c>
      <c r="TCA1">
        <v>0.30657699999999999</v>
      </c>
      <c r="TCB1">
        <v>0.30650699999999997</v>
      </c>
      <c r="TCC1">
        <v>0.30643999999999999</v>
      </c>
      <c r="TCD1">
        <v>0.30637599999999998</v>
      </c>
      <c r="TCE1">
        <v>0.30631599999999998</v>
      </c>
      <c r="TCF1">
        <v>0.305311</v>
      </c>
      <c r="TCG1">
        <v>0.30435499999999999</v>
      </c>
      <c r="TCH1">
        <v>0.303448</v>
      </c>
      <c r="TCI1">
        <v>0.30258600000000002</v>
      </c>
      <c r="TCJ1">
        <v>0.30176700000000001</v>
      </c>
      <c r="TCK1">
        <v>0.30098900000000001</v>
      </c>
      <c r="TCL1">
        <v>0.30025000000000002</v>
      </c>
      <c r="TCM1">
        <v>0.29954700000000001</v>
      </c>
      <c r="TCN1">
        <v>0.29887999999999998</v>
      </c>
      <c r="TCO1">
        <v>0.29824600000000001</v>
      </c>
      <c r="TCP1">
        <v>0.29764400000000002</v>
      </c>
      <c r="TCQ1">
        <v>0.297072</v>
      </c>
      <c r="TCR1">
        <v>0.29652899999999999</v>
      </c>
      <c r="TCS1">
        <v>0.29601300000000003</v>
      </c>
      <c r="TCT1">
        <v>0.29552299999999998</v>
      </c>
      <c r="TCU1">
        <v>0.29505700000000001</v>
      </c>
      <c r="TCV1">
        <v>0.29461399999999999</v>
      </c>
      <c r="TCW1">
        <v>0.29419400000000001</v>
      </c>
      <c r="TCX1">
        <v>0.293794</v>
      </c>
      <c r="TCY1">
        <v>0.29341499999999998</v>
      </c>
      <c r="TCZ1">
        <v>0.29305399999999998</v>
      </c>
      <c r="TDA1">
        <v>0.29271200000000003</v>
      </c>
      <c r="TDB1">
        <v>0.29238700000000001</v>
      </c>
      <c r="TDC1">
        <v>0.292078</v>
      </c>
      <c r="TDD1">
        <v>0.29178399999999999</v>
      </c>
      <c r="TDE1">
        <v>0.29150500000000001</v>
      </c>
      <c r="TDF1">
        <v>0.29124</v>
      </c>
      <c r="TDG1">
        <v>0.29098800000000002</v>
      </c>
      <c r="TDH1">
        <v>0.29074899999999998</v>
      </c>
      <c r="TDI1">
        <v>0.290522</v>
      </c>
      <c r="TDJ1">
        <v>0.29030600000000001</v>
      </c>
      <c r="TDK1">
        <v>0.290101</v>
      </c>
      <c r="TDL1">
        <v>0.289906</v>
      </c>
      <c r="TDM1">
        <v>0.28972100000000001</v>
      </c>
      <c r="TDN1">
        <v>0.28954600000000003</v>
      </c>
      <c r="TDO1">
        <v>0.289379</v>
      </c>
      <c r="TDP1">
        <v>0.28921999999999998</v>
      </c>
      <c r="TDQ1">
        <v>0.28906900000000002</v>
      </c>
      <c r="TDR1">
        <v>0.28892600000000002</v>
      </c>
      <c r="TDS1">
        <v>0.28878999999999999</v>
      </c>
      <c r="TDT1">
        <v>0.288661</v>
      </c>
      <c r="TDU1">
        <v>0.28853800000000002</v>
      </c>
      <c r="TDV1">
        <v>0.28842099999999998</v>
      </c>
      <c r="TDW1">
        <v>0.28831099999999998</v>
      </c>
      <c r="TDX1">
        <v>0.28820499999999999</v>
      </c>
      <c r="TDY1">
        <v>0.288105</v>
      </c>
      <c r="TDZ1">
        <v>0.28800999999999999</v>
      </c>
      <c r="TEA1">
        <v>0.28792000000000001</v>
      </c>
      <c r="TEB1">
        <v>0.28783399999999998</v>
      </c>
      <c r="TEC1">
        <v>0.28775299999999998</v>
      </c>
      <c r="TED1">
        <v>0.28767599999999999</v>
      </c>
      <c r="TEE1">
        <v>0.28760200000000002</v>
      </c>
      <c r="TEF1">
        <v>0.28753200000000001</v>
      </c>
      <c r="TEG1">
        <v>0.287466</v>
      </c>
      <c r="TEH1">
        <v>0.28740300000000002</v>
      </c>
      <c r="TEI1">
        <v>0.28734300000000002</v>
      </c>
      <c r="TEJ1">
        <v>0.28728599999999999</v>
      </c>
      <c r="TEK1">
        <v>0.28723199999999999</v>
      </c>
      <c r="TEL1">
        <v>0.28718100000000002</v>
      </c>
      <c r="TEM1">
        <v>0.28624300000000003</v>
      </c>
      <c r="TEN1">
        <v>0.28535100000000002</v>
      </c>
      <c r="TEO1">
        <v>0.28450500000000001</v>
      </c>
      <c r="TEP1">
        <v>0.28370099999999998</v>
      </c>
      <c r="TEQ1">
        <v>0.28293699999999999</v>
      </c>
      <c r="TER1">
        <v>0.28221099999999999</v>
      </c>
      <c r="TES1">
        <v>0.28152100000000002</v>
      </c>
      <c r="TET1">
        <v>0.280866</v>
      </c>
      <c r="TEU1">
        <v>0.28024399999999999</v>
      </c>
      <c r="TEV1">
        <v>0.27965299999999998</v>
      </c>
      <c r="TEW1">
        <v>0.27909099999999998</v>
      </c>
      <c r="TEX1">
        <v>0.278557</v>
      </c>
      <c r="TEY1">
        <v>0.27805000000000002</v>
      </c>
      <c r="TEZ1">
        <v>0.27756900000000001</v>
      </c>
      <c r="TFA1">
        <v>0.277111</v>
      </c>
      <c r="TFB1">
        <v>0.27667700000000001</v>
      </c>
      <c r="TFC1">
        <v>0.27626400000000001</v>
      </c>
      <c r="TFD1">
        <v>0.27587200000000001</v>
      </c>
      <c r="TFE1">
        <v>0.27549899999999999</v>
      </c>
      <c r="TFF1">
        <v>0.27514499999999997</v>
      </c>
      <c r="TFG1">
        <v>0.27480900000000003</v>
      </c>
      <c r="TFH1">
        <v>0.27448899999999998</v>
      </c>
      <c r="TFI1">
        <v>0.27418599999999999</v>
      </c>
      <c r="TFJ1">
        <v>0.27389799999999997</v>
      </c>
      <c r="TFK1">
        <v>0.27362399999999998</v>
      </c>
      <c r="TFL1">
        <v>0.27336300000000002</v>
      </c>
      <c r="TFM1">
        <v>0.27311600000000003</v>
      </c>
      <c r="TFN1">
        <v>0.27288099999999998</v>
      </c>
      <c r="TFO1">
        <v>0.27265800000000001</v>
      </c>
      <c r="TFP1">
        <v>0.27244600000000002</v>
      </c>
      <c r="TFQ1">
        <v>0.27224500000000001</v>
      </c>
      <c r="TFR1">
        <v>0.27205400000000002</v>
      </c>
      <c r="TFS1">
        <v>0.271872</v>
      </c>
      <c r="TFT1">
        <v>0.27169900000000002</v>
      </c>
      <c r="TFU1">
        <v>0.27153500000000003</v>
      </c>
      <c r="TFV1">
        <v>0.27138000000000001</v>
      </c>
      <c r="TFW1">
        <v>0.27123199999999997</v>
      </c>
      <c r="TFX1">
        <v>0.27109100000000003</v>
      </c>
      <c r="TFY1">
        <v>0.270957</v>
      </c>
      <c r="TFZ1">
        <v>0.27083000000000002</v>
      </c>
      <c r="TGA1">
        <v>0.27071000000000001</v>
      </c>
      <c r="TGB1">
        <v>0.27059499999999997</v>
      </c>
      <c r="TGC1">
        <v>0.27048699999999998</v>
      </c>
      <c r="TGD1">
        <v>0.27038299999999998</v>
      </c>
      <c r="TGE1">
        <v>0.270285</v>
      </c>
      <c r="TGF1">
        <v>0.27019199999999999</v>
      </c>
      <c r="TGG1">
        <v>0.27010299999999998</v>
      </c>
      <c r="TGH1">
        <v>0.27001900000000001</v>
      </c>
      <c r="TGI1">
        <v>0.26993899999999998</v>
      </c>
      <c r="TGJ1">
        <v>0.26986300000000002</v>
      </c>
      <c r="TGK1">
        <v>0.269791</v>
      </c>
      <c r="TGL1">
        <v>0.26972200000000002</v>
      </c>
      <c r="TGM1">
        <v>0.26965699999999998</v>
      </c>
      <c r="TGN1">
        <v>0.26959499999999997</v>
      </c>
      <c r="TGO1">
        <v>0.269536</v>
      </c>
      <c r="TGP1">
        <v>0.26948100000000003</v>
      </c>
      <c r="TGQ1">
        <v>0.269428</v>
      </c>
      <c r="TGR1">
        <v>0.26937699999999998</v>
      </c>
      <c r="TGS1">
        <v>0.26849499999999998</v>
      </c>
      <c r="TGT1">
        <v>0.26765699999999998</v>
      </c>
      <c r="TGU1">
        <v>0.26686100000000001</v>
      </c>
      <c r="TGV1">
        <v>0.26610499999999998</v>
      </c>
      <c r="TGW1">
        <v>0.26538699999999998</v>
      </c>
      <c r="TGX1">
        <v>0.26470500000000002</v>
      </c>
      <c r="TGY1">
        <v>0.26405600000000001</v>
      </c>
      <c r="TGZ1">
        <v>0.26344000000000001</v>
      </c>
      <c r="THA1">
        <v>0.26285500000000001</v>
      </c>
      <c r="THB1">
        <v>0.262299</v>
      </c>
      <c r="THC1">
        <v>0.26177099999999998</v>
      </c>
      <c r="THD1">
        <v>0.26127</v>
      </c>
      <c r="THE1">
        <v>0.260793</v>
      </c>
      <c r="THF1">
        <v>0.26034099999999999</v>
      </c>
      <c r="THG1">
        <v>0.25990999999999997</v>
      </c>
      <c r="THH1">
        <v>0.25950200000000001</v>
      </c>
      <c r="THI1">
        <v>0.25911400000000001</v>
      </c>
      <c r="THJ1">
        <v>0.258745</v>
      </c>
      <c r="THK1">
        <v>0.25839499999999999</v>
      </c>
      <c r="THL1">
        <v>0.25806200000000001</v>
      </c>
      <c r="THM1">
        <v>0.25774599999999998</v>
      </c>
      <c r="THN1">
        <v>0.25744499999999998</v>
      </c>
      <c r="THO1">
        <v>0.25716</v>
      </c>
      <c r="THP1">
        <v>0.25688899999999998</v>
      </c>
      <c r="THQ1">
        <v>0.256631</v>
      </c>
      <c r="THR1">
        <v>0.25638699999999998</v>
      </c>
      <c r="THS1">
        <v>0.25615399999999999</v>
      </c>
      <c r="THT1">
        <v>0.25593399999999999</v>
      </c>
      <c r="THU1">
        <v>0.25572400000000001</v>
      </c>
      <c r="THV1">
        <v>0.255525</v>
      </c>
      <c r="THW1">
        <v>0.25533499999999998</v>
      </c>
      <c r="THX1">
        <v>0.25515500000000002</v>
      </c>
      <c r="THY1">
        <v>0.25498500000000002</v>
      </c>
      <c r="THZ1">
        <v>0.25482199999999999</v>
      </c>
      <c r="TIA1">
        <v>0.25466800000000001</v>
      </c>
      <c r="TIB1">
        <v>0.25452200000000003</v>
      </c>
      <c r="TIC1">
        <v>0.25438300000000003</v>
      </c>
      <c r="TID1">
        <v>0.25346800000000003</v>
      </c>
      <c r="TIE1">
        <v>0.25259900000000002</v>
      </c>
      <c r="TIF1">
        <v>0.251774</v>
      </c>
      <c r="TIG1">
        <v>0.25098999999999999</v>
      </c>
      <c r="TIH1">
        <v>0.250245</v>
      </c>
      <c r="TII1">
        <v>0.24953800000000001</v>
      </c>
      <c r="TIJ1">
        <v>0.248866</v>
      </c>
      <c r="TIK1">
        <v>0.248227</v>
      </c>
      <c r="TIL1">
        <v>0.24762100000000001</v>
      </c>
      <c r="TIM1">
        <v>0.24704400000000001</v>
      </c>
      <c r="TIN1">
        <v>0.24649699999999999</v>
      </c>
      <c r="TIO1">
        <v>0.245977</v>
      </c>
      <c r="TIP1">
        <v>0.24548300000000001</v>
      </c>
      <c r="TIQ1">
        <v>0.24501300000000001</v>
      </c>
      <c r="TIR1">
        <v>0.24456700000000001</v>
      </c>
      <c r="TIS1">
        <v>0.244144</v>
      </c>
      <c r="TIT1">
        <v>0.24374100000000001</v>
      </c>
      <c r="TIU1">
        <v>0.24335899999999999</v>
      </c>
      <c r="TIV1">
        <v>0.24299599999999999</v>
      </c>
      <c r="TIW1">
        <v>0.24265100000000001</v>
      </c>
      <c r="TIX1">
        <v>0.24232300000000001</v>
      </c>
      <c r="TIY1">
        <v>0.242011</v>
      </c>
      <c r="TIZ1">
        <v>0.24171599999999999</v>
      </c>
      <c r="TJA1">
        <v>0.24143400000000001</v>
      </c>
      <c r="TJB1">
        <v>0.24116699999999999</v>
      </c>
      <c r="TJC1">
        <v>0.24091399999999999</v>
      </c>
      <c r="TJD1">
        <v>0.240673</v>
      </c>
      <c r="TJE1">
        <v>0.24044399999999999</v>
      </c>
      <c r="TJF1">
        <v>0.240227</v>
      </c>
      <c r="TJG1">
        <v>0.24002000000000001</v>
      </c>
      <c r="TJH1">
        <v>0.23982400000000001</v>
      </c>
      <c r="TJI1">
        <v>0.23963699999999999</v>
      </c>
      <c r="TJJ1">
        <v>0.23946000000000001</v>
      </c>
      <c r="TJK1">
        <v>0.239292</v>
      </c>
      <c r="TJL1">
        <v>0.23913200000000001</v>
      </c>
      <c r="TJM1">
        <v>0.23898</v>
      </c>
      <c r="TJN1">
        <v>0.23883599999999999</v>
      </c>
      <c r="TJO1">
        <v>0.23869899999999999</v>
      </c>
      <c r="TJP1">
        <v>0.23783499999999999</v>
      </c>
      <c r="TJQ1">
        <v>0.237014</v>
      </c>
      <c r="TJR1">
        <v>0.236235</v>
      </c>
      <c r="TJS1">
        <v>0.23549400000000001</v>
      </c>
      <c r="TJT1">
        <v>0.234791</v>
      </c>
      <c r="TJU1">
        <v>0.234122</v>
      </c>
      <c r="TJV1">
        <v>0.233487</v>
      </c>
      <c r="TJW1">
        <v>0.23288400000000001</v>
      </c>
      <c r="TJX1">
        <v>0.23231099999999999</v>
      </c>
      <c r="TJY1">
        <v>0.231766</v>
      </c>
      <c r="TJZ1">
        <v>0.23124900000000001</v>
      </c>
      <c r="TKA1">
        <v>0.23075799999999999</v>
      </c>
      <c r="TKB1">
        <v>0.230291</v>
      </c>
      <c r="TKC1">
        <v>0.229848</v>
      </c>
      <c r="TKD1">
        <v>0.22942699999999999</v>
      </c>
      <c r="TKE1">
        <v>0.22902600000000001</v>
      </c>
      <c r="TKF1">
        <v>0.22864599999999999</v>
      </c>
      <c r="TKG1">
        <v>0.22828499999999999</v>
      </c>
      <c r="TKH1">
        <v>0.22794200000000001</v>
      </c>
      <c r="TKI1">
        <v>0.22761600000000001</v>
      </c>
      <c r="TKJ1">
        <v>0.22730600000000001</v>
      </c>
      <c r="TKK1">
        <v>0.22701199999999999</v>
      </c>
      <c r="TKL1">
        <v>0.22673299999999999</v>
      </c>
      <c r="TKM1">
        <v>0.226467</v>
      </c>
      <c r="TKN1">
        <v>0.226215</v>
      </c>
      <c r="TKO1">
        <v>0.22597500000000001</v>
      </c>
      <c r="TKP1">
        <v>0.225748</v>
      </c>
      <c r="TKQ1">
        <v>0.22553100000000001</v>
      </c>
      <c r="TKR1">
        <v>0.225326</v>
      </c>
      <c r="TKS1">
        <v>0.225131</v>
      </c>
      <c r="TKT1">
        <v>0.22494500000000001</v>
      </c>
      <c r="TKU1">
        <v>0.224769</v>
      </c>
      <c r="TKV1">
        <v>0.224602</v>
      </c>
      <c r="TKW1">
        <v>0.224443</v>
      </c>
      <c r="TKX1">
        <v>0.22429199999999999</v>
      </c>
      <c r="TKY1">
        <v>0.22414799999999999</v>
      </c>
      <c r="TKZ1">
        <v>0.22401199999999999</v>
      </c>
      <c r="TLA1">
        <v>0.223883</v>
      </c>
      <c r="TLB1">
        <v>0.22375999999999999</v>
      </c>
      <c r="TLC1">
        <v>0.22295499999999999</v>
      </c>
      <c r="TLD1">
        <v>0.22219</v>
      </c>
      <c r="TLE1">
        <v>0.22146399999999999</v>
      </c>
      <c r="TLF1">
        <v>0.220774</v>
      </c>
      <c r="TLG1">
        <v>0.22011800000000001</v>
      </c>
      <c r="TLH1">
        <v>0.219495</v>
      </c>
      <c r="TLI1">
        <v>0.21890399999999999</v>
      </c>
      <c r="TLJ1">
        <v>0.21834200000000001</v>
      </c>
      <c r="TLK1">
        <v>0.217808</v>
      </c>
      <c r="TLL1">
        <v>0.21730099999999999</v>
      </c>
      <c r="TLM1">
        <v>0.21681900000000001</v>
      </c>
      <c r="TLN1">
        <v>0.216361</v>
      </c>
      <c r="TLO1">
        <v>0.21592600000000001</v>
      </c>
      <c r="TLP1">
        <v>0.21551300000000001</v>
      </c>
      <c r="TLQ1">
        <v>0.21512000000000001</v>
      </c>
      <c r="TLR1">
        <v>0.21474699999999999</v>
      </c>
      <c r="TLS1">
        <v>0.214393</v>
      </c>
      <c r="TLT1">
        <v>0.214057</v>
      </c>
      <c r="TLU1">
        <v>0.21373700000000001</v>
      </c>
      <c r="TLV1">
        <v>0.21343300000000001</v>
      </c>
      <c r="TLW1">
        <v>0.213145</v>
      </c>
      <c r="TLX1">
        <v>0.212871</v>
      </c>
      <c r="TLY1">
        <v>0.21260999999999999</v>
      </c>
      <c r="TLZ1">
        <v>0.212363</v>
      </c>
      <c r="TMA1">
        <v>0.21212800000000001</v>
      </c>
      <c r="TMB1">
        <v>0.21190400000000001</v>
      </c>
      <c r="TMC1">
        <v>0.21169199999999999</v>
      </c>
      <c r="TMD1">
        <v>0.21149100000000001</v>
      </c>
      <c r="TME1">
        <v>0.21129899999999999</v>
      </c>
      <c r="TMF1">
        <v>0.211118</v>
      </c>
      <c r="TMG1">
        <v>0.21094499999999999</v>
      </c>
      <c r="TMH1">
        <v>0.210781</v>
      </c>
      <c r="TMI1">
        <v>0.21062500000000001</v>
      </c>
      <c r="TMJ1">
        <v>0.210477</v>
      </c>
      <c r="TMK1">
        <v>0.210336</v>
      </c>
      <c r="TML1">
        <v>0.210202</v>
      </c>
      <c r="TMM1">
        <v>0.21007500000000001</v>
      </c>
      <c r="TMN1">
        <v>0.209955</v>
      </c>
      <c r="TMO1">
        <v>0.20919499999999999</v>
      </c>
      <c r="TMP1">
        <v>0.20847299999999999</v>
      </c>
      <c r="TMQ1">
        <v>0.207787</v>
      </c>
      <c r="TMR1">
        <v>0.20713599999999999</v>
      </c>
      <c r="TMS1">
        <v>0.20651700000000001</v>
      </c>
      <c r="TMT1">
        <v>0.205929</v>
      </c>
      <c r="TMU1">
        <v>0.20537</v>
      </c>
      <c r="TMV1">
        <v>0.20483999999999999</v>
      </c>
      <c r="TMW1">
        <v>0.20433599999999999</v>
      </c>
      <c r="TMX1">
        <v>0.20385700000000001</v>
      </c>
      <c r="TMY1">
        <v>0.203402</v>
      </c>
      <c r="TMZ1">
        <v>0.20296900000000001</v>
      </c>
      <c r="TNA1">
        <v>0.20255899999999999</v>
      </c>
      <c r="TNB1">
        <v>0.20216899999999999</v>
      </c>
      <c r="TNC1">
        <v>0.20179800000000001</v>
      </c>
      <c r="TND1">
        <v>0.20144599999999999</v>
      </c>
      <c r="TNE1">
        <v>0.20111200000000001</v>
      </c>
      <c r="TNF1">
        <v>0.200794</v>
      </c>
      <c r="TNG1">
        <v>0.200492</v>
      </c>
      <c r="TNH1">
        <v>0.20020499999999999</v>
      </c>
      <c r="TNI1">
        <v>0.199933</v>
      </c>
      <c r="TNJ1">
        <v>0.19967399999999999</v>
      </c>
      <c r="TNK1">
        <v>0.19942799999999999</v>
      </c>
      <c r="TNL1">
        <v>0.19919500000000001</v>
      </c>
      <c r="TNM1">
        <v>0.19897300000000001</v>
      </c>
      <c r="TNN1">
        <v>0.19876199999999999</v>
      </c>
      <c r="TNO1">
        <v>0.19856199999999999</v>
      </c>
      <c r="TNP1">
        <v>0.19837199999999999</v>
      </c>
      <c r="TNQ1">
        <v>0.19819100000000001</v>
      </c>
      <c r="TNR1">
        <v>0.198019</v>
      </c>
      <c r="TNS1">
        <v>0.197856</v>
      </c>
      <c r="TNT1">
        <v>0.19770099999999999</v>
      </c>
      <c r="TNU1">
        <v>0.19755400000000001</v>
      </c>
      <c r="TNV1">
        <v>0.19741400000000001</v>
      </c>
      <c r="TNW1">
        <v>0.19728200000000001</v>
      </c>
      <c r="TNX1">
        <v>0.197155</v>
      </c>
      <c r="TNY1">
        <v>0.19703499999999999</v>
      </c>
      <c r="TNZ1">
        <v>0.19692200000000001</v>
      </c>
      <c r="TOA1">
        <v>0.19681299999999999</v>
      </c>
      <c r="TOB1">
        <v>0.196105</v>
      </c>
      <c r="TOC1">
        <v>0.195433</v>
      </c>
      <c r="TOD1">
        <v>0.19479399999999999</v>
      </c>
      <c r="TOE1">
        <v>0.194187</v>
      </c>
      <c r="TOF1">
        <v>0.19361</v>
      </c>
      <c r="TOG1">
        <v>0.19306300000000001</v>
      </c>
      <c r="TOH1">
        <v>0.19254199999999999</v>
      </c>
      <c r="TOI1">
        <v>0.192048</v>
      </c>
      <c r="TOJ1">
        <v>0.191578</v>
      </c>
      <c r="TOK1">
        <v>0.191132</v>
      </c>
      <c r="TOL1">
        <v>0.19070799999999999</v>
      </c>
      <c r="TOM1">
        <v>0.190305</v>
      </c>
      <c r="TON1">
        <v>0.18992300000000001</v>
      </c>
      <c r="TOO1">
        <v>0.18955900000000001</v>
      </c>
      <c r="TOP1">
        <v>0.18921399999999999</v>
      </c>
      <c r="TOQ1">
        <v>0.188886</v>
      </c>
      <c r="TOR1">
        <v>0.18857499999999999</v>
      </c>
      <c r="TOS1">
        <v>0.188279</v>
      </c>
      <c r="TOT1">
        <v>0.187997</v>
      </c>
      <c r="TOU1">
        <v>0.18773000000000001</v>
      </c>
      <c r="TOV1">
        <v>0.187476</v>
      </c>
      <c r="TOW1">
        <v>0.18723500000000001</v>
      </c>
      <c r="TOX1">
        <v>0.18700600000000001</v>
      </c>
      <c r="TOY1">
        <v>0.18678900000000001</v>
      </c>
      <c r="TOZ1">
        <v>0.186582</v>
      </c>
      <c r="TPA1">
        <v>0.186386</v>
      </c>
      <c r="TPB1">
        <v>0.186199</v>
      </c>
      <c r="TPC1">
        <v>0.18602199999999999</v>
      </c>
      <c r="TPD1">
        <v>0.18585299999999999</v>
      </c>
      <c r="TPE1">
        <v>0.185694</v>
      </c>
      <c r="TPF1">
        <v>0.18554200000000001</v>
      </c>
      <c r="TPG1">
        <v>0.18539700000000001</v>
      </c>
      <c r="TPH1">
        <v>0.18526000000000001</v>
      </c>
      <c r="TPI1">
        <v>0.18512999999999999</v>
      </c>
      <c r="TPJ1">
        <v>0.185006</v>
      </c>
      <c r="TPK1">
        <v>0.184888</v>
      </c>
      <c r="TPL1">
        <v>0.184777</v>
      </c>
      <c r="TPM1">
        <v>0.184671</v>
      </c>
      <c r="TPN1">
        <v>0.184002</v>
      </c>
      <c r="TPO1">
        <v>0.183367</v>
      </c>
      <c r="TPP1">
        <v>0.18276400000000001</v>
      </c>
      <c r="TPQ1">
        <v>0.18219099999999999</v>
      </c>
      <c r="TPR1">
        <v>0.181647</v>
      </c>
      <c r="TPS1">
        <v>0.18113000000000001</v>
      </c>
      <c r="TPT1">
        <v>0.18063799999999999</v>
      </c>
      <c r="TPU1">
        <v>0.180172</v>
      </c>
      <c r="TPV1">
        <v>0.179728</v>
      </c>
      <c r="TPW1">
        <v>0.17930699999999999</v>
      </c>
      <c r="TPX1">
        <v>0.17890700000000001</v>
      </c>
      <c r="TPY1">
        <v>0.17852699999999999</v>
      </c>
      <c r="TPZ1">
        <v>0.17816499999999999</v>
      </c>
      <c r="TQA1">
        <v>0.17782200000000001</v>
      </c>
      <c r="TQB1">
        <v>0.17749599999999999</v>
      </c>
      <c r="TQC1">
        <v>0.17718700000000001</v>
      </c>
      <c r="TQD1">
        <v>0.17689299999999999</v>
      </c>
      <c r="TQE1">
        <v>0.17661299999999999</v>
      </c>
      <c r="TQF1">
        <v>0.176348</v>
      </c>
      <c r="TQG1">
        <v>0.176095</v>
      </c>
      <c r="TQH1">
        <v>0.17585600000000001</v>
      </c>
      <c r="TQI1">
        <v>0.17562800000000001</v>
      </c>
      <c r="TQJ1">
        <v>0.17541200000000001</v>
      </c>
      <c r="TQK1">
        <v>0.175207</v>
      </c>
      <c r="TQL1">
        <v>0.175011</v>
      </c>
      <c r="TQM1">
        <v>0.17482600000000001</v>
      </c>
      <c r="TQN1">
        <v>0.17465</v>
      </c>
      <c r="TQO1">
        <v>0.174483</v>
      </c>
      <c r="TQP1">
        <v>0.17432400000000001</v>
      </c>
      <c r="TQQ1">
        <v>0.17417299999999999</v>
      </c>
      <c r="TQR1">
        <v>0.17402899999999999</v>
      </c>
      <c r="TQS1">
        <v>0.17389299999999999</v>
      </c>
      <c r="TQT1">
        <v>0.173763</v>
      </c>
      <c r="TQU1">
        <v>0.17363999999999999</v>
      </c>
      <c r="TQV1">
        <v>0.17352400000000001</v>
      </c>
      <c r="TQW1">
        <v>0.17341300000000001</v>
      </c>
      <c r="TQX1">
        <v>0.17277500000000001</v>
      </c>
      <c r="TQY1">
        <v>0.17216899999999999</v>
      </c>
      <c r="TQZ1">
        <v>0.171593</v>
      </c>
      <c r="TRA1">
        <v>0.171047</v>
      </c>
      <c r="TRB1">
        <v>0.17052700000000001</v>
      </c>
      <c r="TRC1">
        <v>0.17003399999999999</v>
      </c>
      <c r="TRD1">
        <v>0.16956499999999999</v>
      </c>
      <c r="TRE1">
        <v>0.16911999999999999</v>
      </c>
      <c r="TRF1">
        <v>0.16869700000000001</v>
      </c>
      <c r="TRG1">
        <v>0.168295</v>
      </c>
      <c r="TRH1">
        <v>0.16791300000000001</v>
      </c>
      <c r="TRI1">
        <v>0.16755</v>
      </c>
      <c r="TRJ1">
        <v>0.16720499999999999</v>
      </c>
      <c r="TRK1">
        <v>0.166878</v>
      </c>
      <c r="TRL1">
        <v>0.16656699999999999</v>
      </c>
      <c r="TRM1">
        <v>0.166272</v>
      </c>
      <c r="TRN1">
        <v>0.165991</v>
      </c>
      <c r="TRO1">
        <v>0.16572400000000001</v>
      </c>
      <c r="TRP1">
        <v>0.16547100000000001</v>
      </c>
      <c r="TRQ1">
        <v>0.16522999999999999</v>
      </c>
      <c r="TRR1">
        <v>0.16500200000000001</v>
      </c>
      <c r="TRS1">
        <v>0.16478499999999999</v>
      </c>
      <c r="TRT1">
        <v>0.164578</v>
      </c>
      <c r="TRU1">
        <v>0.164382</v>
      </c>
      <c r="TRV1">
        <v>0.16419600000000001</v>
      </c>
      <c r="TRW1">
        <v>0.164019</v>
      </c>
      <c r="TRX1">
        <v>0.163851</v>
      </c>
      <c r="TRY1">
        <v>0.163691</v>
      </c>
      <c r="TRZ1">
        <v>0.16353999999999999</v>
      </c>
      <c r="TSA1">
        <v>0.16339600000000001</v>
      </c>
      <c r="TSB1">
        <v>0.16325899999999999</v>
      </c>
      <c r="TSC1">
        <v>0.163129</v>
      </c>
      <c r="TSD1">
        <v>0.16300500000000001</v>
      </c>
      <c r="TSE1">
        <v>0.16288800000000001</v>
      </c>
      <c r="TSF1">
        <v>0.162776</v>
      </c>
      <c r="TSG1">
        <v>0.16267000000000001</v>
      </c>
      <c r="TSH1">
        <v>0.16256999999999999</v>
      </c>
      <c r="TSI1">
        <v>0.16247400000000001</v>
      </c>
      <c r="TSJ1">
        <v>0.161884</v>
      </c>
      <c r="TSK1">
        <v>0.161324</v>
      </c>
      <c r="TSL1">
        <v>0.16079099999999999</v>
      </c>
      <c r="TSM1">
        <v>0.16028500000000001</v>
      </c>
      <c r="TSN1">
        <v>0.159805</v>
      </c>
      <c r="TSO1">
        <v>0.15934799999999999</v>
      </c>
      <c r="TSP1">
        <v>0.158915</v>
      </c>
      <c r="TSQ1">
        <v>0.158503</v>
      </c>
      <c r="TSR1">
        <v>0.158111</v>
      </c>
      <c r="TSS1">
        <v>0.15773899999999999</v>
      </c>
      <c r="TST1">
        <v>0.157386</v>
      </c>
      <c r="TSU1">
        <v>0.15705</v>
      </c>
      <c r="TSV1">
        <v>0.15673200000000001</v>
      </c>
      <c r="TSW1">
        <v>0.15642900000000001</v>
      </c>
      <c r="TSX1">
        <v>0.156141</v>
      </c>
      <c r="TSY1">
        <v>0.15586800000000001</v>
      </c>
      <c r="TSZ1">
        <v>0.155608</v>
      </c>
      <c r="TTA1">
        <v>0.155361</v>
      </c>
      <c r="TTB1">
        <v>0.15512699999999999</v>
      </c>
      <c r="TTC1">
        <v>0.15490399999999999</v>
      </c>
      <c r="TTD1">
        <v>0.154693</v>
      </c>
      <c r="TTE1">
        <v>0.15449199999999999</v>
      </c>
      <c r="TTF1">
        <v>0.15430099999999999</v>
      </c>
      <c r="TTG1">
        <v>0.15412000000000001</v>
      </c>
      <c r="TTH1">
        <v>0.153947</v>
      </c>
      <c r="TTI1">
        <v>0.153784</v>
      </c>
      <c r="TTJ1">
        <v>0.15362799999999999</v>
      </c>
      <c r="TTK1">
        <v>0.15348000000000001</v>
      </c>
      <c r="TTL1">
        <v>0.15334</v>
      </c>
      <c r="TTM1">
        <v>0.15320700000000001</v>
      </c>
      <c r="TTN1">
        <v>0.15307999999999999</v>
      </c>
      <c r="TTO1">
        <v>0.15296000000000001</v>
      </c>
      <c r="TTP1">
        <v>0.15284600000000001</v>
      </c>
      <c r="TTQ1">
        <v>0.15273700000000001</v>
      </c>
      <c r="TTR1">
        <v>0.15263399999999999</v>
      </c>
      <c r="TTS1">
        <v>0.152536</v>
      </c>
      <c r="TTT1">
        <v>0.152443</v>
      </c>
      <c r="TTU1">
        <v>0.15235399999999999</v>
      </c>
      <c r="TTV1">
        <v>0.15226999999999999</v>
      </c>
      <c r="TTW1">
        <v>0.151722</v>
      </c>
      <c r="TTX1">
        <v>0.151202</v>
      </c>
      <c r="TTY1">
        <v>0.15070700000000001</v>
      </c>
      <c r="TTZ1">
        <v>0.15023700000000001</v>
      </c>
      <c r="TUA1">
        <v>0.14979100000000001</v>
      </c>
      <c r="TUB1">
        <v>0.149367</v>
      </c>
      <c r="TUC1">
        <v>0.14896400000000001</v>
      </c>
      <c r="TUD1">
        <v>0.14858099999999999</v>
      </c>
      <c r="TUE1">
        <v>0.14821799999999999</v>
      </c>
      <c r="TUF1">
        <v>0.147873</v>
      </c>
      <c r="TUG1">
        <v>0.14754400000000001</v>
      </c>
      <c r="TUH1">
        <v>0.147233</v>
      </c>
      <c r="TUI1">
        <v>0.14693700000000001</v>
      </c>
      <c r="TUJ1">
        <v>0.14665500000000001</v>
      </c>
      <c r="TUK1">
        <v>0.14638799999999999</v>
      </c>
      <c r="TUL1">
        <v>0.14613399999999999</v>
      </c>
      <c r="TUM1">
        <v>0.14589299999999999</v>
      </c>
      <c r="TUN1">
        <v>0.14566399999999999</v>
      </c>
      <c r="TUO1">
        <v>0.14544599999999999</v>
      </c>
      <c r="TUP1">
        <v>0.14523900000000001</v>
      </c>
      <c r="TUQ1">
        <v>0.14504300000000001</v>
      </c>
      <c r="TUR1">
        <v>0.14485600000000001</v>
      </c>
      <c r="TUS1">
        <v>0.144679</v>
      </c>
      <c r="TUT1">
        <v>0.144511</v>
      </c>
      <c r="TUU1">
        <v>0.14435100000000001</v>
      </c>
      <c r="TUV1">
        <v>0.14419899999999999</v>
      </c>
      <c r="TUW1">
        <v>0.14405399999999999</v>
      </c>
      <c r="TUX1">
        <v>0.14391699999999999</v>
      </c>
      <c r="TUY1">
        <v>0.143787</v>
      </c>
      <c r="TUZ1">
        <v>0.14366300000000001</v>
      </c>
      <c r="TVA1">
        <v>0.14354500000000001</v>
      </c>
      <c r="TVB1">
        <v>0.14343400000000001</v>
      </c>
      <c r="TVC1">
        <v>0.14332700000000001</v>
      </c>
      <c r="TVD1">
        <v>0.14322699999999999</v>
      </c>
      <c r="TVE1">
        <v>0.14313100000000001</v>
      </c>
      <c r="TVF1">
        <v>0.14304</v>
      </c>
      <c r="TVG1">
        <v>0.142953</v>
      </c>
      <c r="TVH1">
        <v>0.142871</v>
      </c>
      <c r="TVI1">
        <v>0.14235400000000001</v>
      </c>
      <c r="TVJ1">
        <v>0.14186299999999999</v>
      </c>
      <c r="TVK1">
        <v>0.14139599999999999</v>
      </c>
      <c r="TVL1">
        <v>0.14095299999999999</v>
      </c>
      <c r="TVM1">
        <v>0.14053199999999999</v>
      </c>
      <c r="TVN1">
        <v>0.14013100000000001</v>
      </c>
      <c r="TVO1">
        <v>0.13975099999999999</v>
      </c>
      <c r="TVP1">
        <v>0.13938999999999999</v>
      </c>
      <c r="TVQ1">
        <v>0.139047</v>
      </c>
      <c r="TVR1">
        <v>0.13872100000000001</v>
      </c>
      <c r="TVS1">
        <v>0.13841200000000001</v>
      </c>
      <c r="TVT1">
        <v>0.13811699999999999</v>
      </c>
      <c r="TVU1">
        <v>0.13783799999999999</v>
      </c>
      <c r="TVV1">
        <v>0.137573</v>
      </c>
      <c r="TVW1">
        <v>0.13732</v>
      </c>
      <c r="TVX1">
        <v>0.13708100000000001</v>
      </c>
      <c r="TVY1">
        <v>0.136853</v>
      </c>
      <c r="TVZ1">
        <v>0.13663700000000001</v>
      </c>
      <c r="TWA1">
        <v>0.136432</v>
      </c>
      <c r="TWB1">
        <v>0.136236</v>
      </c>
      <c r="TWC1">
        <v>0.13605100000000001</v>
      </c>
      <c r="TWD1">
        <v>0.135875</v>
      </c>
      <c r="TWE1">
        <v>0.135708</v>
      </c>
      <c r="TWF1">
        <v>0.135549</v>
      </c>
      <c r="TWG1">
        <v>0.13539799999999999</v>
      </c>
      <c r="TWH1">
        <v>0.13525400000000001</v>
      </c>
      <c r="TWI1">
        <v>0.13511799999999999</v>
      </c>
      <c r="TWJ1">
        <v>0.134989</v>
      </c>
      <c r="TWK1">
        <v>0.13486600000000001</v>
      </c>
      <c r="TWL1">
        <v>0.13474900000000001</v>
      </c>
      <c r="TWM1">
        <v>0.13463800000000001</v>
      </c>
      <c r="TWN1">
        <v>0.13453200000000001</v>
      </c>
      <c r="TWO1">
        <v>0.134432</v>
      </c>
      <c r="TWP1">
        <v>0.13433700000000001</v>
      </c>
      <c r="TWQ1">
        <v>0.13424700000000001</v>
      </c>
      <c r="TWR1">
        <v>0.134161</v>
      </c>
      <c r="TWS1">
        <v>0.134079</v>
      </c>
      <c r="TWT1">
        <v>0.13400200000000001</v>
      </c>
      <c r="TWU1">
        <v>0.13392799999999999</v>
      </c>
      <c r="TWV1">
        <v>0.133858</v>
      </c>
      <c r="TWW1">
        <v>0.13379199999999999</v>
      </c>
      <c r="TWX1">
        <v>0.13372800000000001</v>
      </c>
      <c r="TWY1">
        <v>0.13366800000000001</v>
      </c>
      <c r="TWZ1">
        <v>0.13361100000000001</v>
      </c>
      <c r="TXA1">
        <v>0.13355700000000001</v>
      </c>
      <c r="TXB1">
        <v>0.13350600000000001</v>
      </c>
      <c r="TXC1">
        <v>0.13345699999999999</v>
      </c>
      <c r="TXD1">
        <v>0.133411</v>
      </c>
      <c r="TXE1">
        <v>0.13336700000000001</v>
      </c>
      <c r="TXF1">
        <v>0.132913</v>
      </c>
      <c r="TXG1">
        <v>0.13248199999999999</v>
      </c>
      <c r="TXH1">
        <v>0.13207199999999999</v>
      </c>
      <c r="TXI1">
        <v>0.13168299999999999</v>
      </c>
      <c r="TXJ1">
        <v>0.13131399999999999</v>
      </c>
      <c r="TXK1">
        <v>0.130963</v>
      </c>
      <c r="TXL1">
        <v>0.130629</v>
      </c>
      <c r="TXM1">
        <v>0.13031300000000001</v>
      </c>
      <c r="TXN1">
        <v>0.13001199999999999</v>
      </c>
      <c r="TXO1">
        <v>0.12972600000000001</v>
      </c>
      <c r="TXP1">
        <v>0.12945400000000001</v>
      </c>
      <c r="TXQ1">
        <v>0.12919600000000001</v>
      </c>
      <c r="TXR1">
        <v>0.12895100000000001</v>
      </c>
      <c r="TXS1">
        <v>0.128718</v>
      </c>
      <c r="TXT1">
        <v>0.128497</v>
      </c>
      <c r="TXU1">
        <v>0.12828600000000001</v>
      </c>
      <c r="TXV1">
        <v>0.12808700000000001</v>
      </c>
      <c r="TXW1">
        <v>0.12789700000000001</v>
      </c>
      <c r="TXX1">
        <v>0.127717</v>
      </c>
      <c r="TXY1">
        <v>0.12754599999999999</v>
      </c>
      <c r="TXZ1">
        <v>0.127383</v>
      </c>
      <c r="TYA1">
        <v>0.12722900000000001</v>
      </c>
      <c r="TYB1">
        <v>0.127082</v>
      </c>
      <c r="TYC1">
        <v>0.126942</v>
      </c>
      <c r="TYD1">
        <v>0.12681000000000001</v>
      </c>
      <c r="TYE1">
        <v>0.12668399999999999</v>
      </c>
      <c r="TYF1">
        <v>0.12656400000000001</v>
      </c>
      <c r="TYG1">
        <v>0.12645100000000001</v>
      </c>
      <c r="TYH1">
        <v>0.12634300000000001</v>
      </c>
      <c r="TYI1">
        <v>0.12624099999999999</v>
      </c>
      <c r="TYJ1">
        <v>0.12614300000000001</v>
      </c>
      <c r="TYK1">
        <v>0.126051</v>
      </c>
      <c r="TYL1">
        <v>0.12596299999999999</v>
      </c>
      <c r="TYM1">
        <v>0.12587899999999999</v>
      </c>
      <c r="TYN1">
        <v>0.1258</v>
      </c>
      <c r="TYO1">
        <v>0.125725</v>
      </c>
      <c r="TYP1">
        <v>0.12565299999999999</v>
      </c>
      <c r="TYQ1">
        <v>0.125585</v>
      </c>
      <c r="TYR1">
        <v>0.12551999999999999</v>
      </c>
      <c r="TYS1">
        <v>0.12545899999999999</v>
      </c>
      <c r="TYT1">
        <v>0.12540100000000001</v>
      </c>
      <c r="TYU1">
        <v>0.12534500000000001</v>
      </c>
      <c r="TYV1">
        <v>0.12529299999999999</v>
      </c>
      <c r="TYW1">
        <v>0.12524299999999999</v>
      </c>
      <c r="TYX1">
        <v>0.125195</v>
      </c>
      <c r="TYY1">
        <v>0.124764</v>
      </c>
      <c r="TYZ1">
        <v>0.12435400000000001</v>
      </c>
      <c r="TZA1">
        <v>0.12396500000000001</v>
      </c>
      <c r="TZB1">
        <v>0.123595</v>
      </c>
      <c r="TZC1">
        <v>0.12324400000000001</v>
      </c>
      <c r="TZD1">
        <v>0.12291000000000001</v>
      </c>
      <c r="TZE1">
        <v>0.12259299999999999</v>
      </c>
      <c r="TZF1">
        <v>0.122292</v>
      </c>
      <c r="TZG1">
        <v>0.122006</v>
      </c>
      <c r="TZH1">
        <v>0.12173399999999999</v>
      </c>
      <c r="TZI1">
        <v>0.121476</v>
      </c>
      <c r="TZJ1">
        <v>0.12123</v>
      </c>
      <c r="TZK1">
        <v>0.12099699999999999</v>
      </c>
      <c r="TZL1">
        <v>0.12077599999999999</v>
      </c>
      <c r="TZM1">
        <v>0.12056500000000001</v>
      </c>
      <c r="TZN1">
        <v>0.120366</v>
      </c>
      <c r="TZO1">
        <v>0.12017600000000001</v>
      </c>
      <c r="TZP1">
        <v>0.119995</v>
      </c>
      <c r="TZQ1">
        <v>0.119824</v>
      </c>
      <c r="TZR1">
        <v>0.119661</v>
      </c>
      <c r="TZS1">
        <v>0.119507</v>
      </c>
      <c r="TZT1">
        <v>0.11935999999999999</v>
      </c>
      <c r="TZU1">
        <v>0.11922000000000001</v>
      </c>
      <c r="TZV1">
        <v>0.119088</v>
      </c>
      <c r="TZW1">
        <v>0.118962</v>
      </c>
      <c r="TZX1">
        <v>0.118842</v>
      </c>
      <c r="TZY1">
        <v>0.118728</v>
      </c>
      <c r="TZZ1">
        <v>0.11862</v>
      </c>
      <c r="UAA1">
        <v>0.118518</v>
      </c>
      <c r="UAB1">
        <v>0.11842</v>
      </c>
      <c r="UAC1">
        <v>0.118328</v>
      </c>
      <c r="UAD1">
        <v>0.11824</v>
      </c>
      <c r="UAE1">
        <v>0.118156</v>
      </c>
      <c r="UAF1">
        <v>0.118077</v>
      </c>
      <c r="UAG1">
        <v>0.118002</v>
      </c>
      <c r="UAH1">
        <v>0.11792999999999999</v>
      </c>
      <c r="UAI1">
        <v>0.11786199999999999</v>
      </c>
      <c r="UAJ1">
        <v>0.117797</v>
      </c>
      <c r="UAK1">
        <v>0.11773599999999999</v>
      </c>
      <c r="UAL1">
        <v>0.117677</v>
      </c>
      <c r="UAM1">
        <v>0.117622</v>
      </c>
      <c r="UAN1">
        <v>0.11756900000000001</v>
      </c>
      <c r="UAO1">
        <v>0.117519</v>
      </c>
      <c r="UAP1">
        <v>0.11747199999999999</v>
      </c>
      <c r="UAQ1">
        <v>0.117427</v>
      </c>
      <c r="UAR1">
        <v>0.117022</v>
      </c>
      <c r="UAS1">
        <v>0.116637</v>
      </c>
      <c r="UAT1">
        <v>0.116271</v>
      </c>
      <c r="UAU1">
        <v>0.115924</v>
      </c>
      <c r="UAV1">
        <v>0.115594</v>
      </c>
      <c r="UAW1">
        <v>0.11527999999999999</v>
      </c>
      <c r="UAX1">
        <v>0.114983</v>
      </c>
      <c r="UAY1">
        <v>0.1147</v>
      </c>
      <c r="UAZ1">
        <v>0.114431</v>
      </c>
      <c r="UBA1">
        <v>0.114176</v>
      </c>
      <c r="UBB1">
        <v>0.11393300000000001</v>
      </c>
      <c r="UBC1">
        <v>0.113703</v>
      </c>
      <c r="UBD1">
        <v>0.113484</v>
      </c>
      <c r="UBE1">
        <v>0.113276</v>
      </c>
      <c r="UBF1">
        <v>0.113078</v>
      </c>
      <c r="UBG1">
        <v>0.11289100000000001</v>
      </c>
      <c r="UBH1">
        <v>0.11271200000000001</v>
      </c>
      <c r="UBI1">
        <v>0.112543</v>
      </c>
      <c r="UBJ1">
        <v>0.112382</v>
      </c>
      <c r="UBK1">
        <v>0.112229</v>
      </c>
      <c r="UBL1">
        <v>0.112084</v>
      </c>
      <c r="UBM1">
        <v>0.111946</v>
      </c>
      <c r="UBN1">
        <v>0.111815</v>
      </c>
      <c r="UBO1">
        <v>0.11169</v>
      </c>
      <c r="UBP1">
        <v>0.111572</v>
      </c>
      <c r="UBQ1">
        <v>0.11146</v>
      </c>
      <c r="UBR1">
        <v>0.11135299999999999</v>
      </c>
      <c r="UBS1">
        <v>0.111252</v>
      </c>
      <c r="UBT1">
        <v>0.111155</v>
      </c>
      <c r="UBU1">
        <v>0.111064</v>
      </c>
      <c r="UBV1">
        <v>0.11097700000000001</v>
      </c>
      <c r="UBW1">
        <v>0.11089400000000001</v>
      </c>
      <c r="UBX1">
        <v>0.110816</v>
      </c>
      <c r="UBY1">
        <v>0.11074100000000001</v>
      </c>
      <c r="UBZ1">
        <v>0.11067</v>
      </c>
      <c r="UCA1">
        <v>0.11060300000000001</v>
      </c>
      <c r="UCB1">
        <v>0.110539</v>
      </c>
      <c r="UCC1">
        <v>0.11047800000000001</v>
      </c>
      <c r="UCD1">
        <v>0.11042100000000001</v>
      </c>
      <c r="UCE1">
        <v>0.11036600000000001</v>
      </c>
      <c r="UCF1">
        <v>0.110314</v>
      </c>
      <c r="UCG1">
        <v>0.110264</v>
      </c>
      <c r="UCH1">
        <v>0.110217</v>
      </c>
      <c r="UCI1">
        <v>0.11017299999999999</v>
      </c>
      <c r="UCJ1">
        <v>0.11013000000000001</v>
      </c>
      <c r="UCK1">
        <v>0.11008999999999999</v>
      </c>
      <c r="UCL1">
        <v>0.110052</v>
      </c>
      <c r="UCM1">
        <v>0.110016</v>
      </c>
      <c r="UCN1">
        <v>0.109981</v>
      </c>
      <c r="UCO1">
        <v>0.109948</v>
      </c>
      <c r="UCP1">
        <v>0.109917</v>
      </c>
      <c r="UCQ1">
        <v>0.109887</v>
      </c>
      <c r="UCR1">
        <v>0.10952000000000001</v>
      </c>
      <c r="UCS1">
        <v>0.10917</v>
      </c>
      <c r="UCT1">
        <v>0.108838</v>
      </c>
      <c r="UCU1">
        <v>0.10852299999999999</v>
      </c>
      <c r="UCV1">
        <v>0.108223</v>
      </c>
      <c r="UCW1">
        <v>0.10793899999999999</v>
      </c>
      <c r="UCX1">
        <v>0.107668</v>
      </c>
      <c r="UCY1">
        <v>0.10741100000000001</v>
      </c>
      <c r="UCZ1">
        <v>0.107167</v>
      </c>
      <c r="UDA1">
        <v>0.106936</v>
      </c>
      <c r="UDB1">
        <v>0.106715</v>
      </c>
      <c r="UDC1">
        <v>0.106506</v>
      </c>
      <c r="UDD1">
        <v>0.106307</v>
      </c>
      <c r="UDE1">
        <v>0.106118</v>
      </c>
      <c r="UDF1">
        <v>0.10593900000000001</v>
      </c>
      <c r="UDG1">
        <v>0.105769</v>
      </c>
      <c r="UDH1">
        <v>0.10560700000000001</v>
      </c>
      <c r="UDI1">
        <v>0.10545300000000001</v>
      </c>
      <c r="UDJ1">
        <v>0.105307</v>
      </c>
      <c r="UDK1">
        <v>0.105168</v>
      </c>
      <c r="UDL1">
        <v>0.105036</v>
      </c>
      <c r="UDM1">
        <v>0.104911</v>
      </c>
      <c r="UDN1">
        <v>0.104792</v>
      </c>
      <c r="UDO1">
        <v>0.10467899999999999</v>
      </c>
      <c r="UDP1">
        <v>0.104572</v>
      </c>
      <c r="UDQ1">
        <v>0.10446900000000001</v>
      </c>
      <c r="UDR1">
        <v>0.10437299999999999</v>
      </c>
      <c r="UDS1">
        <v>0.10428</v>
      </c>
      <c r="UDT1">
        <v>0.10419299999999999</v>
      </c>
      <c r="UDU1">
        <v>0.10410999999999999</v>
      </c>
      <c r="UDV1">
        <v>0.104031</v>
      </c>
      <c r="UDW1">
        <v>0.10395600000000001</v>
      </c>
      <c r="UDX1">
        <v>0.10388500000000001</v>
      </c>
      <c r="UDY1">
        <v>0.10381700000000001</v>
      </c>
      <c r="UDZ1">
        <v>0.103753</v>
      </c>
      <c r="UEA1">
        <v>0.10369200000000001</v>
      </c>
      <c r="UEB1">
        <v>0.103634</v>
      </c>
      <c r="UEC1">
        <v>0.103578</v>
      </c>
      <c r="UED1">
        <v>0.10352600000000001</v>
      </c>
      <c r="UEE1">
        <v>0.103476</v>
      </c>
      <c r="UEF1">
        <v>0.10342899999999999</v>
      </c>
      <c r="UEG1">
        <v>0.103384</v>
      </c>
      <c r="UEH1">
        <v>0.103341</v>
      </c>
      <c r="UEI1">
        <v>0.103301</v>
      </c>
      <c r="UEJ1">
        <v>0.10326200000000001</v>
      </c>
      <c r="UEK1">
        <v>0.103226</v>
      </c>
      <c r="UEL1">
        <v>0.103191</v>
      </c>
      <c r="UEM1">
        <v>0.103158</v>
      </c>
      <c r="UEN1">
        <v>0.103127</v>
      </c>
      <c r="UEO1">
        <v>0.10309699999999999</v>
      </c>
      <c r="UEP1">
        <v>0.10306899999999999</v>
      </c>
      <c r="UEQ1">
        <v>0.10304199999999999</v>
      </c>
      <c r="UER1">
        <v>0.103016</v>
      </c>
      <c r="UES1">
        <v>0.102992</v>
      </c>
      <c r="UET1">
        <v>0.102969</v>
      </c>
      <c r="UEU1">
        <v>0.102947</v>
      </c>
      <c r="UEV1">
        <v>0.102926</v>
      </c>
      <c r="UEW1">
        <v>0.102588</v>
      </c>
      <c r="UEX1">
        <v>0.102266</v>
      </c>
      <c r="UEY1">
        <v>0.101961</v>
      </c>
      <c r="UEZ1">
        <v>0.101671</v>
      </c>
      <c r="UFA1">
        <v>0.101395</v>
      </c>
      <c r="UFB1">
        <v>0.101134</v>
      </c>
      <c r="UFC1">
        <v>0.100885</v>
      </c>
      <c r="UFD1">
        <v>0.100649</v>
      </c>
      <c r="UFE1">
        <v>0.100424</v>
      </c>
      <c r="UFF1">
        <v>0.10021099999999999</v>
      </c>
      <c r="UFG1">
        <v>0.100008</v>
      </c>
      <c r="UFH1">
        <v>9.9816000000000002E-2</v>
      </c>
      <c r="UFI1">
        <v>9.9632999999999999E-2</v>
      </c>
      <c r="UFJ1">
        <v>9.9459000000000006E-2</v>
      </c>
      <c r="UFK1">
        <v>9.9293999999999993E-2</v>
      </c>
      <c r="UFL1">
        <v>9.9138000000000004E-2</v>
      </c>
      <c r="UFM1">
        <v>9.8988999999999994E-2</v>
      </c>
      <c r="UFN1">
        <v>9.8847000000000004E-2</v>
      </c>
      <c r="UFO1">
        <v>9.8712999999999995E-2</v>
      </c>
      <c r="UFP1">
        <v>9.8585000000000006E-2</v>
      </c>
      <c r="UFQ1">
        <v>9.8463999999999996E-2</v>
      </c>
      <c r="UFR1">
        <v>9.8349000000000006E-2</v>
      </c>
      <c r="UFS1">
        <v>9.8239000000000007E-2</v>
      </c>
      <c r="UFT1">
        <v>9.8135E-2</v>
      </c>
      <c r="UFU1">
        <v>9.8035999999999998E-2</v>
      </c>
      <c r="UFV1">
        <v>9.7942000000000001E-2</v>
      </c>
      <c r="UFW1">
        <v>9.7852999999999996E-2</v>
      </c>
      <c r="UFX1">
        <v>9.7768999999999995E-2</v>
      </c>
      <c r="UFY1">
        <v>9.7687999999999997E-2</v>
      </c>
      <c r="UFZ1">
        <v>9.7612000000000004E-2</v>
      </c>
      <c r="UGA1">
        <v>9.7539000000000001E-2</v>
      </c>
      <c r="UGB1">
        <v>9.7470000000000001E-2</v>
      </c>
      <c r="UGC1">
        <v>9.7404000000000004E-2</v>
      </c>
      <c r="UGD1">
        <v>9.7341999999999998E-2</v>
      </c>
      <c r="UGE1">
        <v>9.7282999999999994E-2</v>
      </c>
      <c r="UGF1">
        <v>9.7226999999999994E-2</v>
      </c>
      <c r="UGG1">
        <v>9.7173999999999996E-2</v>
      </c>
      <c r="UGH1">
        <v>9.7123000000000001E-2</v>
      </c>
      <c r="UGI1">
        <v>9.7074999999999995E-2</v>
      </c>
      <c r="UGJ1">
        <v>9.7029000000000004E-2</v>
      </c>
      <c r="UGK1">
        <v>9.6985000000000002E-2</v>
      </c>
      <c r="UGL1">
        <v>9.6944000000000002E-2</v>
      </c>
      <c r="UGM1">
        <v>9.6905000000000005E-2</v>
      </c>
      <c r="UGN1">
        <v>9.6867999999999996E-2</v>
      </c>
      <c r="UGO1">
        <v>9.6832000000000001E-2</v>
      </c>
      <c r="UGP1">
        <v>9.6797999999999995E-2</v>
      </c>
      <c r="UGQ1">
        <v>9.6767000000000006E-2</v>
      </c>
      <c r="UGR1">
        <v>9.6736000000000003E-2</v>
      </c>
      <c r="UGS1">
        <v>9.6707000000000001E-2</v>
      </c>
      <c r="UGT1">
        <v>9.6680000000000002E-2</v>
      </c>
      <c r="UGU1">
        <v>9.6654000000000004E-2</v>
      </c>
      <c r="UGV1">
        <v>9.6629000000000007E-2</v>
      </c>
      <c r="UGW1">
        <v>9.6605999999999997E-2</v>
      </c>
      <c r="UGX1">
        <v>9.6583000000000002E-2</v>
      </c>
      <c r="UGY1">
        <v>9.6561999999999995E-2</v>
      </c>
      <c r="UGZ1">
        <v>9.6542000000000003E-2</v>
      </c>
      <c r="UHA1">
        <v>9.6522999999999998E-2</v>
      </c>
      <c r="UHB1">
        <v>9.6206E-2</v>
      </c>
      <c r="UHC1">
        <v>9.5905000000000004E-2</v>
      </c>
      <c r="UHD1">
        <v>9.5618999999999996E-2</v>
      </c>
      <c r="UHE1">
        <v>9.5347000000000001E-2</v>
      </c>
      <c r="UHF1">
        <v>9.5089000000000007E-2</v>
      </c>
      <c r="UHG1">
        <v>9.4842999999999997E-2</v>
      </c>
      <c r="UHH1">
        <v>9.461E-2</v>
      </c>
      <c r="UHI1">
        <v>9.4389000000000001E-2</v>
      </c>
      <c r="UHJ1">
        <v>9.4178999999999999E-2</v>
      </c>
      <c r="UHK1">
        <v>9.3978999999999993E-2</v>
      </c>
      <c r="UHL1">
        <v>9.3788999999999997E-2</v>
      </c>
      <c r="UHM1">
        <v>9.3608999999999998E-2</v>
      </c>
      <c r="UHN1">
        <v>9.3437999999999993E-2</v>
      </c>
      <c r="UHO1">
        <v>9.3274999999999997E-2</v>
      </c>
      <c r="UHP1">
        <v>9.3119999999999994E-2</v>
      </c>
      <c r="UHQ1">
        <v>9.2974000000000001E-2</v>
      </c>
      <c r="UHR1">
        <v>9.2834E-2</v>
      </c>
      <c r="UHS1">
        <v>9.2702000000000007E-2</v>
      </c>
      <c r="UHT1">
        <v>9.2576000000000006E-2</v>
      </c>
      <c r="UHU1">
        <v>9.2455999999999997E-2</v>
      </c>
      <c r="UHV1">
        <v>9.2341999999999994E-2</v>
      </c>
      <c r="UHW1">
        <v>9.2233999999999997E-2</v>
      </c>
      <c r="UHX1">
        <v>9.2132000000000006E-2</v>
      </c>
      <c r="UHY1">
        <v>9.2034000000000005E-2</v>
      </c>
      <c r="UHZ1">
        <v>9.1941999999999996E-2</v>
      </c>
      <c r="UIA1">
        <v>9.1854000000000005E-2</v>
      </c>
      <c r="UIB1">
        <v>9.1770000000000004E-2</v>
      </c>
      <c r="UIC1">
        <v>9.1690999999999995E-2</v>
      </c>
      <c r="UID1">
        <v>9.1616000000000003E-2</v>
      </c>
      <c r="UIE1">
        <v>9.1544E-2</v>
      </c>
      <c r="UIF1">
        <v>9.1476000000000002E-2</v>
      </c>
      <c r="UIG1">
        <v>9.1411000000000006E-2</v>
      </c>
      <c r="UIH1">
        <v>9.1350000000000001E-2</v>
      </c>
      <c r="UII1">
        <v>9.1291999999999998E-2</v>
      </c>
      <c r="UIJ1">
        <v>9.1235999999999998E-2</v>
      </c>
      <c r="UIK1">
        <v>9.1184000000000001E-2</v>
      </c>
      <c r="UIL1">
        <v>9.1134000000000007E-2</v>
      </c>
      <c r="UIM1">
        <v>9.1086E-2</v>
      </c>
      <c r="UIN1">
        <v>9.1040999999999997E-2</v>
      </c>
      <c r="UIO1">
        <v>9.0997999999999996E-2</v>
      </c>
      <c r="UIP1">
        <v>9.0956999999999996E-2</v>
      </c>
      <c r="UIQ1">
        <v>9.0919E-2</v>
      </c>
      <c r="UIR1">
        <v>9.0882000000000004E-2</v>
      </c>
      <c r="UIS1">
        <v>9.0846999999999997E-2</v>
      </c>
      <c r="UIT1">
        <v>9.0814000000000006E-2</v>
      </c>
      <c r="UIU1">
        <v>9.0782000000000002E-2</v>
      </c>
      <c r="UIV1">
        <v>9.0751999999999999E-2</v>
      </c>
      <c r="UIW1">
        <v>9.0723999999999999E-2</v>
      </c>
      <c r="UIX1">
        <v>9.0697E-2</v>
      </c>
      <c r="UIY1">
        <v>9.0671000000000002E-2</v>
      </c>
      <c r="UIZ1">
        <v>9.0647000000000005E-2</v>
      </c>
      <c r="UJA1">
        <v>9.0343000000000007E-2</v>
      </c>
      <c r="UJB1">
        <v>9.0054999999999996E-2</v>
      </c>
      <c r="UJC1">
        <v>8.9781E-2</v>
      </c>
      <c r="UJD1">
        <v>8.9521000000000003E-2</v>
      </c>
      <c r="UJE1">
        <v>8.9274000000000006E-2</v>
      </c>
      <c r="UJF1">
        <v>8.9038999999999993E-2</v>
      </c>
      <c r="UJG1">
        <v>8.8816000000000006E-2</v>
      </c>
      <c r="UJH1">
        <v>8.8605000000000003E-2</v>
      </c>
      <c r="UJI1">
        <v>8.8402999999999995E-2</v>
      </c>
      <c r="UJJ1">
        <v>8.8211999999999999E-2</v>
      </c>
      <c r="UJK1">
        <v>8.8029999999999997E-2</v>
      </c>
      <c r="UJL1">
        <v>8.7858000000000006E-2</v>
      </c>
      <c r="UJM1">
        <v>8.7693999999999994E-2</v>
      </c>
      <c r="UJN1">
        <v>8.7538000000000005E-2</v>
      </c>
      <c r="UJO1">
        <v>8.7389999999999995E-2</v>
      </c>
      <c r="UJP1">
        <v>8.7249999999999994E-2</v>
      </c>
      <c r="UJQ1">
        <v>8.7115999999999999E-2</v>
      </c>
      <c r="UJR1">
        <v>8.6988999999999997E-2</v>
      </c>
      <c r="UJS1">
        <v>8.6869000000000002E-2</v>
      </c>
      <c r="UJT1">
        <v>8.6753999999999998E-2</v>
      </c>
      <c r="UJU1">
        <v>8.6646000000000001E-2</v>
      </c>
      <c r="UJV1">
        <v>8.6541999999999994E-2</v>
      </c>
      <c r="UJW1">
        <v>8.6443999999999993E-2</v>
      </c>
      <c r="UJX1">
        <v>8.6350999999999997E-2</v>
      </c>
      <c r="UJY1">
        <v>8.6262000000000005E-2</v>
      </c>
      <c r="UJZ1">
        <v>8.6178000000000005E-2</v>
      </c>
      <c r="UKA1">
        <v>8.6097999999999994E-2</v>
      </c>
      <c r="UKB1">
        <v>8.6022000000000001E-2</v>
      </c>
      <c r="UKC1">
        <v>8.5949999999999999E-2</v>
      </c>
      <c r="UKD1">
        <v>8.5880999999999999E-2</v>
      </c>
      <c r="UKE1">
        <v>8.5816000000000003E-2</v>
      </c>
      <c r="UKF1">
        <v>8.5753999999999997E-2</v>
      </c>
      <c r="UKG1">
        <v>8.5695999999999994E-2</v>
      </c>
      <c r="UKH1">
        <v>8.5639999999999994E-2</v>
      </c>
      <c r="UKI1">
        <v>8.5586999999999996E-2</v>
      </c>
      <c r="UKJ1">
        <v>8.5536000000000001E-2</v>
      </c>
      <c r="UKK1">
        <v>8.5488999999999996E-2</v>
      </c>
      <c r="UKL1">
        <v>8.5443000000000005E-2</v>
      </c>
      <c r="UKM1">
        <v>8.5137000000000004E-2</v>
      </c>
      <c r="UKN1">
        <v>8.4846000000000005E-2</v>
      </c>
      <c r="UKO1">
        <v>8.4570000000000006E-2</v>
      </c>
      <c r="UKP1">
        <v>8.4307999999999994E-2</v>
      </c>
      <c r="UKQ1">
        <v>8.4058999999999995E-2</v>
      </c>
      <c r="UKR1">
        <v>8.3821999999999994E-2</v>
      </c>
      <c r="UKS1">
        <v>8.3597000000000005E-2</v>
      </c>
      <c r="UKT1">
        <v>8.3382999999999999E-2</v>
      </c>
      <c r="UKU1">
        <v>8.3180000000000004E-2</v>
      </c>
      <c r="UKV1">
        <v>8.2987000000000005E-2</v>
      </c>
      <c r="UKW1">
        <v>8.2804000000000003E-2</v>
      </c>
      <c r="UKX1">
        <v>8.2629999999999995E-2</v>
      </c>
      <c r="UKY1">
        <v>8.2464999999999997E-2</v>
      </c>
      <c r="UKZ1">
        <v>8.2308000000000006E-2</v>
      </c>
      <c r="ULA1">
        <v>8.2157999999999995E-2</v>
      </c>
      <c r="ULB1">
        <v>8.2017000000000007E-2</v>
      </c>
      <c r="ULC1">
        <v>8.1881999999999996E-2</v>
      </c>
      <c r="ULD1">
        <v>8.1753999999999993E-2</v>
      </c>
      <c r="ULE1">
        <v>8.1631999999999996E-2</v>
      </c>
      <c r="ULF1">
        <v>8.1517000000000006E-2</v>
      </c>
      <c r="ULG1">
        <v>8.1406999999999993E-2</v>
      </c>
      <c r="ULH1">
        <v>8.1303E-2</v>
      </c>
      <c r="ULI1">
        <v>8.1203999999999998E-2</v>
      </c>
      <c r="ULJ1">
        <v>8.1110000000000002E-2</v>
      </c>
      <c r="ULK1">
        <v>8.1020999999999996E-2</v>
      </c>
      <c r="ULL1">
        <v>8.0935999999999994E-2</v>
      </c>
      <c r="ULM1">
        <v>8.0854999999999996E-2</v>
      </c>
      <c r="ULN1">
        <v>8.0779000000000004E-2</v>
      </c>
      <c r="ULO1">
        <v>8.0706E-2</v>
      </c>
      <c r="ULP1">
        <v>8.0637E-2</v>
      </c>
      <c r="ULQ1">
        <v>8.0571000000000004E-2</v>
      </c>
      <c r="ULR1">
        <v>8.0508999999999997E-2</v>
      </c>
      <c r="ULS1">
        <v>8.0449000000000007E-2</v>
      </c>
      <c r="ULT1">
        <v>8.0393000000000006E-2</v>
      </c>
      <c r="ULU1">
        <v>8.0338999999999994E-2</v>
      </c>
      <c r="ULV1">
        <v>8.0288999999999999E-2</v>
      </c>
      <c r="ULW1">
        <v>8.0240000000000006E-2</v>
      </c>
      <c r="ULX1">
        <v>8.0194000000000001E-2</v>
      </c>
      <c r="ULY1">
        <v>8.0151E-2</v>
      </c>
      <c r="ULZ1">
        <v>8.0109E-2</v>
      </c>
      <c r="UMA1">
        <v>8.0070000000000002E-2</v>
      </c>
      <c r="UMB1">
        <v>8.0033000000000007E-2</v>
      </c>
      <c r="UMC1">
        <v>7.9996999999999999E-2</v>
      </c>
      <c r="UMD1">
        <v>7.9963999999999993E-2</v>
      </c>
      <c r="UME1">
        <v>7.9932000000000003E-2</v>
      </c>
      <c r="UMF1">
        <v>7.9901E-2</v>
      </c>
      <c r="UMG1">
        <v>7.9871999999999999E-2</v>
      </c>
      <c r="UMH1">
        <v>7.9844999999999999E-2</v>
      </c>
      <c r="UMI1">
        <v>7.9819000000000001E-2</v>
      </c>
      <c r="UMJ1">
        <v>7.9547000000000007E-2</v>
      </c>
      <c r="UMK1">
        <v>7.9289999999999999E-2</v>
      </c>
      <c r="UML1">
        <v>7.9045000000000004E-2</v>
      </c>
      <c r="UMM1">
        <v>7.8811999999999993E-2</v>
      </c>
      <c r="UMN1">
        <v>7.8590999999999994E-2</v>
      </c>
      <c r="UMO1">
        <v>7.8381999999999993E-2</v>
      </c>
      <c r="UMP1">
        <v>7.8182000000000001E-2</v>
      </c>
      <c r="UMQ1">
        <v>7.7993000000000007E-2</v>
      </c>
      <c r="UMR1">
        <v>7.7812999999999993E-2</v>
      </c>
      <c r="UMS1">
        <v>7.7642000000000003E-2</v>
      </c>
      <c r="UMT1">
        <v>7.7479000000000006E-2</v>
      </c>
      <c r="UMU1">
        <v>7.7325000000000005E-2</v>
      </c>
      <c r="UMV1">
        <v>7.7177999999999997E-2</v>
      </c>
      <c r="UMW1">
        <v>7.7038999999999996E-2</v>
      </c>
      <c r="UMX1">
        <v>7.6907000000000003E-2</v>
      </c>
      <c r="UMY1">
        <v>7.6781000000000002E-2</v>
      </c>
      <c r="UMZ1">
        <v>7.6661999999999994E-2</v>
      </c>
      <c r="UNA1">
        <v>7.6548000000000005E-2</v>
      </c>
      <c r="UNB1">
        <v>7.6440999999999995E-2</v>
      </c>
      <c r="UNC1">
        <v>7.6338000000000003E-2</v>
      </c>
      <c r="UND1">
        <v>7.6241000000000003E-2</v>
      </c>
      <c r="UNE1">
        <v>7.6148999999999994E-2</v>
      </c>
      <c r="UNF1">
        <v>7.6061000000000004E-2</v>
      </c>
      <c r="UNG1">
        <v>7.5978000000000004E-2</v>
      </c>
      <c r="UNH1">
        <v>7.5897999999999993E-2</v>
      </c>
      <c r="UNI1">
        <v>7.5823000000000002E-2</v>
      </c>
      <c r="UNJ1">
        <v>7.5752E-2</v>
      </c>
      <c r="UNK1">
        <v>7.5684000000000001E-2</v>
      </c>
      <c r="UNL1">
        <v>7.5619000000000006E-2</v>
      </c>
      <c r="UNM1">
        <v>7.5558E-2</v>
      </c>
      <c r="UNN1">
        <v>7.5499999999999998E-2</v>
      </c>
      <c r="UNO1">
        <v>7.5443999999999997E-2</v>
      </c>
      <c r="UNP1">
        <v>7.5392000000000001E-2</v>
      </c>
      <c r="UNQ1">
        <v>7.5342000000000006E-2</v>
      </c>
      <c r="UNR1">
        <v>7.5295000000000001E-2</v>
      </c>
      <c r="UNS1">
        <v>7.5248999999999996E-2</v>
      </c>
      <c r="UNT1">
        <v>7.5206999999999996E-2</v>
      </c>
      <c r="UNU1">
        <v>7.5165999999999997E-2</v>
      </c>
      <c r="UNV1">
        <v>7.5126999999999999E-2</v>
      </c>
      <c r="UNW1">
        <v>7.5091000000000005E-2</v>
      </c>
      <c r="UNX1">
        <v>7.4825000000000003E-2</v>
      </c>
      <c r="UNY1">
        <v>7.4571999999999999E-2</v>
      </c>
      <c r="UNZ1">
        <v>7.4331999999999995E-2</v>
      </c>
      <c r="UOA1">
        <v>7.4104000000000003E-2</v>
      </c>
      <c r="UOB1">
        <v>7.3886999999999994E-2</v>
      </c>
      <c r="UOC1">
        <v>7.3680999999999996E-2</v>
      </c>
      <c r="UOD1">
        <v>7.3485999999999996E-2</v>
      </c>
      <c r="UOE1">
        <v>7.3300000000000004E-2</v>
      </c>
      <c r="UOF1">
        <v>7.3123999999999995E-2</v>
      </c>
      <c r="UOG1">
        <v>7.2955999999999993E-2</v>
      </c>
      <c r="UOH1">
        <v>7.2797000000000001E-2</v>
      </c>
      <c r="UOI1">
        <v>7.2645000000000001E-2</v>
      </c>
      <c r="UOJ1">
        <v>7.2501999999999997E-2</v>
      </c>
      <c r="UOK1">
        <v>7.2364999999999999E-2</v>
      </c>
      <c r="UOL1">
        <v>7.2234999999999994E-2</v>
      </c>
      <c r="UOM1">
        <v>7.2111999999999996E-2</v>
      </c>
      <c r="UON1">
        <v>7.1995000000000003E-2</v>
      </c>
      <c r="UOO1">
        <v>7.1884000000000003E-2</v>
      </c>
      <c r="UOP1">
        <v>7.1777999999999995E-2</v>
      </c>
      <c r="UOQ1">
        <v>7.1678000000000006E-2</v>
      </c>
      <c r="UOR1">
        <v>7.1582000000000007E-2</v>
      </c>
      <c r="UOS1">
        <v>7.1492E-2</v>
      </c>
      <c r="UOT1">
        <v>7.1405999999999997E-2</v>
      </c>
      <c r="UOU1">
        <v>7.1323999999999999E-2</v>
      </c>
      <c r="UOV1">
        <v>7.1246000000000004E-2</v>
      </c>
      <c r="UOW1">
        <v>7.1171999999999999E-2</v>
      </c>
      <c r="UOX1">
        <v>7.1101999999999999E-2</v>
      </c>
      <c r="UOY1">
        <v>7.1036000000000002E-2</v>
      </c>
      <c r="UOZ1">
        <v>7.0971999999999993E-2</v>
      </c>
      <c r="UPA1">
        <v>7.0912000000000003E-2</v>
      </c>
      <c r="UPB1">
        <v>7.0855000000000001E-2</v>
      </c>
      <c r="UPC1">
        <v>7.0801000000000003E-2</v>
      </c>
      <c r="UPD1">
        <v>7.0749000000000006E-2</v>
      </c>
      <c r="UPE1">
        <v>7.0701E-2</v>
      </c>
      <c r="UPF1">
        <v>7.0653999999999995E-2</v>
      </c>
      <c r="UPG1">
        <v>7.0610000000000006E-2</v>
      </c>
      <c r="UPH1">
        <v>7.0568000000000006E-2</v>
      </c>
      <c r="UPI1">
        <v>7.0310999999999998E-2</v>
      </c>
      <c r="UPJ1">
        <v>7.0067000000000004E-2</v>
      </c>
      <c r="UPK1">
        <v>6.9835999999999995E-2</v>
      </c>
      <c r="UPL1">
        <v>6.9615999999999997E-2</v>
      </c>
      <c r="UPM1">
        <v>6.9406999999999996E-2</v>
      </c>
      <c r="UPN1">
        <v>6.9208000000000006E-2</v>
      </c>
      <c r="UPO1">
        <v>6.9018999999999997E-2</v>
      </c>
      <c r="UPP1">
        <v>6.8839999999999998E-2</v>
      </c>
      <c r="UPQ1">
        <v>6.8669999999999995E-2</v>
      </c>
      <c r="UPR1">
        <v>6.8507999999999999E-2</v>
      </c>
      <c r="UPS1">
        <v>6.8353999999999998E-2</v>
      </c>
      <c r="UPT1">
        <v>6.8208000000000005E-2</v>
      </c>
      <c r="UPU1">
        <v>6.8070000000000006E-2</v>
      </c>
      <c r="UPV1">
        <v>6.7937999999999998E-2</v>
      </c>
      <c r="UPW1">
        <v>6.7812999999999998E-2</v>
      </c>
      <c r="UPX1">
        <v>6.7694000000000004E-2</v>
      </c>
      <c r="UPY1">
        <v>6.7581000000000002E-2</v>
      </c>
      <c r="UPZ1">
        <v>6.7474000000000006E-2</v>
      </c>
      <c r="UQA1">
        <v>6.7372000000000001E-2</v>
      </c>
      <c r="UQB1">
        <v>6.7275000000000001E-2</v>
      </c>
      <c r="UQC1">
        <v>6.7183000000000007E-2</v>
      </c>
      <c r="UQD1">
        <v>6.7095000000000002E-2</v>
      </c>
      <c r="UQE1">
        <v>6.7012000000000002E-2</v>
      </c>
      <c r="UQF1">
        <v>6.6933000000000006E-2</v>
      </c>
      <c r="UQG1">
        <v>6.6858000000000001E-2</v>
      </c>
      <c r="UQH1">
        <v>6.6786999999999999E-2</v>
      </c>
      <c r="UQI1">
        <v>6.6720000000000002E-2</v>
      </c>
      <c r="UQJ1">
        <v>6.6655000000000006E-2</v>
      </c>
      <c r="UQK1">
        <v>6.6594E-2</v>
      </c>
      <c r="UQL1">
        <v>6.6535999999999998E-2</v>
      </c>
      <c r="UQM1">
        <v>6.6480999999999998E-2</v>
      </c>
      <c r="UQN1">
        <v>6.6429000000000002E-2</v>
      </c>
      <c r="UQO1">
        <v>6.6378999999999994E-2</v>
      </c>
      <c r="UQP1">
        <v>6.6332000000000002E-2</v>
      </c>
      <c r="UQQ1">
        <v>6.6286999999999999E-2</v>
      </c>
      <c r="UQR1">
        <v>6.6243999999999997E-2</v>
      </c>
      <c r="UQS1">
        <v>6.6203999999999999E-2</v>
      </c>
      <c r="UQT1">
        <v>6.6166000000000003E-2</v>
      </c>
      <c r="UQU1">
        <v>6.6128999999999993E-2</v>
      </c>
      <c r="UQV1">
        <v>6.6094E-2</v>
      </c>
      <c r="UQW1">
        <v>6.6060999999999995E-2</v>
      </c>
      <c r="UQX1">
        <v>6.6030000000000005E-2</v>
      </c>
      <c r="UQY1">
        <v>6.6000000000000003E-2</v>
      </c>
      <c r="UQZ1">
        <v>6.5972000000000003E-2</v>
      </c>
      <c r="URA1">
        <v>6.5945000000000004E-2</v>
      </c>
      <c r="URB1">
        <v>6.5919000000000005E-2</v>
      </c>
      <c r="URC1">
        <v>6.5692E-2</v>
      </c>
      <c r="URD1">
        <v>6.5476000000000006E-2</v>
      </c>
      <c r="URE1">
        <v>6.5269999999999995E-2</v>
      </c>
      <c r="URF1">
        <v>6.5074999999999994E-2</v>
      </c>
      <c r="URG1">
        <v>6.4890000000000003E-2</v>
      </c>
      <c r="URH1">
        <v>6.4713999999999994E-2</v>
      </c>
      <c r="URI1">
        <v>6.4546999999999993E-2</v>
      </c>
      <c r="URJ1">
        <v>6.4388000000000001E-2</v>
      </c>
      <c r="URK1">
        <v>6.4237000000000002E-2</v>
      </c>
      <c r="URL1">
        <v>6.4092999999999997E-2</v>
      </c>
      <c r="URM1">
        <v>6.3957E-2</v>
      </c>
      <c r="URN1">
        <v>6.3827999999999996E-2</v>
      </c>
      <c r="URO1">
        <v>6.3704999999999998E-2</v>
      </c>
      <c r="URP1">
        <v>6.3588000000000006E-2</v>
      </c>
      <c r="URQ1">
        <v>6.3477000000000006E-2</v>
      </c>
      <c r="URR1">
        <v>6.3370999999999997E-2</v>
      </c>
      <c r="URS1">
        <v>6.3270999999999994E-2</v>
      </c>
      <c r="URT1">
        <v>6.3175999999999996E-2</v>
      </c>
      <c r="URU1">
        <v>6.3086000000000003E-2</v>
      </c>
      <c r="URV1">
        <v>6.3E-2</v>
      </c>
      <c r="URW1">
        <v>6.2918000000000002E-2</v>
      </c>
      <c r="URX1">
        <v>6.2840999999999994E-2</v>
      </c>
      <c r="URY1">
        <v>6.2767000000000003E-2</v>
      </c>
      <c r="URZ1">
        <v>6.2697000000000003E-2</v>
      </c>
      <c r="USA1">
        <v>6.2631000000000006E-2</v>
      </c>
      <c r="USB1">
        <v>6.2567999999999999E-2</v>
      </c>
      <c r="USC1">
        <v>6.2507999999999994E-2</v>
      </c>
      <c r="USD1">
        <v>6.2451E-2</v>
      </c>
      <c r="USE1">
        <v>6.2396E-2</v>
      </c>
      <c r="USF1">
        <v>6.2344999999999998E-2</v>
      </c>
      <c r="USG1">
        <v>6.2295999999999997E-2</v>
      </c>
      <c r="USH1">
        <v>6.225E-2</v>
      </c>
      <c r="USI1">
        <v>6.2205999999999997E-2</v>
      </c>
      <c r="USJ1">
        <v>6.2163999999999997E-2</v>
      </c>
      <c r="USK1">
        <v>6.2123999999999999E-2</v>
      </c>
      <c r="USL1">
        <v>6.2086000000000002E-2</v>
      </c>
      <c r="USM1">
        <v>6.2050000000000001E-2</v>
      </c>
      <c r="USN1">
        <v>6.2016000000000002E-2</v>
      </c>
      <c r="USO1">
        <v>6.1983999999999997E-2</v>
      </c>
      <c r="USP1">
        <v>6.1953000000000001E-2</v>
      </c>
      <c r="USQ1">
        <v>6.1924E-2</v>
      </c>
      <c r="USR1">
        <v>6.1896E-2</v>
      </c>
      <c r="USS1">
        <v>6.1870000000000001E-2</v>
      </c>
      <c r="UST1">
        <v>6.1844999999999997E-2</v>
      </c>
      <c r="USU1">
        <v>6.1629999999999997E-2</v>
      </c>
      <c r="USV1">
        <v>6.1426000000000001E-2</v>
      </c>
      <c r="USW1">
        <v>6.1233000000000003E-2</v>
      </c>
      <c r="USX1">
        <v>6.1048999999999999E-2</v>
      </c>
      <c r="USY1">
        <v>6.0873999999999998E-2</v>
      </c>
      <c r="USZ1">
        <v>6.0707999999999998E-2</v>
      </c>
      <c r="UTA1">
        <v>6.055E-2</v>
      </c>
      <c r="UTB1">
        <v>6.0401000000000003E-2</v>
      </c>
      <c r="UTC1">
        <v>6.0257999999999999E-2</v>
      </c>
      <c r="UTD1">
        <v>6.0123000000000003E-2</v>
      </c>
      <c r="UTE1">
        <v>5.9995E-2</v>
      </c>
      <c r="UTF1">
        <v>5.9873000000000003E-2</v>
      </c>
      <c r="UTG1">
        <v>5.9756999999999998E-2</v>
      </c>
      <c r="UTH1">
        <v>5.9646999999999999E-2</v>
      </c>
      <c r="UTI1">
        <v>5.9541999999999998E-2</v>
      </c>
      <c r="UTJ1">
        <v>5.9443000000000003E-2</v>
      </c>
      <c r="UTK1">
        <v>5.9347999999999998E-2</v>
      </c>
      <c r="UTL1">
        <v>5.9258999999999999E-2</v>
      </c>
      <c r="UTM1">
        <v>5.9173000000000003E-2</v>
      </c>
      <c r="UTN1">
        <v>5.9091999999999999E-2</v>
      </c>
      <c r="UTO1">
        <v>5.9015999999999999E-2</v>
      </c>
      <c r="UTP1">
        <v>5.8942000000000001E-2</v>
      </c>
      <c r="UTQ1">
        <v>5.8873000000000002E-2</v>
      </c>
      <c r="UTR1">
        <v>5.8806999999999998E-2</v>
      </c>
      <c r="UTS1">
        <v>5.8744999999999999E-2</v>
      </c>
      <c r="UTT1">
        <v>5.8685000000000001E-2</v>
      </c>
      <c r="UTU1">
        <v>5.8628E-2</v>
      </c>
      <c r="UTV1">
        <v>5.8575000000000002E-2</v>
      </c>
      <c r="UTW1">
        <v>5.8524E-2</v>
      </c>
      <c r="UTX1">
        <v>5.8474999999999999E-2</v>
      </c>
      <c r="UTY1">
        <v>5.8429000000000002E-2</v>
      </c>
      <c r="UTZ1">
        <v>5.8386E-2</v>
      </c>
      <c r="UUA1">
        <v>5.8344E-2</v>
      </c>
      <c r="UUB1">
        <v>5.8305000000000003E-2</v>
      </c>
      <c r="UUC1">
        <v>5.8266999999999999E-2</v>
      </c>
      <c r="UUD1">
        <v>5.8230999999999998E-2</v>
      </c>
      <c r="UUE1">
        <v>5.8198E-2</v>
      </c>
      <c r="UUF1">
        <v>5.8165000000000001E-2</v>
      </c>
      <c r="UUG1">
        <v>5.7956000000000001E-2</v>
      </c>
      <c r="UUH1">
        <v>5.7757000000000003E-2</v>
      </c>
      <c r="UUI1">
        <v>5.7568000000000001E-2</v>
      </c>
      <c r="UUJ1">
        <v>5.7389000000000003E-2</v>
      </c>
      <c r="UUK1">
        <v>5.7217999999999998E-2</v>
      </c>
      <c r="UUL1">
        <v>5.7056000000000003E-2</v>
      </c>
      <c r="UUM1">
        <v>5.6902000000000001E-2</v>
      </c>
      <c r="UUN1">
        <v>5.6756000000000001E-2</v>
      </c>
      <c r="UUO1">
        <v>5.6617000000000001E-2</v>
      </c>
      <c r="UUP1">
        <v>5.6485E-2</v>
      </c>
      <c r="UUQ1">
        <v>5.636E-2</v>
      </c>
      <c r="UUR1">
        <v>5.6240999999999999E-2</v>
      </c>
      <c r="UUS1">
        <v>5.6127000000000003E-2</v>
      </c>
      <c r="UUT1">
        <v>5.602E-2</v>
      </c>
      <c r="UUU1">
        <v>5.5918000000000002E-2</v>
      </c>
      <c r="UUV1">
        <v>5.5821000000000003E-2</v>
      </c>
      <c r="UUW1">
        <v>5.5729000000000001E-2</v>
      </c>
      <c r="UUX1">
        <v>5.5641000000000003E-2</v>
      </c>
      <c r="UUY1">
        <v>5.5558000000000003E-2</v>
      </c>
      <c r="UUZ1">
        <v>5.5479000000000001E-2</v>
      </c>
      <c r="UVA1">
        <v>5.5404000000000002E-2</v>
      </c>
      <c r="UVB1">
        <v>5.5333E-2</v>
      </c>
      <c r="UVC1">
        <v>5.5265000000000002E-2</v>
      </c>
      <c r="UVD1">
        <v>5.5201E-2</v>
      </c>
      <c r="UVE1">
        <v>5.5139000000000001E-2</v>
      </c>
      <c r="UVF1">
        <v>5.5080999999999998E-2</v>
      </c>
      <c r="UVG1">
        <v>5.5025999999999999E-2</v>
      </c>
      <c r="UVH1">
        <v>5.4974000000000002E-2</v>
      </c>
      <c r="UVI1">
        <v>5.4924000000000001E-2</v>
      </c>
      <c r="UVJ1">
        <v>5.4877000000000002E-2</v>
      </c>
      <c r="UVK1">
        <v>5.4831999999999999E-2</v>
      </c>
      <c r="UVL1">
        <v>5.4788999999999997E-2</v>
      </c>
      <c r="UVM1">
        <v>5.4747999999999998E-2</v>
      </c>
      <c r="UVN1">
        <v>5.4710000000000002E-2</v>
      </c>
      <c r="UVO1">
        <v>5.4672999999999999E-2</v>
      </c>
      <c r="UVP1">
        <v>5.4639E-2</v>
      </c>
      <c r="UVQ1">
        <v>5.4605000000000001E-2</v>
      </c>
      <c r="UVR1">
        <v>5.4573999999999998E-2</v>
      </c>
      <c r="UVS1">
        <v>5.4544000000000002E-2</v>
      </c>
      <c r="UVT1">
        <v>5.4516000000000002E-2</v>
      </c>
      <c r="UVU1">
        <v>5.4489000000000003E-2</v>
      </c>
      <c r="UVV1">
        <v>5.4463999999999999E-2</v>
      </c>
      <c r="UVW1">
        <v>5.4271E-2</v>
      </c>
      <c r="UVX1">
        <v>5.4088999999999998E-2</v>
      </c>
      <c r="UVY1">
        <v>5.3915999999999999E-2</v>
      </c>
      <c r="UVZ1">
        <v>5.3751E-2</v>
      </c>
      <c r="UWA1">
        <v>5.3594999999999997E-2</v>
      </c>
      <c r="UWB1">
        <v>5.3446E-2</v>
      </c>
      <c r="UWC1">
        <v>5.3304999999999998E-2</v>
      </c>
      <c r="UWD1">
        <v>5.3171000000000003E-2</v>
      </c>
      <c r="UWE1">
        <v>5.3044000000000001E-2</v>
      </c>
      <c r="UWF1">
        <v>5.2922999999999998E-2</v>
      </c>
      <c r="UWG1">
        <v>5.2808000000000001E-2</v>
      </c>
      <c r="UWH1">
        <v>5.2698000000000002E-2</v>
      </c>
      <c r="UWI1">
        <v>5.2595000000000003E-2</v>
      </c>
      <c r="UWJ1">
        <v>5.2496000000000001E-2</v>
      </c>
      <c r="UWK1">
        <v>5.2401999999999997E-2</v>
      </c>
      <c r="UWL1">
        <v>5.2313999999999999E-2</v>
      </c>
      <c r="UWM1">
        <v>5.2228999999999998E-2</v>
      </c>
      <c r="UWN1">
        <v>5.2149000000000001E-2</v>
      </c>
      <c r="UWO1">
        <v>5.2072E-2</v>
      </c>
      <c r="UWP1">
        <v>5.1999999999999998E-2</v>
      </c>
      <c r="UWQ1">
        <v>5.1930999999999998E-2</v>
      </c>
      <c r="UWR1">
        <v>5.1866000000000002E-2</v>
      </c>
      <c r="UWS1">
        <v>5.1804000000000003E-2</v>
      </c>
      <c r="UWT1">
        <v>5.1744999999999999E-2</v>
      </c>
      <c r="UWU1">
        <v>5.1688999999999999E-2</v>
      </c>
      <c r="UWV1">
        <v>5.1635E-2</v>
      </c>
      <c r="UWW1">
        <v>5.1584999999999999E-2</v>
      </c>
      <c r="UWX1">
        <v>5.1536999999999999E-2</v>
      </c>
      <c r="UWY1">
        <v>5.1491000000000002E-2</v>
      </c>
      <c r="UWZ1">
        <v>5.1448000000000001E-2</v>
      </c>
      <c r="UXA1">
        <v>5.1406E-2</v>
      </c>
      <c r="UXB1">
        <v>5.1367000000000003E-2</v>
      </c>
      <c r="UXC1">
        <v>5.1330000000000001E-2</v>
      </c>
      <c r="UXD1">
        <v>5.1295E-2</v>
      </c>
      <c r="UXE1">
        <v>5.1261000000000001E-2</v>
      </c>
      <c r="UXF1">
        <v>5.1228999999999997E-2</v>
      </c>
      <c r="UXG1">
        <v>5.1199000000000001E-2</v>
      </c>
      <c r="UXH1">
        <v>5.117E-2</v>
      </c>
      <c r="UXI1">
        <v>5.0985999999999997E-2</v>
      </c>
      <c r="UXJ1">
        <v>5.0810000000000001E-2</v>
      </c>
      <c r="UXK1">
        <v>5.0644000000000002E-2</v>
      </c>
      <c r="UXL1">
        <v>5.0485000000000002E-2</v>
      </c>
      <c r="UXM1">
        <v>5.0334999999999998E-2</v>
      </c>
      <c r="UXN1">
        <v>5.0192000000000001E-2</v>
      </c>
      <c r="UXO1">
        <v>5.0056000000000003E-2</v>
      </c>
      <c r="UXP1">
        <v>4.9926999999999999E-2</v>
      </c>
      <c r="UXQ1">
        <v>4.9805000000000002E-2</v>
      </c>
      <c r="UXR1">
        <v>4.9688000000000003E-2</v>
      </c>
      <c r="UXS1">
        <v>4.9577999999999997E-2</v>
      </c>
      <c r="UXT1">
        <v>4.9473000000000003E-2</v>
      </c>
      <c r="UXU1">
        <v>4.9373E-2</v>
      </c>
      <c r="UXV1">
        <v>4.9278000000000002E-2</v>
      </c>
      <c r="UXW1">
        <v>4.9188000000000003E-2</v>
      </c>
      <c r="UXX1">
        <v>4.9103000000000001E-2</v>
      </c>
      <c r="UXY1">
        <v>4.9021000000000002E-2</v>
      </c>
      <c r="UXZ1">
        <v>4.8944000000000001E-2</v>
      </c>
      <c r="UYA1">
        <v>4.8870999999999998E-2</v>
      </c>
      <c r="UYB1">
        <v>4.8800999999999997E-2</v>
      </c>
      <c r="UYC1">
        <v>4.8735000000000001E-2</v>
      </c>
      <c r="UYD1">
        <v>4.8672E-2</v>
      </c>
      <c r="UYE1">
        <v>4.8612000000000002E-2</v>
      </c>
      <c r="UYF1">
        <v>4.8556000000000002E-2</v>
      </c>
      <c r="UYG1">
        <v>4.8502000000000003E-2</v>
      </c>
      <c r="UYH1">
        <v>4.8451000000000001E-2</v>
      </c>
      <c r="UYI1">
        <v>4.8402000000000001E-2</v>
      </c>
      <c r="UYJ1">
        <v>4.8356000000000003E-2</v>
      </c>
      <c r="UYK1">
        <v>4.8312000000000001E-2</v>
      </c>
      <c r="UYL1">
        <v>4.827E-2</v>
      </c>
      <c r="UYM1">
        <v>4.8230000000000002E-2</v>
      </c>
      <c r="UYN1">
        <v>4.8193E-2</v>
      </c>
      <c r="UYO1">
        <v>4.8156999999999998E-2</v>
      </c>
      <c r="UYP1">
        <v>4.8122999999999999E-2</v>
      </c>
      <c r="UYQ1">
        <v>4.8091000000000002E-2</v>
      </c>
      <c r="UYR1">
        <v>4.8059999999999999E-2</v>
      </c>
      <c r="UYS1">
        <v>4.8030999999999997E-2</v>
      </c>
      <c r="UYT1">
        <v>4.8002999999999997E-2</v>
      </c>
      <c r="UYU1">
        <v>4.7829000000000003E-2</v>
      </c>
      <c r="UYV1">
        <v>4.7663999999999998E-2</v>
      </c>
      <c r="UYW1">
        <v>4.7507000000000001E-2</v>
      </c>
      <c r="UYX1">
        <v>4.7357999999999997E-2</v>
      </c>
      <c r="UYY1">
        <v>4.7217000000000002E-2</v>
      </c>
      <c r="UYZ1">
        <v>4.7081999999999999E-2</v>
      </c>
      <c r="UZA1">
        <v>4.6954999999999997E-2</v>
      </c>
      <c r="UZB1">
        <v>4.6833E-2</v>
      </c>
      <c r="UZC1">
        <v>4.6718000000000003E-2</v>
      </c>
      <c r="UZD1">
        <v>4.6607999999999997E-2</v>
      </c>
      <c r="UZE1">
        <v>4.6503999999999997E-2</v>
      </c>
      <c r="UZF1">
        <v>4.6405000000000002E-2</v>
      </c>
      <c r="UZG1">
        <v>4.6311999999999999E-2</v>
      </c>
      <c r="UZH1">
        <v>4.6221999999999999E-2</v>
      </c>
      <c r="UZI1">
        <v>4.6137999999999998E-2</v>
      </c>
      <c r="UZJ1">
        <v>4.6057000000000001E-2</v>
      </c>
      <c r="UZK1">
        <v>4.5981000000000001E-2</v>
      </c>
      <c r="UZL1">
        <v>4.5907999999999997E-2</v>
      </c>
      <c r="UZM1">
        <v>4.5838999999999998E-2</v>
      </c>
      <c r="UZN1">
        <v>4.5773000000000001E-2</v>
      </c>
      <c r="UZO1">
        <v>4.5711000000000002E-2</v>
      </c>
      <c r="UZP1">
        <v>4.5651999999999998E-2</v>
      </c>
      <c r="UZQ1">
        <v>4.5594999999999997E-2</v>
      </c>
      <c r="UZR1">
        <v>4.5541999999999999E-2</v>
      </c>
      <c r="UZS1">
        <v>4.5490999999999997E-2</v>
      </c>
      <c r="UZT1">
        <v>4.5442999999999997E-2</v>
      </c>
      <c r="UZU1">
        <v>4.5397E-2</v>
      </c>
      <c r="UZV1">
        <v>4.5353999999999998E-2</v>
      </c>
      <c r="UZW1">
        <v>4.5311999999999998E-2</v>
      </c>
      <c r="UZX1">
        <v>4.5273000000000001E-2</v>
      </c>
      <c r="UZY1">
        <v>4.5235999999999998E-2</v>
      </c>
      <c r="UZZ1">
        <v>4.5199999999999997E-2</v>
      </c>
      <c r="VAA1">
        <v>4.5166999999999999E-2</v>
      </c>
      <c r="VAB1">
        <v>4.5135000000000002E-2</v>
      </c>
      <c r="VAC1">
        <v>4.5103999999999998E-2</v>
      </c>
      <c r="VAD1">
        <v>4.5074999999999997E-2</v>
      </c>
      <c r="VAE1">
        <v>4.5047999999999998E-2</v>
      </c>
      <c r="VAF1">
        <v>4.4884E-2</v>
      </c>
      <c r="VAG1">
        <v>4.4727000000000003E-2</v>
      </c>
      <c r="VAH1">
        <v>4.4579000000000001E-2</v>
      </c>
      <c r="VAI1">
        <v>4.4437999999999998E-2</v>
      </c>
      <c r="VAJ1">
        <v>4.4304000000000003E-2</v>
      </c>
      <c r="VAK1">
        <v>4.4177000000000001E-2</v>
      </c>
      <c r="VAL1">
        <v>4.4055999999999998E-2</v>
      </c>
      <c r="VAM1">
        <v>4.3941000000000001E-2</v>
      </c>
      <c r="VAN1">
        <v>4.3832000000000003E-2</v>
      </c>
      <c r="VAO1">
        <v>4.3728999999999997E-2</v>
      </c>
      <c r="VAP1">
        <v>4.3630000000000002E-2</v>
      </c>
      <c r="VAQ1">
        <v>4.3536999999999999E-2</v>
      </c>
      <c r="VAR1">
        <v>4.3448000000000001E-2</v>
      </c>
      <c r="VAS1">
        <v>4.3362999999999999E-2</v>
      </c>
      <c r="VAT1">
        <v>4.3283000000000002E-2</v>
      </c>
      <c r="VAU1">
        <v>4.3207000000000002E-2</v>
      </c>
      <c r="VAV1">
        <v>4.3135E-2</v>
      </c>
      <c r="VAW1">
        <v>4.3066E-2</v>
      </c>
      <c r="VAX1">
        <v>4.3000999999999998E-2</v>
      </c>
      <c r="VAY1">
        <v>4.2938999999999998E-2</v>
      </c>
      <c r="VAZ1">
        <v>4.2880000000000001E-2</v>
      </c>
      <c r="VBA1">
        <v>4.2824000000000001E-2</v>
      </c>
      <c r="VBB1">
        <v>4.2771000000000003E-2</v>
      </c>
      <c r="VBC1">
        <v>4.2720000000000001E-2</v>
      </c>
      <c r="VBD1">
        <v>4.2672000000000002E-2</v>
      </c>
      <c r="VBE1">
        <v>4.2625999999999997E-2</v>
      </c>
      <c r="VBF1">
        <v>4.2583000000000003E-2</v>
      </c>
      <c r="VBG1">
        <v>4.2542000000000003E-2</v>
      </c>
      <c r="VBH1">
        <v>4.2502999999999999E-2</v>
      </c>
      <c r="VBI1">
        <v>4.2465999999999997E-2</v>
      </c>
      <c r="VBJ1">
        <v>4.2430000000000002E-2</v>
      </c>
      <c r="VBK1">
        <v>4.2396999999999997E-2</v>
      </c>
      <c r="VBL1">
        <v>4.2365E-2</v>
      </c>
      <c r="VBM1">
        <v>4.2334999999999998E-2</v>
      </c>
      <c r="VBN1">
        <v>4.2306000000000003E-2</v>
      </c>
      <c r="VBO1">
        <v>4.2278999999999997E-2</v>
      </c>
      <c r="VBP1">
        <v>4.2252999999999999E-2</v>
      </c>
      <c r="VBQ1">
        <v>4.2097999999999997E-2</v>
      </c>
      <c r="VBR1">
        <v>4.1952000000000003E-2</v>
      </c>
      <c r="VBS1">
        <v>4.1812000000000002E-2</v>
      </c>
      <c r="VBT1">
        <v>4.1680000000000002E-2</v>
      </c>
      <c r="VBU1">
        <v>4.1554000000000001E-2</v>
      </c>
      <c r="VBV1">
        <v>4.1435E-2</v>
      </c>
      <c r="VBW1">
        <v>4.1320999999999997E-2</v>
      </c>
      <c r="VBX1">
        <v>4.1213E-2</v>
      </c>
      <c r="VBY1">
        <v>4.1111000000000002E-2</v>
      </c>
      <c r="VBZ1">
        <v>4.1014000000000002E-2</v>
      </c>
      <c r="VCA1">
        <v>4.0920999999999999E-2</v>
      </c>
      <c r="VCB1">
        <v>4.0833000000000001E-2</v>
      </c>
      <c r="VCC1">
        <v>4.0750000000000001E-2</v>
      </c>
      <c r="VCD1">
        <v>4.0670999999999999E-2</v>
      </c>
      <c r="VCE1">
        <v>4.0594999999999999E-2</v>
      </c>
      <c r="VCF1">
        <v>4.0523999999999998E-2</v>
      </c>
      <c r="VCG1">
        <v>4.0455999999999999E-2</v>
      </c>
      <c r="VCH1">
        <v>4.0391000000000003E-2</v>
      </c>
      <c r="VCI1">
        <v>4.0329999999999998E-2</v>
      </c>
      <c r="VCJ1">
        <v>4.0272000000000002E-2</v>
      </c>
      <c r="VCK1">
        <v>4.0216000000000002E-2</v>
      </c>
      <c r="VCL1">
        <v>4.0163999999999998E-2</v>
      </c>
      <c r="VCM1">
        <v>4.0113999999999997E-2</v>
      </c>
      <c r="VCN1">
        <v>4.0065999999999997E-2</v>
      </c>
      <c r="VCO1">
        <v>4.0021000000000001E-2</v>
      </c>
      <c r="VCP1">
        <v>3.9979000000000001E-2</v>
      </c>
      <c r="VCQ1">
        <v>3.9938000000000001E-2</v>
      </c>
      <c r="VCR1">
        <v>3.9898999999999997E-2</v>
      </c>
      <c r="VCS1">
        <v>3.9862000000000002E-2</v>
      </c>
      <c r="VCT1">
        <v>3.9828000000000002E-2</v>
      </c>
      <c r="VCU1">
        <v>3.9794000000000003E-2</v>
      </c>
      <c r="VCV1">
        <v>3.9763E-2</v>
      </c>
      <c r="VCW1">
        <v>3.9732999999999997E-2</v>
      </c>
      <c r="VCX1">
        <v>3.9704999999999997E-2</v>
      </c>
      <c r="VCY1">
        <v>3.9677999999999998E-2</v>
      </c>
      <c r="VCZ1">
        <v>3.9652E-2</v>
      </c>
      <c r="VDA1">
        <v>3.9627999999999997E-2</v>
      </c>
      <c r="VDB1">
        <v>3.9482999999999997E-2</v>
      </c>
      <c r="VDC1">
        <v>3.9344999999999998E-2</v>
      </c>
      <c r="VDD1">
        <v>3.9213999999999999E-2</v>
      </c>
      <c r="VDE1">
        <v>3.909E-2</v>
      </c>
      <c r="VDF1">
        <v>3.8972E-2</v>
      </c>
      <c r="VDG1">
        <v>3.8859999999999999E-2</v>
      </c>
      <c r="VDH1">
        <v>3.8753999999999997E-2</v>
      </c>
      <c r="VDI1">
        <v>3.8653E-2</v>
      </c>
      <c r="VDJ1">
        <v>3.8557000000000001E-2</v>
      </c>
      <c r="VDK1">
        <v>3.8464999999999999E-2</v>
      </c>
      <c r="VDL1">
        <v>3.8379000000000003E-2</v>
      </c>
      <c r="VDM1">
        <v>3.8295999999999997E-2</v>
      </c>
      <c r="VDN1">
        <v>3.8218000000000002E-2</v>
      </c>
      <c r="VDO1">
        <v>3.8143999999999997E-2</v>
      </c>
      <c r="VDP1">
        <v>3.8073000000000003E-2</v>
      </c>
      <c r="VDQ1">
        <v>3.8005999999999998E-2</v>
      </c>
      <c r="VDR1">
        <v>3.7941999999999997E-2</v>
      </c>
      <c r="VDS1">
        <v>3.7881999999999999E-2</v>
      </c>
      <c r="VDT1">
        <v>3.7824000000000003E-2</v>
      </c>
      <c r="VDU1">
        <v>3.7768999999999997E-2</v>
      </c>
      <c r="VDV1">
        <v>3.7717000000000001E-2</v>
      </c>
      <c r="VDW1">
        <v>3.7668E-2</v>
      </c>
      <c r="VDX1">
        <v>3.7621000000000002E-2</v>
      </c>
      <c r="VDY1">
        <v>3.7576999999999999E-2</v>
      </c>
      <c r="VDZ1">
        <v>3.7533999999999998E-2</v>
      </c>
      <c r="VEA1">
        <v>3.7494E-2</v>
      </c>
      <c r="VEB1">
        <v>3.7456000000000003E-2</v>
      </c>
      <c r="VEC1">
        <v>3.7420000000000002E-2</v>
      </c>
      <c r="VED1">
        <v>3.7385000000000002E-2</v>
      </c>
      <c r="VEE1">
        <v>3.7352999999999997E-2</v>
      </c>
      <c r="VEF1">
        <v>3.7322000000000001E-2</v>
      </c>
      <c r="VEG1">
        <v>3.7291999999999999E-2</v>
      </c>
      <c r="VEH1">
        <v>3.7263999999999999E-2</v>
      </c>
      <c r="VEI1">
        <v>3.7236999999999999E-2</v>
      </c>
      <c r="VEJ1">
        <v>3.7212000000000002E-2</v>
      </c>
      <c r="VEK1">
        <v>3.7187999999999999E-2</v>
      </c>
      <c r="VEL1">
        <v>3.7164999999999997E-2</v>
      </c>
      <c r="VEM1">
        <v>3.7143000000000002E-2</v>
      </c>
      <c r="VEN1">
        <v>3.7123000000000003E-2</v>
      </c>
      <c r="VEO1">
        <v>3.7102999999999997E-2</v>
      </c>
      <c r="VEP1">
        <v>3.7085E-2</v>
      </c>
      <c r="VEQ1">
        <v>3.7067000000000003E-2</v>
      </c>
      <c r="VER1">
        <v>3.705E-2</v>
      </c>
      <c r="VES1">
        <v>3.7033999999999997E-2</v>
      </c>
      <c r="VET1">
        <v>3.6905E-2</v>
      </c>
      <c r="VEU1">
        <v>3.6782000000000002E-2</v>
      </c>
      <c r="VEV1">
        <v>3.6665000000000003E-2</v>
      </c>
      <c r="VEW1">
        <v>3.6554000000000003E-2</v>
      </c>
      <c r="VEX1">
        <v>3.6449000000000002E-2</v>
      </c>
      <c r="VEY1">
        <v>3.6348999999999999E-2</v>
      </c>
      <c r="VEZ1">
        <v>3.6254000000000002E-2</v>
      </c>
      <c r="VFA1">
        <v>3.6164000000000002E-2</v>
      </c>
      <c r="VFB1">
        <v>3.6077999999999999E-2</v>
      </c>
      <c r="VFC1">
        <v>3.5997000000000001E-2</v>
      </c>
      <c r="VFD1">
        <v>3.5919E-2</v>
      </c>
      <c r="VFE1">
        <v>3.5846000000000003E-2</v>
      </c>
      <c r="VFF1">
        <v>3.5776000000000002E-2</v>
      </c>
      <c r="VFG1">
        <v>3.5708999999999998E-2</v>
      </c>
      <c r="VFH1">
        <v>3.5645999999999997E-2</v>
      </c>
      <c r="VFI1">
        <v>3.5586E-2</v>
      </c>
      <c r="VFJ1">
        <v>3.5528999999999998E-2</v>
      </c>
      <c r="VFK1">
        <v>3.5475E-2</v>
      </c>
      <c r="VFL1">
        <v>3.5423999999999997E-2</v>
      </c>
      <c r="VFM1">
        <v>3.5374999999999997E-2</v>
      </c>
      <c r="VFN1">
        <v>3.5328999999999999E-2</v>
      </c>
      <c r="VFO1">
        <v>3.5284999999999997E-2</v>
      </c>
      <c r="VFP1">
        <v>3.5242999999999997E-2</v>
      </c>
      <c r="VFQ1">
        <v>3.5202999999999998E-2</v>
      </c>
      <c r="VFR1">
        <v>3.5166000000000003E-2</v>
      </c>
      <c r="VFS1">
        <v>3.5130000000000002E-2</v>
      </c>
      <c r="VFT1">
        <v>3.5096000000000002E-2</v>
      </c>
      <c r="VFU1">
        <v>3.5062999999999997E-2</v>
      </c>
      <c r="VFV1">
        <v>3.5033000000000002E-2</v>
      </c>
      <c r="VFW1">
        <v>3.5002999999999999E-2</v>
      </c>
      <c r="VFX1">
        <v>3.4976E-2</v>
      </c>
      <c r="VFY1">
        <v>3.4949000000000001E-2</v>
      </c>
      <c r="VFZ1">
        <v>3.4923999999999997E-2</v>
      </c>
      <c r="VGA1">
        <v>3.49E-2</v>
      </c>
      <c r="VGB1">
        <v>3.4877999999999999E-2</v>
      </c>
      <c r="VGC1">
        <v>3.4855999999999998E-2</v>
      </c>
      <c r="VGD1">
        <v>3.4835999999999999E-2</v>
      </c>
      <c r="VGE1">
        <v>3.4708999999999997E-2</v>
      </c>
      <c r="VGF1">
        <v>3.4589000000000002E-2</v>
      </c>
      <c r="VGG1">
        <v>3.4474999999999999E-2</v>
      </c>
      <c r="VGH1">
        <v>3.4367000000000002E-2</v>
      </c>
      <c r="VGI1">
        <v>3.4264000000000003E-2</v>
      </c>
      <c r="VGJ1">
        <v>3.4166000000000002E-2</v>
      </c>
      <c r="VGK1">
        <v>3.4072999999999999E-2</v>
      </c>
      <c r="VGL1">
        <v>3.3985000000000001E-2</v>
      </c>
      <c r="VGM1">
        <v>3.3901000000000001E-2</v>
      </c>
      <c r="VGN1">
        <v>3.3820999999999997E-2</v>
      </c>
      <c r="VGO1">
        <v>3.3745999999999998E-2</v>
      </c>
      <c r="VGP1">
        <v>3.3674000000000003E-2</v>
      </c>
      <c r="VGQ1">
        <v>3.3605000000000003E-2</v>
      </c>
      <c r="VGR1">
        <v>3.3541000000000001E-2</v>
      </c>
      <c r="VGS1">
        <v>3.3479000000000002E-2</v>
      </c>
      <c r="VGT1">
        <v>3.3419999999999998E-2</v>
      </c>
      <c r="VGU1">
        <v>3.3364999999999999E-2</v>
      </c>
      <c r="VGV1">
        <v>3.3312000000000001E-2</v>
      </c>
      <c r="VGW1">
        <v>3.3262E-2</v>
      </c>
      <c r="VGX1">
        <v>3.3214E-2</v>
      </c>
      <c r="VGY1">
        <v>3.3168999999999997E-2</v>
      </c>
      <c r="VGZ1">
        <v>3.3126000000000003E-2</v>
      </c>
      <c r="VHA1">
        <v>3.3085000000000003E-2</v>
      </c>
      <c r="VHB1">
        <v>3.3045999999999999E-2</v>
      </c>
      <c r="VHC1">
        <v>3.3008999999999997E-2</v>
      </c>
      <c r="VHD1">
        <v>3.2974000000000003E-2</v>
      </c>
      <c r="VHE1">
        <v>3.2939999999999997E-2</v>
      </c>
      <c r="VHF1">
        <v>3.2909000000000001E-2</v>
      </c>
      <c r="VHG1">
        <v>3.2878999999999999E-2</v>
      </c>
      <c r="VHH1">
        <v>3.2849999999999997E-2</v>
      </c>
      <c r="VHI1">
        <v>3.2822999999999998E-2</v>
      </c>
      <c r="VHJ1">
        <v>3.2797E-2</v>
      </c>
      <c r="VHK1">
        <v>3.2772999999999997E-2</v>
      </c>
      <c r="VHL1">
        <v>3.2750000000000001E-2</v>
      </c>
      <c r="VHM1">
        <v>3.2726999999999999E-2</v>
      </c>
      <c r="VHN1">
        <v>3.2705999999999999E-2</v>
      </c>
      <c r="VHO1">
        <v>3.2687000000000001E-2</v>
      </c>
      <c r="VHP1">
        <v>3.2668000000000003E-2</v>
      </c>
      <c r="VHQ1">
        <v>3.2649999999999998E-2</v>
      </c>
      <c r="VHR1">
        <v>3.2632000000000001E-2</v>
      </c>
      <c r="VHS1">
        <v>3.2615999999999999E-2</v>
      </c>
      <c r="VHT1">
        <v>3.2500000000000001E-2</v>
      </c>
      <c r="VHU1">
        <v>3.2390000000000002E-2</v>
      </c>
      <c r="VHV1">
        <v>3.2286000000000002E-2</v>
      </c>
      <c r="VHW1">
        <v>3.2187E-2</v>
      </c>
      <c r="VHX1">
        <v>3.2092000000000002E-2</v>
      </c>
      <c r="VHY1">
        <v>3.2002999999999997E-2</v>
      </c>
      <c r="VHZ1">
        <v>3.1917000000000001E-2</v>
      </c>
      <c r="VIA1">
        <v>3.1836999999999997E-2</v>
      </c>
      <c r="VIB1">
        <v>3.1759999999999997E-2</v>
      </c>
      <c r="VIC1">
        <v>3.1687E-2</v>
      </c>
      <c r="VID1">
        <v>3.1616999999999999E-2</v>
      </c>
      <c r="VIE1">
        <v>3.1551000000000003E-2</v>
      </c>
      <c r="VIF1">
        <v>3.1489000000000003E-2</v>
      </c>
      <c r="VIG1">
        <v>3.1428999999999999E-2</v>
      </c>
      <c r="VIH1">
        <v>3.1372999999999998E-2</v>
      </c>
      <c r="VII1">
        <v>3.1319E-2</v>
      </c>
      <c r="VIJ1">
        <v>3.1267999999999997E-2</v>
      </c>
      <c r="VIK1">
        <v>3.1220000000000001E-2</v>
      </c>
      <c r="VIL1">
        <v>3.1174E-2</v>
      </c>
      <c r="VIM1">
        <v>3.1130000000000001E-2</v>
      </c>
      <c r="VIN1">
        <v>3.1088999999999999E-2</v>
      </c>
      <c r="VIO1">
        <v>3.1049E-2</v>
      </c>
      <c r="VIP1">
        <v>3.1012000000000001E-2</v>
      </c>
      <c r="VIQ1">
        <v>3.0976E-2</v>
      </c>
      <c r="VIR1">
        <v>3.0942000000000001E-2</v>
      </c>
      <c r="VIS1">
        <v>3.091E-2</v>
      </c>
      <c r="VIT1">
        <v>3.0880000000000001E-2</v>
      </c>
      <c r="VIU1">
        <v>3.0851E-2</v>
      </c>
      <c r="VIV1">
        <v>3.0823E-2</v>
      </c>
      <c r="VIW1">
        <v>3.0797000000000001E-2</v>
      </c>
      <c r="VIX1">
        <v>3.0772000000000001E-2</v>
      </c>
      <c r="VIY1">
        <v>3.0748999999999999E-2</v>
      </c>
      <c r="VIZ1">
        <v>3.0726E-2</v>
      </c>
      <c r="VJA1">
        <v>3.0705E-2</v>
      </c>
      <c r="VJB1">
        <v>3.0685E-2</v>
      </c>
      <c r="VJC1">
        <v>3.0665000000000001E-2</v>
      </c>
      <c r="VJD1">
        <v>3.0647000000000001E-2</v>
      </c>
      <c r="VJE1">
        <v>3.0630000000000001E-2</v>
      </c>
      <c r="VJF1">
        <v>3.0519000000000001E-2</v>
      </c>
      <c r="VJG1">
        <v>3.0414E-2</v>
      </c>
      <c r="VJH1">
        <v>3.0314000000000001E-2</v>
      </c>
      <c r="VJI1">
        <v>3.0218999999999999E-2</v>
      </c>
      <c r="VJJ1">
        <v>3.0129E-2</v>
      </c>
      <c r="VJK1">
        <v>3.0043E-2</v>
      </c>
      <c r="VJL1">
        <v>2.9961999999999999E-2</v>
      </c>
      <c r="VJM1">
        <v>2.9884999999999998E-2</v>
      </c>
      <c r="VJN1">
        <v>2.9811000000000001E-2</v>
      </c>
      <c r="VJO1">
        <v>2.9742000000000001E-2</v>
      </c>
      <c r="VJP1">
        <v>2.9675E-2</v>
      </c>
      <c r="VJQ1">
        <v>2.9613E-2</v>
      </c>
      <c r="VJR1">
        <v>2.9552999999999999E-2</v>
      </c>
      <c r="VJS1">
        <v>2.9496000000000001E-2</v>
      </c>
      <c r="VJT1">
        <v>2.9441999999999999E-2</v>
      </c>
      <c r="VJU1">
        <v>2.9391E-2</v>
      </c>
      <c r="VJV1">
        <v>2.9342E-2</v>
      </c>
      <c r="VJW1">
        <v>2.9295999999999999E-2</v>
      </c>
      <c r="VJX1">
        <v>2.9252E-2</v>
      </c>
      <c r="VJY1">
        <v>2.921E-2</v>
      </c>
      <c r="VJZ1">
        <v>2.9170000000000001E-2</v>
      </c>
      <c r="VKA1">
        <v>2.9132999999999999E-2</v>
      </c>
      <c r="VKB1">
        <v>2.9097000000000001E-2</v>
      </c>
      <c r="VKC1">
        <v>2.9062999999999999E-2</v>
      </c>
      <c r="VKD1">
        <v>2.9031000000000001E-2</v>
      </c>
      <c r="VKE1">
        <v>2.9000000000000001E-2</v>
      </c>
      <c r="VKF1">
        <v>2.8971E-2</v>
      </c>
      <c r="VKG1">
        <v>2.8943E-2</v>
      </c>
      <c r="VKH1">
        <v>2.8917000000000002E-2</v>
      </c>
      <c r="VKI1">
        <v>2.8892000000000001E-2</v>
      </c>
      <c r="VKJ1">
        <v>2.8868000000000001E-2</v>
      </c>
      <c r="VKK1">
        <v>2.8844999999999999E-2</v>
      </c>
      <c r="VKL1">
        <v>2.8823999999999999E-2</v>
      </c>
      <c r="VKM1">
        <v>2.8804E-2</v>
      </c>
      <c r="VKN1">
        <v>2.8784000000000001E-2</v>
      </c>
      <c r="VKO1">
        <v>2.8766E-2</v>
      </c>
      <c r="VKP1">
        <v>2.8749E-2</v>
      </c>
      <c r="VKQ1">
        <v>2.8732000000000001E-2</v>
      </c>
      <c r="VKR1">
        <v>2.8628000000000001E-2</v>
      </c>
      <c r="VKS1">
        <v>2.8528999999999999E-2</v>
      </c>
      <c r="VKT1">
        <v>2.8434999999999998E-2</v>
      </c>
      <c r="VKU1">
        <v>2.8346E-2</v>
      </c>
      <c r="VKV1">
        <v>2.8261000000000001E-2</v>
      </c>
      <c r="VKW1">
        <v>2.8181000000000001E-2</v>
      </c>
      <c r="VKX1">
        <v>2.8104000000000001E-2</v>
      </c>
      <c r="VKY1">
        <v>2.8032000000000001E-2</v>
      </c>
      <c r="VKZ1">
        <v>2.7962000000000001E-2</v>
      </c>
      <c r="VLA1">
        <v>2.7897000000000002E-2</v>
      </c>
      <c r="VLB1">
        <v>2.7834999999999999E-2</v>
      </c>
      <c r="VLC1">
        <v>2.7775000000000001E-2</v>
      </c>
      <c r="VLD1">
        <v>2.7719000000000001E-2</v>
      </c>
      <c r="VLE1">
        <v>2.7666E-2</v>
      </c>
      <c r="VLF1">
        <v>2.7615000000000001E-2</v>
      </c>
      <c r="VLG1">
        <v>2.7567000000000001E-2</v>
      </c>
      <c r="VLH1">
        <v>2.7521E-2</v>
      </c>
      <c r="VLI1">
        <v>2.7477999999999999E-2</v>
      </c>
      <c r="VLJ1">
        <v>2.7435999999999999E-2</v>
      </c>
      <c r="VLK1">
        <v>2.7397000000000001E-2</v>
      </c>
      <c r="VLL1">
        <v>2.7359999999999999E-2</v>
      </c>
      <c r="VLM1">
        <v>2.7324000000000001E-2</v>
      </c>
      <c r="VLN1">
        <v>2.7290999999999999E-2</v>
      </c>
      <c r="VLO1">
        <v>2.7258999999999999E-2</v>
      </c>
      <c r="VLP1">
        <v>2.7227999999999999E-2</v>
      </c>
      <c r="VLQ1">
        <v>2.7199000000000001E-2</v>
      </c>
      <c r="VLR1">
        <v>2.7172000000000002E-2</v>
      </c>
      <c r="VLS1">
        <v>2.7146E-2</v>
      </c>
      <c r="VLT1">
        <v>2.7120999999999999E-2</v>
      </c>
      <c r="VLU1">
        <v>2.7098000000000001E-2</v>
      </c>
      <c r="VLV1">
        <v>2.7074999999999998E-2</v>
      </c>
      <c r="VLW1">
        <v>2.7054000000000002E-2</v>
      </c>
      <c r="VLX1">
        <v>2.7033999999999999E-2</v>
      </c>
      <c r="VLY1">
        <v>2.7015000000000001E-2</v>
      </c>
      <c r="VLZ1">
        <v>2.6997E-2</v>
      </c>
      <c r="VMA1">
        <v>2.6979E-2</v>
      </c>
      <c r="VMB1">
        <v>2.6963000000000001E-2</v>
      </c>
      <c r="VMC1">
        <v>2.6946999999999999E-2</v>
      </c>
      <c r="VMD1">
        <v>2.6849999999999999E-2</v>
      </c>
      <c r="VME1">
        <v>2.6757E-2</v>
      </c>
      <c r="VMF1">
        <v>2.6669000000000002E-2</v>
      </c>
      <c r="VMG1">
        <v>2.6585000000000001E-2</v>
      </c>
      <c r="VMH1">
        <v>2.6505999999999998E-2</v>
      </c>
      <c r="VMI1">
        <v>2.6429999999999999E-2</v>
      </c>
      <c r="VMJ1">
        <v>2.6357999999999999E-2</v>
      </c>
      <c r="VMK1">
        <v>2.6290000000000001E-2</v>
      </c>
      <c r="VML1">
        <v>2.6224999999999998E-2</v>
      </c>
      <c r="VMM1">
        <v>2.6164E-2</v>
      </c>
      <c r="VMN1">
        <v>2.6105E-2</v>
      </c>
      <c r="VMO1">
        <v>2.605E-2</v>
      </c>
      <c r="VMP1">
        <v>2.5996999999999999E-2</v>
      </c>
      <c r="VMQ1">
        <v>2.5947000000000001E-2</v>
      </c>
      <c r="VMR1">
        <v>2.5898999999999998E-2</v>
      </c>
      <c r="VMS1">
        <v>2.5853999999999999E-2</v>
      </c>
      <c r="VMT1">
        <v>2.5811000000000001E-2</v>
      </c>
      <c r="VMU1">
        <v>2.5770000000000001E-2</v>
      </c>
      <c r="VMV1">
        <v>2.5731E-2</v>
      </c>
      <c r="VMW1">
        <v>2.5694999999999999E-2</v>
      </c>
      <c r="VMX1">
        <v>2.5659999999999999E-2</v>
      </c>
      <c r="VMY1">
        <v>2.5625999999999999E-2</v>
      </c>
      <c r="VMZ1">
        <v>2.5595E-2</v>
      </c>
      <c r="VNA1">
        <v>2.5565000000000001E-2</v>
      </c>
      <c r="VNB1">
        <v>2.5536E-2</v>
      </c>
      <c r="VNC1">
        <v>2.5509E-2</v>
      </c>
      <c r="VND1">
        <v>2.5484E-2</v>
      </c>
      <c r="VNE1">
        <v>2.5458999999999999E-2</v>
      </c>
      <c r="VNF1">
        <v>2.5436E-2</v>
      </c>
      <c r="VNG1">
        <v>2.5413999999999999E-2</v>
      </c>
      <c r="VNH1">
        <v>2.5392999999999999E-2</v>
      </c>
      <c r="VNI1">
        <v>2.5373E-2</v>
      </c>
      <c r="VNJ1">
        <v>2.5354000000000002E-2</v>
      </c>
      <c r="VNK1">
        <v>2.5336000000000001E-2</v>
      </c>
      <c r="VNL1">
        <v>2.5319000000000001E-2</v>
      </c>
      <c r="VNM1">
        <v>2.5302999999999999E-2</v>
      </c>
      <c r="VNN1">
        <v>2.5287E-2</v>
      </c>
      <c r="VNO1">
        <v>2.5273E-2</v>
      </c>
      <c r="VNP1">
        <v>2.5259E-2</v>
      </c>
      <c r="VNQ1">
        <v>2.5246000000000001E-2</v>
      </c>
      <c r="VNR1">
        <v>2.5232999999999998E-2</v>
      </c>
      <c r="VNS1">
        <v>2.5142999999999999E-2</v>
      </c>
      <c r="VNT1">
        <v>2.5058E-2</v>
      </c>
      <c r="VNU1">
        <v>2.4978E-2</v>
      </c>
      <c r="VNV1">
        <v>2.4901E-2</v>
      </c>
      <c r="VNW1">
        <v>2.4827999999999999E-2</v>
      </c>
      <c r="VNX1">
        <v>2.4757999999999999E-2</v>
      </c>
      <c r="VNY1">
        <v>2.4693E-2</v>
      </c>
      <c r="VNZ1">
        <v>2.4629999999999999E-2</v>
      </c>
      <c r="VOA1">
        <v>2.4570999999999999E-2</v>
      </c>
      <c r="VOB1">
        <v>2.4514000000000001E-2</v>
      </c>
      <c r="VOC1">
        <v>2.4461E-2</v>
      </c>
      <c r="VOD1">
        <v>2.4410000000000001E-2</v>
      </c>
      <c r="VOE1">
        <v>2.4361000000000001E-2</v>
      </c>
      <c r="VOF1">
        <v>2.4315E-2</v>
      </c>
      <c r="VOG1">
        <v>2.4271000000000001E-2</v>
      </c>
      <c r="VOH1">
        <v>2.4230000000000002E-2</v>
      </c>
      <c r="VOI1">
        <v>2.4191000000000001E-2</v>
      </c>
      <c r="VOJ1">
        <v>2.4153000000000001E-2</v>
      </c>
      <c r="VOK1">
        <v>2.4118000000000001E-2</v>
      </c>
      <c r="VOL1">
        <v>2.4084000000000001E-2</v>
      </c>
      <c r="VOM1">
        <v>2.4052E-2</v>
      </c>
      <c r="VON1">
        <v>2.4021000000000001E-2</v>
      </c>
      <c r="VOO1">
        <v>2.3991999999999999E-2</v>
      </c>
      <c r="VOP1">
        <v>2.3965E-2</v>
      </c>
      <c r="VOQ1">
        <v>2.3938000000000001E-2</v>
      </c>
      <c r="VOR1">
        <v>2.3914000000000001E-2</v>
      </c>
      <c r="VOS1">
        <v>2.3890000000000002E-2</v>
      </c>
      <c r="VOT1">
        <v>2.3868E-2</v>
      </c>
      <c r="VOU1">
        <v>2.3845999999999999E-2</v>
      </c>
      <c r="VOV1">
        <v>2.3826E-2</v>
      </c>
      <c r="VOW1">
        <v>2.3806999999999998E-2</v>
      </c>
      <c r="VOX1">
        <v>2.3788E-2</v>
      </c>
      <c r="VOY1">
        <v>2.3771E-2</v>
      </c>
      <c r="VOZ1">
        <v>2.3754999999999998E-2</v>
      </c>
      <c r="VPA1">
        <v>2.3739E-2</v>
      </c>
      <c r="VPB1">
        <v>2.3723999999999999E-2</v>
      </c>
      <c r="VPC1">
        <v>2.3709999999999998E-2</v>
      </c>
      <c r="VPD1">
        <v>2.3696999999999999E-2</v>
      </c>
      <c r="VPE1">
        <v>2.3618E-2</v>
      </c>
      <c r="VPF1">
        <v>2.3542E-2</v>
      </c>
      <c r="VPG1">
        <v>2.3470999999999999E-2</v>
      </c>
      <c r="VPH1">
        <v>2.3403E-2</v>
      </c>
      <c r="VPI1">
        <v>2.3338999999999999E-2</v>
      </c>
      <c r="VPJ1">
        <v>2.3278E-2</v>
      </c>
      <c r="VPK1">
        <v>2.3220000000000001E-2</v>
      </c>
      <c r="VPL1">
        <v>2.3165000000000002E-2</v>
      </c>
      <c r="VPM1">
        <v>2.3112000000000001E-2</v>
      </c>
      <c r="VPN1">
        <v>2.3063E-2</v>
      </c>
      <c r="VPO1">
        <v>2.3015000000000001E-2</v>
      </c>
      <c r="VPP1">
        <v>2.2970000000000001E-2</v>
      </c>
      <c r="VPQ1">
        <v>2.2928E-2</v>
      </c>
      <c r="VPR1">
        <v>2.2887000000000001E-2</v>
      </c>
      <c r="VPS1">
        <v>2.2848E-2</v>
      </c>
      <c r="VPT1">
        <v>2.2811999999999999E-2</v>
      </c>
      <c r="VPU1">
        <v>2.2776999999999999E-2</v>
      </c>
      <c r="VPV1">
        <v>2.2744E-2</v>
      </c>
      <c r="VPW1">
        <v>2.2713000000000001E-2</v>
      </c>
      <c r="VPX1">
        <v>2.2682999999999998E-2</v>
      </c>
      <c r="VPY1">
        <v>2.2655000000000002E-2</v>
      </c>
      <c r="VPZ1">
        <v>2.2627999999999999E-2</v>
      </c>
      <c r="VQA1">
        <v>2.2602000000000001E-2</v>
      </c>
      <c r="VQB1">
        <v>2.2578000000000001E-2</v>
      </c>
      <c r="VQC1">
        <v>2.2554999999999999E-2</v>
      </c>
      <c r="VQD1">
        <v>2.2533000000000001E-2</v>
      </c>
      <c r="VQE1">
        <v>2.2512000000000001E-2</v>
      </c>
      <c r="VQF1">
        <v>2.2492000000000002E-2</v>
      </c>
      <c r="VQG1">
        <v>2.2473E-2</v>
      </c>
      <c r="VQH1">
        <v>2.2456E-2</v>
      </c>
      <c r="VQI1">
        <v>2.2439000000000001E-2</v>
      </c>
      <c r="VQJ1">
        <v>2.2422999999999998E-2</v>
      </c>
      <c r="VQK1">
        <v>2.2407E-2</v>
      </c>
      <c r="VQL1">
        <v>2.2393E-2</v>
      </c>
      <c r="VQM1">
        <v>2.2379E-2</v>
      </c>
      <c r="VQN1">
        <v>2.2366E-2</v>
      </c>
      <c r="VQO1">
        <v>2.2353000000000001E-2</v>
      </c>
      <c r="VQP1">
        <v>2.2341E-2</v>
      </c>
      <c r="VQQ1">
        <v>2.2329999999999999E-2</v>
      </c>
      <c r="VQR1">
        <v>2.2318999999999999E-2</v>
      </c>
      <c r="VQS1">
        <v>2.2308999999999999E-2</v>
      </c>
      <c r="VQT1">
        <v>2.23E-2</v>
      </c>
      <c r="VQU1">
        <v>2.2290999999999998E-2</v>
      </c>
      <c r="VQV1">
        <v>2.2282E-2</v>
      </c>
      <c r="VQW1">
        <v>2.2273999999999999E-2</v>
      </c>
      <c r="VQX1">
        <v>2.2266000000000001E-2</v>
      </c>
      <c r="VQY1">
        <v>2.2258E-2</v>
      </c>
      <c r="VQZ1">
        <v>2.2251E-2</v>
      </c>
      <c r="VRA1">
        <v>2.2244E-2</v>
      </c>
      <c r="VRB1">
        <v>2.2238000000000001E-2</v>
      </c>
      <c r="VRC1">
        <v>2.2231999999999998E-2</v>
      </c>
      <c r="VRD1">
        <v>2.2225999999999999E-2</v>
      </c>
      <c r="VRE1">
        <v>2.2221000000000001E-2</v>
      </c>
      <c r="VRF1">
        <v>2.2214999999999999E-2</v>
      </c>
      <c r="VRG1">
        <v>2.2211000000000002E-2</v>
      </c>
      <c r="VRH1">
        <v>2.2206E-2</v>
      </c>
      <c r="VRI1">
        <v>2.2200999999999999E-2</v>
      </c>
      <c r="VRJ1">
        <v>2.2197000000000001E-2</v>
      </c>
      <c r="VRK1">
        <v>2.2193000000000001E-2</v>
      </c>
      <c r="VRL1">
        <v>2.2189E-2</v>
      </c>
      <c r="VRM1">
        <v>2.2186000000000001E-2</v>
      </c>
      <c r="VRN1">
        <v>2.2182E-2</v>
      </c>
      <c r="VRO1">
        <v>2.2179000000000001E-2</v>
      </c>
      <c r="VRP1">
        <v>2.2176000000000001E-2</v>
      </c>
      <c r="VRQ1">
        <v>2.2172999999999998E-2</v>
      </c>
      <c r="VRR1">
        <v>2.2169999999999999E-2</v>
      </c>
      <c r="VRS1">
        <v>2.2166999999999999E-2</v>
      </c>
      <c r="VRT1">
        <v>2.2165000000000001E-2</v>
      </c>
      <c r="VRU1">
        <v>2.2162000000000001E-2</v>
      </c>
      <c r="VRV1">
        <v>2.2159999999999999E-2</v>
      </c>
      <c r="VRW1">
        <v>2.2158000000000001E-2</v>
      </c>
      <c r="VRX1">
        <v>2.2155999999999999E-2</v>
      </c>
      <c r="VRY1">
        <v>2.2154E-2</v>
      </c>
      <c r="VRZ1">
        <v>2.2152000000000002E-2</v>
      </c>
      <c r="VSA1">
        <v>2.215E-2</v>
      </c>
      <c r="VSB1">
        <v>2.2148000000000001E-2</v>
      </c>
      <c r="VSC1">
        <v>2.2147E-2</v>
      </c>
      <c r="VSD1">
        <v>2.2145000000000001E-2</v>
      </c>
      <c r="VSE1">
        <v>2.2144E-2</v>
      </c>
      <c r="VSF1">
        <v>2.2142999999999999E-2</v>
      </c>
      <c r="VSG1">
        <v>2.2141000000000001E-2</v>
      </c>
      <c r="VSH1">
        <v>2.214E-2</v>
      </c>
      <c r="VSI1">
        <v>2.2138999999999999E-2</v>
      </c>
      <c r="VSJ1">
        <v>2.2138000000000001E-2</v>
      </c>
      <c r="VSK1">
        <v>2.2137E-2</v>
      </c>
      <c r="VSL1">
        <v>2.2135999999999999E-2</v>
      </c>
      <c r="VSM1">
        <v>2.2134999999999998E-2</v>
      </c>
      <c r="VSN1">
        <v>2.2134000000000001E-2</v>
      </c>
      <c r="VSO1">
        <v>2.2133E-2</v>
      </c>
      <c r="VSP1">
        <v>2.2131999999999999E-2</v>
      </c>
      <c r="VSQ1">
        <v>2.2131000000000001E-2</v>
      </c>
      <c r="VSR1">
        <v>2.2131000000000001E-2</v>
      </c>
      <c r="VSS1">
        <v>2.213E-2</v>
      </c>
      <c r="VST1">
        <v>2.2128999999999999E-2</v>
      </c>
      <c r="VSU1">
        <v>2.2128999999999999E-2</v>
      </c>
      <c r="VSV1">
        <v>2.2127999999999998E-2</v>
      </c>
      <c r="VSW1">
        <v>2.2127000000000001E-2</v>
      </c>
      <c r="VSX1">
        <v>2.2127000000000001E-2</v>
      </c>
      <c r="VSY1">
        <v>2.2126E-2</v>
      </c>
      <c r="VSZ1">
        <v>2.2126E-2</v>
      </c>
      <c r="VTA1">
        <v>2.2124999999999999E-2</v>
      </c>
      <c r="VTB1">
        <v>2.2124999999999999E-2</v>
      </c>
      <c r="VTC1">
        <v>2.2124000000000001E-2</v>
      </c>
      <c r="VTD1">
        <v>2.2124000000000001E-2</v>
      </c>
      <c r="VTE1">
        <v>2.2124000000000001E-2</v>
      </c>
      <c r="VTF1">
        <v>2.2123E-2</v>
      </c>
      <c r="VTG1">
        <v>2.2123E-2</v>
      </c>
      <c r="VTH1">
        <v>2.2123E-2</v>
      </c>
      <c r="VTI1">
        <v>2.2121999999999999E-2</v>
      </c>
      <c r="VTJ1">
        <v>2.2121999999999999E-2</v>
      </c>
      <c r="VTK1">
        <v>2.2121999999999999E-2</v>
      </c>
      <c r="VTL1">
        <v>2.2120999999999998E-2</v>
      </c>
      <c r="VTM1">
        <v>2.2120999999999998E-2</v>
      </c>
      <c r="VTN1">
        <v>2.2120999999999998E-2</v>
      </c>
      <c r="VTO1">
        <v>2.2120999999999998E-2</v>
      </c>
      <c r="VTP1">
        <v>2.2120999999999998E-2</v>
      </c>
      <c r="VTQ1">
        <v>2.2120000000000001E-2</v>
      </c>
      <c r="VTR1">
        <v>2.2120000000000001E-2</v>
      </c>
      <c r="VTS1">
        <v>2.2120000000000001E-2</v>
      </c>
      <c r="VTT1">
        <v>2.2120000000000001E-2</v>
      </c>
      <c r="VTU1">
        <v>2.2120000000000001E-2</v>
      </c>
      <c r="VTV1">
        <v>2.2119E-2</v>
      </c>
      <c r="VTW1">
        <v>2.2119E-2</v>
      </c>
      <c r="VTX1">
        <v>2.2119E-2</v>
      </c>
      <c r="VTY1">
        <v>2.2119E-2</v>
      </c>
      <c r="VTZ1">
        <v>2.2119E-2</v>
      </c>
      <c r="VUA1">
        <v>2.2119E-2</v>
      </c>
      <c r="VUB1">
        <v>2.2119E-2</v>
      </c>
      <c r="VUC1">
        <v>2.2119E-2</v>
      </c>
      <c r="VUD1">
        <v>2.2117999999999999E-2</v>
      </c>
      <c r="VUE1">
        <v>2.2117999999999999E-2</v>
      </c>
      <c r="VUF1">
        <v>2.2117999999999999E-2</v>
      </c>
      <c r="VUG1">
        <v>2.2117999999999999E-2</v>
      </c>
      <c r="VUH1">
        <v>2.2117999999999999E-2</v>
      </c>
      <c r="VUI1">
        <v>2.2117999999999999E-2</v>
      </c>
      <c r="VUJ1">
        <v>2.2117999999999999E-2</v>
      </c>
      <c r="VUK1">
        <v>2.2117999999999999E-2</v>
      </c>
      <c r="VUL1">
        <v>2.2117999999999999E-2</v>
      </c>
      <c r="VUM1">
        <v>2.2117999999999999E-2</v>
      </c>
      <c r="VUN1">
        <v>2.2117999999999999E-2</v>
      </c>
      <c r="VUO1">
        <v>2.2117999999999999E-2</v>
      </c>
      <c r="VUP1">
        <v>2.2117999999999999E-2</v>
      </c>
      <c r="VUQ1">
        <v>2.2117000000000001E-2</v>
      </c>
      <c r="VUR1">
        <v>2.2117000000000001E-2</v>
      </c>
      <c r="VUS1">
        <v>2.2117000000000001E-2</v>
      </c>
      <c r="VUT1">
        <v>2.2117000000000001E-2</v>
      </c>
      <c r="VUU1">
        <v>2.2117000000000001E-2</v>
      </c>
      <c r="VUV1">
        <v>2.2117000000000001E-2</v>
      </c>
      <c r="VUW1">
        <v>2.2117000000000001E-2</v>
      </c>
      <c r="VUX1">
        <v>2.2117000000000001E-2</v>
      </c>
      <c r="VUY1">
        <v>2.2117000000000001E-2</v>
      </c>
      <c r="VUZ1">
        <v>2.2117000000000001E-2</v>
      </c>
      <c r="VVA1">
        <v>2.2117000000000001E-2</v>
      </c>
      <c r="VVB1">
        <v>2.2117000000000001E-2</v>
      </c>
      <c r="VVC1">
        <v>2.2117000000000001E-2</v>
      </c>
      <c r="VVD1">
        <v>2.2117000000000001E-2</v>
      </c>
      <c r="VVE1">
        <v>2.2117000000000001E-2</v>
      </c>
      <c r="VVF1">
        <v>2.2117000000000001E-2</v>
      </c>
      <c r="VVG1">
        <v>2.2117000000000001E-2</v>
      </c>
      <c r="VVH1">
        <v>2.2117000000000001E-2</v>
      </c>
      <c r="VVI1">
        <v>2.2117000000000001E-2</v>
      </c>
      <c r="VVJ1">
        <v>2.2117000000000001E-2</v>
      </c>
      <c r="VVK1">
        <v>2.2117000000000001E-2</v>
      </c>
      <c r="VVL1">
        <v>2.2117000000000001E-2</v>
      </c>
      <c r="VVM1">
        <v>2.2117000000000001E-2</v>
      </c>
      <c r="VVN1">
        <v>2.2117000000000001E-2</v>
      </c>
      <c r="VVO1">
        <v>2.2117000000000001E-2</v>
      </c>
      <c r="VVP1">
        <v>2.2117000000000001E-2</v>
      </c>
      <c r="VVQ1">
        <v>2.2117000000000001E-2</v>
      </c>
      <c r="VVR1">
        <v>2.2117000000000001E-2</v>
      </c>
      <c r="VVS1">
        <v>2.2117000000000001E-2</v>
      </c>
      <c r="VVT1">
        <v>2.2117000000000001E-2</v>
      </c>
      <c r="VVU1">
        <v>2.2117000000000001E-2</v>
      </c>
      <c r="VVV1">
        <v>2.2117000000000001E-2</v>
      </c>
      <c r="VVW1">
        <v>2.2117000000000001E-2</v>
      </c>
      <c r="VVX1">
        <v>2.2117000000000001E-2</v>
      </c>
      <c r="VVY1">
        <v>2.2117000000000001E-2</v>
      </c>
      <c r="VVZ1">
        <v>2.2117000000000001E-2</v>
      </c>
      <c r="VWA1">
        <v>2.2117000000000001E-2</v>
      </c>
      <c r="VWB1">
        <v>2.2117000000000001E-2</v>
      </c>
      <c r="VWC1">
        <v>2.2117000000000001E-2</v>
      </c>
      <c r="VWD1">
        <v>2.2117000000000001E-2</v>
      </c>
      <c r="VWE1">
        <v>2.2117000000000001E-2</v>
      </c>
      <c r="VWF1">
        <v>2.2117000000000001E-2</v>
      </c>
      <c r="VWG1">
        <v>2.2117000000000001E-2</v>
      </c>
      <c r="VWH1">
        <v>2.2117000000000001E-2</v>
      </c>
      <c r="VWI1">
        <v>2.2117000000000001E-2</v>
      </c>
      <c r="VWJ1">
        <v>2.2117000000000001E-2</v>
      </c>
      <c r="VWK1">
        <v>2.2117000000000001E-2</v>
      </c>
      <c r="VWL1">
        <v>2.2117000000000001E-2</v>
      </c>
      <c r="VWM1">
        <v>2.2117000000000001E-2</v>
      </c>
      <c r="VWN1">
        <v>2.2117000000000001E-2</v>
      </c>
      <c r="VWO1">
        <v>2.2117000000000001E-2</v>
      </c>
      <c r="VWP1">
        <v>2.2117000000000001E-2</v>
      </c>
      <c r="VWQ1">
        <v>2.2116E-2</v>
      </c>
      <c r="VWR1">
        <v>2.2116E-2</v>
      </c>
      <c r="VWS1">
        <v>2.2116E-2</v>
      </c>
      <c r="VWT1">
        <v>2.2116E-2</v>
      </c>
      <c r="VWU1">
        <v>2.2116E-2</v>
      </c>
      <c r="VWV1">
        <v>2.2116E-2</v>
      </c>
      <c r="VWW1">
        <v>2.2116E-2</v>
      </c>
      <c r="VWX1">
        <v>2.2116E-2</v>
      </c>
      <c r="VWY1">
        <v>2.2116E-2</v>
      </c>
      <c r="VWZ1">
        <v>2.2116E-2</v>
      </c>
      <c r="VXA1">
        <v>2.2116E-2</v>
      </c>
      <c r="VXB1">
        <v>2.2116E-2</v>
      </c>
      <c r="VXC1">
        <v>2.2116E-2</v>
      </c>
      <c r="VXD1">
        <v>2.2116E-2</v>
      </c>
      <c r="VXE1">
        <v>2.2116E-2</v>
      </c>
      <c r="VXF1">
        <v>2.2116E-2</v>
      </c>
      <c r="VXG1">
        <v>2.2116E-2</v>
      </c>
      <c r="VXH1">
        <v>2.2116E-2</v>
      </c>
      <c r="VXI1">
        <v>2.2116E-2</v>
      </c>
      <c r="VXJ1">
        <v>2.2116E-2</v>
      </c>
      <c r="VXK1">
        <v>2.2116E-2</v>
      </c>
      <c r="VXL1">
        <v>2.2116E-2</v>
      </c>
      <c r="VXM1">
        <v>2.2116E-2</v>
      </c>
      <c r="VXN1">
        <v>2.2116E-2</v>
      </c>
      <c r="VXO1">
        <v>2.2116E-2</v>
      </c>
      <c r="VXP1">
        <v>2.2116E-2</v>
      </c>
      <c r="VXQ1">
        <v>2.2116E-2</v>
      </c>
      <c r="VXR1">
        <v>2.2116E-2</v>
      </c>
      <c r="VXS1">
        <v>2.2116E-2</v>
      </c>
      <c r="VXT1">
        <v>2.2116E-2</v>
      </c>
      <c r="VXU1">
        <v>2.2116E-2</v>
      </c>
      <c r="VXV1">
        <v>2.2116E-2</v>
      </c>
      <c r="VXW1">
        <v>2.2116E-2</v>
      </c>
      <c r="VXX1">
        <v>2.2116E-2</v>
      </c>
      <c r="VXY1">
        <v>2.2116E-2</v>
      </c>
      <c r="VXZ1">
        <v>2.2116E-2</v>
      </c>
      <c r="VYA1">
        <v>2.2116E-2</v>
      </c>
      <c r="VYB1">
        <v>2.2116E-2</v>
      </c>
      <c r="VYC1">
        <v>2.2116E-2</v>
      </c>
      <c r="VYD1">
        <v>2.2116E-2</v>
      </c>
      <c r="VYE1">
        <v>2.2116E-2</v>
      </c>
      <c r="VYF1">
        <v>2.2116E-2</v>
      </c>
      <c r="VYG1">
        <v>2.2116E-2</v>
      </c>
      <c r="VYH1">
        <v>2.2116E-2</v>
      </c>
      <c r="VYI1">
        <v>2.2116E-2</v>
      </c>
      <c r="VYJ1">
        <v>2.2116E-2</v>
      </c>
      <c r="VYK1">
        <v>2.2116E-2</v>
      </c>
      <c r="VYL1">
        <v>2.2116E-2</v>
      </c>
      <c r="VYM1">
        <v>2.2116E-2</v>
      </c>
      <c r="VYN1">
        <v>2.2116E-2</v>
      </c>
      <c r="VYO1">
        <v>2.2116E-2</v>
      </c>
      <c r="VYP1">
        <v>2.2116E-2</v>
      </c>
      <c r="VYQ1">
        <v>2.2116E-2</v>
      </c>
      <c r="VYR1">
        <v>2.2116E-2</v>
      </c>
      <c r="VYS1">
        <v>2.2116E-2</v>
      </c>
      <c r="VYT1">
        <v>2.2116E-2</v>
      </c>
      <c r="VYU1">
        <v>2.2116E-2</v>
      </c>
      <c r="VYV1">
        <v>2.2116E-2</v>
      </c>
      <c r="VYW1">
        <v>2.2116E-2</v>
      </c>
      <c r="VYX1">
        <v>2.2116E-2</v>
      </c>
      <c r="VYY1">
        <v>2.2116E-2</v>
      </c>
      <c r="VYZ1">
        <v>2.2116E-2</v>
      </c>
      <c r="VZA1">
        <v>2.2116E-2</v>
      </c>
      <c r="VZB1">
        <v>2.2116E-2</v>
      </c>
      <c r="VZC1">
        <v>2.2116E-2</v>
      </c>
      <c r="VZD1">
        <v>2.2116E-2</v>
      </c>
      <c r="VZE1">
        <v>2.2116E-2</v>
      </c>
      <c r="VZF1">
        <v>2.2116E-2</v>
      </c>
      <c r="VZG1">
        <v>2.2116E-2</v>
      </c>
      <c r="VZH1">
        <v>2.2116E-2</v>
      </c>
      <c r="VZI1">
        <v>2.2116E-2</v>
      </c>
      <c r="VZJ1">
        <v>2.2116E-2</v>
      </c>
      <c r="VZK1">
        <v>2.2116E-2</v>
      </c>
      <c r="VZL1">
        <v>2.2116E-2</v>
      </c>
      <c r="VZM1">
        <v>2.2116E-2</v>
      </c>
      <c r="VZN1">
        <v>2.2116E-2</v>
      </c>
      <c r="VZO1">
        <v>2.2116E-2</v>
      </c>
      <c r="VZP1">
        <v>2.2116E-2</v>
      </c>
      <c r="VZQ1">
        <v>2.2116E-2</v>
      </c>
      <c r="VZR1">
        <v>2.2116E-2</v>
      </c>
      <c r="VZS1">
        <v>2.2116E-2</v>
      </c>
      <c r="VZT1">
        <v>2.2116E-2</v>
      </c>
      <c r="VZU1">
        <v>2.2116E-2</v>
      </c>
      <c r="VZV1">
        <v>2.2116E-2</v>
      </c>
      <c r="VZW1">
        <v>2.2116E-2</v>
      </c>
      <c r="VZX1">
        <v>2.2116E-2</v>
      </c>
      <c r="VZY1">
        <v>2.2116E-2</v>
      </c>
      <c r="VZZ1">
        <v>2.2116E-2</v>
      </c>
      <c r="WAA1">
        <v>2.2116E-2</v>
      </c>
      <c r="WAB1">
        <v>2.2116E-2</v>
      </c>
      <c r="WAC1">
        <v>2.2116E-2</v>
      </c>
      <c r="WAD1">
        <v>2.2116E-2</v>
      </c>
      <c r="WAE1">
        <v>2.2116E-2</v>
      </c>
      <c r="WAF1">
        <v>2.2116E-2</v>
      </c>
      <c r="WAG1">
        <v>2.2116E-2</v>
      </c>
      <c r="WAH1">
        <v>2.2116E-2</v>
      </c>
      <c r="WAI1">
        <v>2.2116E-2</v>
      </c>
      <c r="WAJ1">
        <v>2.2116E-2</v>
      </c>
      <c r="WAK1">
        <v>2.2116E-2</v>
      </c>
      <c r="WAL1">
        <v>2.2116E-2</v>
      </c>
      <c r="WAM1">
        <v>2.2116E-2</v>
      </c>
      <c r="WAN1">
        <v>2.2116E-2</v>
      </c>
      <c r="WAO1">
        <v>2.2116E-2</v>
      </c>
      <c r="WAP1">
        <v>2.2116E-2</v>
      </c>
      <c r="WAQ1">
        <v>2.2116E-2</v>
      </c>
      <c r="WAR1">
        <v>2.2116E-2</v>
      </c>
      <c r="WAS1">
        <v>2.2116E-2</v>
      </c>
      <c r="WAT1">
        <v>2.2116E-2</v>
      </c>
      <c r="WAU1">
        <v>2.2116E-2</v>
      </c>
      <c r="WAV1">
        <v>2.2116E-2</v>
      </c>
      <c r="WAW1">
        <v>2.2116E-2</v>
      </c>
      <c r="WAX1">
        <v>2.2116E-2</v>
      </c>
      <c r="WAY1">
        <v>2.2116E-2</v>
      </c>
      <c r="WAZ1">
        <v>2.2116E-2</v>
      </c>
      <c r="WBA1">
        <v>2.2116E-2</v>
      </c>
      <c r="WBB1">
        <v>2.2116E-2</v>
      </c>
      <c r="WBC1">
        <v>2.2116E-2</v>
      </c>
      <c r="WBD1">
        <v>2.2116E-2</v>
      </c>
      <c r="WBE1">
        <v>2.2116E-2</v>
      </c>
      <c r="WBF1">
        <v>2.2116E-2</v>
      </c>
      <c r="WBG1">
        <v>2.2116E-2</v>
      </c>
      <c r="WBH1">
        <v>2.2116E-2</v>
      </c>
      <c r="WBI1">
        <v>2.2116E-2</v>
      </c>
      <c r="WBJ1">
        <v>2.2116E-2</v>
      </c>
      <c r="WBK1">
        <v>2.2116E-2</v>
      </c>
      <c r="WBL1">
        <v>2.2116E-2</v>
      </c>
      <c r="WBM1">
        <v>2.2116E-2</v>
      </c>
      <c r="WBN1">
        <v>2.2116E-2</v>
      </c>
      <c r="WBO1">
        <v>2.2116E-2</v>
      </c>
      <c r="WBP1">
        <v>2.2116E-2</v>
      </c>
      <c r="WBQ1">
        <v>2.2116E-2</v>
      </c>
      <c r="WBR1">
        <v>2.2116E-2</v>
      </c>
      <c r="WBS1">
        <v>2.2116E-2</v>
      </c>
      <c r="WBT1">
        <v>2.2116E-2</v>
      </c>
      <c r="WBU1">
        <v>2.2116E-2</v>
      </c>
      <c r="WBV1">
        <v>2.2116E-2</v>
      </c>
      <c r="WBW1">
        <v>2.2116E-2</v>
      </c>
      <c r="WBX1">
        <v>2.2116E-2</v>
      </c>
      <c r="WBY1">
        <v>2.2116E-2</v>
      </c>
      <c r="WBZ1">
        <v>2.2116E-2</v>
      </c>
      <c r="WCA1">
        <v>2.2116E-2</v>
      </c>
      <c r="WCB1">
        <v>2.2116E-2</v>
      </c>
      <c r="WCC1">
        <v>2.2116E-2</v>
      </c>
      <c r="WCD1">
        <v>2.2116E-2</v>
      </c>
      <c r="WCE1">
        <v>2.2116E-2</v>
      </c>
      <c r="WCF1">
        <v>2.2116E-2</v>
      </c>
      <c r="WCG1">
        <v>2.2116E-2</v>
      </c>
      <c r="WCH1">
        <v>2.2116E-2</v>
      </c>
      <c r="WCI1">
        <v>2.2116E-2</v>
      </c>
      <c r="WCJ1">
        <v>2.2116E-2</v>
      </c>
      <c r="WCK1">
        <v>2.2116E-2</v>
      </c>
      <c r="WCL1">
        <v>2.2116E-2</v>
      </c>
      <c r="WCM1">
        <v>2.2116E-2</v>
      </c>
      <c r="WCN1">
        <v>2.2116E-2</v>
      </c>
      <c r="WCO1">
        <v>2.2116E-2</v>
      </c>
      <c r="WCP1">
        <v>2.2116E-2</v>
      </c>
      <c r="WCQ1">
        <v>2.2116E-2</v>
      </c>
      <c r="WCR1">
        <v>2.2116E-2</v>
      </c>
      <c r="WCS1">
        <v>2.2116E-2</v>
      </c>
      <c r="WCT1">
        <v>2.2116E-2</v>
      </c>
      <c r="WCU1">
        <v>2.2116E-2</v>
      </c>
      <c r="WCV1">
        <v>2.2116E-2</v>
      </c>
      <c r="WCW1">
        <v>2.2116E-2</v>
      </c>
      <c r="WCX1">
        <v>2.2116E-2</v>
      </c>
      <c r="WCY1">
        <v>2.2116E-2</v>
      </c>
      <c r="WCZ1">
        <v>2.2116E-2</v>
      </c>
      <c r="WDA1">
        <v>2.2116E-2</v>
      </c>
      <c r="WDB1">
        <v>2.2116E-2</v>
      </c>
      <c r="WDC1">
        <v>2.2116E-2</v>
      </c>
      <c r="WDD1">
        <v>2.2116E-2</v>
      </c>
      <c r="WDE1">
        <v>2.2116E-2</v>
      </c>
      <c r="WDF1">
        <v>2.2116E-2</v>
      </c>
      <c r="WDG1">
        <v>2.2116E-2</v>
      </c>
      <c r="WDH1">
        <v>2.2116E-2</v>
      </c>
      <c r="WDI1">
        <v>2.2116E-2</v>
      </c>
      <c r="WDJ1">
        <v>2.2116E-2</v>
      </c>
      <c r="WDK1">
        <v>2.2116E-2</v>
      </c>
      <c r="WDL1">
        <v>2.2116E-2</v>
      </c>
      <c r="WDM1">
        <v>2.2116E-2</v>
      </c>
      <c r="WDN1">
        <v>2.2116E-2</v>
      </c>
      <c r="WDO1">
        <v>2.2116E-2</v>
      </c>
      <c r="WDP1">
        <v>2.2116E-2</v>
      </c>
      <c r="WDQ1">
        <v>2.2116E-2</v>
      </c>
      <c r="WDR1">
        <v>2.2116E-2</v>
      </c>
      <c r="WDS1">
        <v>2.2116E-2</v>
      </c>
      <c r="WDT1">
        <v>2.2116E-2</v>
      </c>
      <c r="WDU1">
        <v>2.2116E-2</v>
      </c>
      <c r="WDV1">
        <v>2.2116E-2</v>
      </c>
      <c r="WDW1">
        <v>2.2116E-2</v>
      </c>
      <c r="WDX1">
        <v>2.2116E-2</v>
      </c>
      <c r="WDY1">
        <v>2.2116E-2</v>
      </c>
      <c r="WDZ1">
        <v>2.2116E-2</v>
      </c>
      <c r="WEA1">
        <v>2.2116E-2</v>
      </c>
      <c r="WEB1">
        <v>2.2116E-2</v>
      </c>
      <c r="WEC1">
        <v>2.2116E-2</v>
      </c>
      <c r="WED1">
        <v>2.2116E-2</v>
      </c>
      <c r="WEE1">
        <v>2.2116E-2</v>
      </c>
      <c r="WEF1">
        <v>2.2116E-2</v>
      </c>
      <c r="WEG1">
        <v>2.2116E-2</v>
      </c>
      <c r="WEH1">
        <v>2.2116E-2</v>
      </c>
      <c r="WEI1">
        <v>2.2116E-2</v>
      </c>
      <c r="WEJ1">
        <v>2.2116E-2</v>
      </c>
      <c r="WEK1">
        <v>2.2116E-2</v>
      </c>
      <c r="WEL1">
        <v>2.2116E-2</v>
      </c>
      <c r="WEM1">
        <v>2.2116E-2</v>
      </c>
      <c r="WEN1">
        <v>2.2116E-2</v>
      </c>
      <c r="WEO1">
        <v>2.2116E-2</v>
      </c>
      <c r="WEP1">
        <v>2.2116E-2</v>
      </c>
      <c r="WEQ1">
        <v>2.2116E-2</v>
      </c>
      <c r="WER1">
        <v>2.2116E-2</v>
      </c>
      <c r="WES1">
        <v>2.2116E-2</v>
      </c>
      <c r="WET1">
        <v>2.2116E-2</v>
      </c>
      <c r="WEU1">
        <v>2.2116E-2</v>
      </c>
      <c r="WEV1">
        <v>2.2116E-2</v>
      </c>
      <c r="WEW1">
        <v>2.2116E-2</v>
      </c>
      <c r="WEX1">
        <v>2.2116E-2</v>
      </c>
      <c r="WEY1">
        <v>2.2116E-2</v>
      </c>
      <c r="WEZ1">
        <v>2.2116E-2</v>
      </c>
      <c r="WFA1">
        <v>2.2116E-2</v>
      </c>
      <c r="WFB1">
        <v>2.2116E-2</v>
      </c>
      <c r="WFC1">
        <v>2.2116E-2</v>
      </c>
      <c r="WFD1">
        <v>2.2116E-2</v>
      </c>
      <c r="WFE1">
        <v>2.2116E-2</v>
      </c>
      <c r="WFF1">
        <v>2.2116E-2</v>
      </c>
      <c r="WFG1">
        <v>2.2116E-2</v>
      </c>
      <c r="WFH1">
        <v>2.2116E-2</v>
      </c>
      <c r="WFI1">
        <v>2.2116E-2</v>
      </c>
      <c r="WFJ1">
        <v>2.2116E-2</v>
      </c>
      <c r="WFK1">
        <v>2.2116E-2</v>
      </c>
      <c r="WFL1">
        <v>2.2116E-2</v>
      </c>
      <c r="WFM1">
        <v>2.2116E-2</v>
      </c>
      <c r="WFN1">
        <v>2.2116E-2</v>
      </c>
      <c r="WFO1">
        <v>2.2116E-2</v>
      </c>
      <c r="WFP1">
        <v>2.2116E-2</v>
      </c>
      <c r="WFQ1">
        <v>2.2116E-2</v>
      </c>
      <c r="WFR1">
        <v>2.2116E-2</v>
      </c>
      <c r="WFS1">
        <v>2.2116E-2</v>
      </c>
      <c r="WFT1">
        <v>2.2116E-2</v>
      </c>
      <c r="WFU1">
        <v>2.2116E-2</v>
      </c>
      <c r="WFV1">
        <v>2.2116E-2</v>
      </c>
      <c r="WFW1">
        <v>2.2116E-2</v>
      </c>
      <c r="WFX1">
        <v>2.2116E-2</v>
      </c>
      <c r="WFY1">
        <v>2.2116E-2</v>
      </c>
      <c r="WFZ1">
        <v>2.2116E-2</v>
      </c>
      <c r="WGA1">
        <v>2.2116E-2</v>
      </c>
      <c r="WGB1">
        <v>2.2116E-2</v>
      </c>
      <c r="WGC1">
        <v>2.2116E-2</v>
      </c>
      <c r="WGD1">
        <v>2.2116E-2</v>
      </c>
      <c r="WGE1">
        <v>2.2116E-2</v>
      </c>
      <c r="WGF1">
        <v>2.2116E-2</v>
      </c>
      <c r="WGG1">
        <v>2.2116E-2</v>
      </c>
      <c r="WGH1">
        <v>2.2116E-2</v>
      </c>
      <c r="WGI1">
        <v>2.2116E-2</v>
      </c>
      <c r="WGJ1">
        <v>2.2116E-2</v>
      </c>
      <c r="WGK1">
        <v>2.2116E-2</v>
      </c>
      <c r="WGL1">
        <v>2.2116E-2</v>
      </c>
      <c r="WGM1">
        <v>2.2116E-2</v>
      </c>
      <c r="WGN1">
        <v>2.2116E-2</v>
      </c>
      <c r="WGO1">
        <v>2.2116E-2</v>
      </c>
      <c r="WGP1">
        <v>2.2116E-2</v>
      </c>
      <c r="WGQ1">
        <v>2.2116E-2</v>
      </c>
      <c r="WGR1">
        <v>2.2116E-2</v>
      </c>
      <c r="WGS1">
        <v>2.2116E-2</v>
      </c>
      <c r="WGT1">
        <v>2.2298999999999999E-2</v>
      </c>
      <c r="WGU1">
        <v>2.2471999999999999E-2</v>
      </c>
      <c r="WGV1">
        <v>2.2637000000000001E-2</v>
      </c>
      <c r="WGW1">
        <v>2.2793000000000001E-2</v>
      </c>
      <c r="WGX1">
        <v>2.2941E-2</v>
      </c>
      <c r="WGY1">
        <v>2.3082999999999999E-2</v>
      </c>
      <c r="WGZ1">
        <v>2.3217000000000002E-2</v>
      </c>
      <c r="WHA1">
        <v>2.3344E-2</v>
      </c>
      <c r="WHB1">
        <v>2.3465E-2</v>
      </c>
      <c r="WHC1">
        <v>2.358E-2</v>
      </c>
      <c r="WHD1">
        <v>2.3689000000000002E-2</v>
      </c>
      <c r="WHE1">
        <v>2.3793000000000002E-2</v>
      </c>
      <c r="WHF1">
        <v>2.3890999999999999E-2</v>
      </c>
      <c r="WHG1">
        <v>2.3984999999999999E-2</v>
      </c>
      <c r="WHH1">
        <v>2.4074000000000002E-2</v>
      </c>
      <c r="WHI1">
        <v>2.4157999999999999E-2</v>
      </c>
      <c r="WHJ1">
        <v>2.4237999999999999E-2</v>
      </c>
      <c r="WHK1">
        <v>2.4315E-2</v>
      </c>
      <c r="WHL1">
        <v>2.4386999999999999E-2</v>
      </c>
      <c r="WHM1">
        <v>2.4455999999999999E-2</v>
      </c>
      <c r="WHN1">
        <v>2.4521000000000001E-2</v>
      </c>
      <c r="WHO1">
        <v>2.4583000000000001E-2</v>
      </c>
      <c r="WHP1">
        <v>2.4642000000000001E-2</v>
      </c>
      <c r="WHQ1">
        <v>2.4698000000000001E-2</v>
      </c>
      <c r="WHR1">
        <v>2.4752E-2</v>
      </c>
      <c r="WHS1">
        <v>2.4802000000000001E-2</v>
      </c>
      <c r="WHT1">
        <v>2.4850000000000001E-2</v>
      </c>
      <c r="WHU1">
        <v>2.4896000000000001E-2</v>
      </c>
      <c r="WHV1">
        <v>2.4938999999999999E-2</v>
      </c>
      <c r="WHW1">
        <v>2.4981E-2</v>
      </c>
      <c r="WHX1">
        <v>2.5020000000000001E-2</v>
      </c>
      <c r="WHY1">
        <v>2.5056999999999999E-2</v>
      </c>
      <c r="WHZ1">
        <v>2.5092E-2</v>
      </c>
      <c r="WIA1">
        <v>2.5125999999999999E-2</v>
      </c>
      <c r="WIB1">
        <v>2.5158E-2</v>
      </c>
      <c r="WIC1">
        <v>2.5187999999999999E-2</v>
      </c>
      <c r="WID1">
        <v>2.5217E-2</v>
      </c>
      <c r="WIE1">
        <v>2.5243999999999999E-2</v>
      </c>
      <c r="WIF1">
        <v>2.5270000000000001E-2</v>
      </c>
      <c r="WIG1">
        <v>2.5295000000000002E-2</v>
      </c>
      <c r="WIH1">
        <v>2.5318E-2</v>
      </c>
      <c r="WII1">
        <v>2.5340000000000001E-2</v>
      </c>
      <c r="WIJ1">
        <v>2.5361000000000002E-2</v>
      </c>
      <c r="WIK1">
        <v>2.5381999999999998E-2</v>
      </c>
      <c r="WIL1">
        <v>2.5401E-2</v>
      </c>
      <c r="WIM1">
        <v>2.5419000000000001E-2</v>
      </c>
      <c r="WIN1">
        <v>2.5436E-2</v>
      </c>
      <c r="WIO1">
        <v>2.5451999999999999E-2</v>
      </c>
      <c r="WIP1">
        <v>2.5468000000000001E-2</v>
      </c>
      <c r="WIQ1">
        <v>2.5482999999999999E-2</v>
      </c>
      <c r="WIR1">
        <v>2.5496999999999999E-2</v>
      </c>
      <c r="WIS1">
        <v>2.5510000000000001E-2</v>
      </c>
      <c r="WIT1">
        <v>2.5523000000000001E-2</v>
      </c>
      <c r="WIU1">
        <v>2.5534999999999999E-2</v>
      </c>
      <c r="WIV1">
        <v>2.5545999999999999E-2</v>
      </c>
      <c r="WIW1">
        <v>2.5557E-2</v>
      </c>
      <c r="WIX1">
        <v>2.5566999999999999E-2</v>
      </c>
      <c r="WIY1">
        <v>2.5576999999999999E-2</v>
      </c>
      <c r="WIZ1">
        <v>2.5586000000000001E-2</v>
      </c>
      <c r="WJA1">
        <v>2.5595E-2</v>
      </c>
      <c r="WJB1">
        <v>2.5603999999999998E-2</v>
      </c>
      <c r="WJC1">
        <v>2.5611999999999999E-2</v>
      </c>
      <c r="WJD1">
        <v>2.5618999999999999E-2</v>
      </c>
      <c r="WJE1">
        <v>2.5625999999999999E-2</v>
      </c>
      <c r="WJF1">
        <v>2.5633E-2</v>
      </c>
      <c r="WJG1">
        <v>2.564E-2</v>
      </c>
      <c r="WJH1">
        <v>2.5645999999999999E-2</v>
      </c>
      <c r="WJI1">
        <v>2.5652000000000001E-2</v>
      </c>
      <c r="WJJ1">
        <v>2.5656999999999999E-2</v>
      </c>
      <c r="WJK1">
        <v>2.5662999999999998E-2</v>
      </c>
      <c r="WJL1">
        <v>2.5668E-2</v>
      </c>
      <c r="WJM1">
        <v>2.5672E-2</v>
      </c>
      <c r="WJN1">
        <v>2.5676999999999998E-2</v>
      </c>
      <c r="WJO1">
        <v>2.5680999999999999E-2</v>
      </c>
      <c r="WJP1">
        <v>2.5684999999999999E-2</v>
      </c>
      <c r="WJQ1">
        <v>2.5689E-2</v>
      </c>
      <c r="WJR1">
        <v>2.5693000000000001E-2</v>
      </c>
      <c r="WJS1">
        <v>2.5697000000000001E-2</v>
      </c>
      <c r="WJT1">
        <v>2.5700000000000001E-2</v>
      </c>
      <c r="WJU1">
        <v>2.5703E-2</v>
      </c>
      <c r="WJV1">
        <v>2.5706E-2</v>
      </c>
      <c r="WJW1">
        <v>2.5708999999999999E-2</v>
      </c>
      <c r="WJX1">
        <v>2.5711999999999999E-2</v>
      </c>
      <c r="WJY1">
        <v>2.5714000000000001E-2</v>
      </c>
      <c r="WJZ1">
        <v>2.5717E-2</v>
      </c>
      <c r="WKA1">
        <v>2.5718999999999999E-2</v>
      </c>
      <c r="WKB1">
        <v>2.5721000000000001E-2</v>
      </c>
      <c r="WKC1">
        <v>2.5722999999999999E-2</v>
      </c>
      <c r="WKD1">
        <v>2.5725000000000001E-2</v>
      </c>
      <c r="WKE1">
        <v>2.5727E-2</v>
      </c>
      <c r="WKF1">
        <v>2.5728999999999998E-2</v>
      </c>
      <c r="WKG1">
        <v>2.5731E-2</v>
      </c>
      <c r="WKH1">
        <v>2.5732000000000001E-2</v>
      </c>
      <c r="WKI1">
        <v>2.5734E-2</v>
      </c>
      <c r="WKJ1">
        <v>2.5735000000000001E-2</v>
      </c>
      <c r="WKK1">
        <v>2.5736999999999999E-2</v>
      </c>
      <c r="WKL1">
        <v>2.5738E-2</v>
      </c>
      <c r="WKM1">
        <v>2.5739000000000001E-2</v>
      </c>
      <c r="WKN1">
        <v>2.5741E-2</v>
      </c>
      <c r="WKO1">
        <v>2.5742000000000001E-2</v>
      </c>
      <c r="WKP1">
        <v>2.5742999999999999E-2</v>
      </c>
      <c r="WKQ1">
        <v>2.5744E-2</v>
      </c>
      <c r="WKR1">
        <v>2.5745000000000001E-2</v>
      </c>
      <c r="WKS1">
        <v>2.5746000000000002E-2</v>
      </c>
      <c r="WKT1">
        <v>2.5746999999999999E-2</v>
      </c>
      <c r="WKU1">
        <v>2.5746999999999999E-2</v>
      </c>
      <c r="WKV1">
        <v>2.5748E-2</v>
      </c>
      <c r="WKW1">
        <v>2.5749000000000001E-2</v>
      </c>
      <c r="WKX1">
        <v>2.5749999999999999E-2</v>
      </c>
      <c r="WKY1">
        <v>2.5749999999999999E-2</v>
      </c>
      <c r="WKZ1">
        <v>2.5751E-2</v>
      </c>
      <c r="WLA1">
        <v>2.5752000000000001E-2</v>
      </c>
      <c r="WLB1">
        <v>2.5752000000000001E-2</v>
      </c>
      <c r="WLC1">
        <v>2.5753000000000002E-2</v>
      </c>
      <c r="WLD1">
        <v>2.5753000000000002E-2</v>
      </c>
      <c r="WLE1">
        <v>2.5753999999999999E-2</v>
      </c>
      <c r="WLF1">
        <v>2.5753999999999999E-2</v>
      </c>
      <c r="WLG1">
        <v>2.5755E-2</v>
      </c>
      <c r="WLH1">
        <v>2.5755E-2</v>
      </c>
      <c r="WLI1">
        <v>2.5756000000000001E-2</v>
      </c>
      <c r="WLJ1">
        <v>2.5756000000000001E-2</v>
      </c>
      <c r="WLK1">
        <v>2.5756000000000001E-2</v>
      </c>
      <c r="WLL1">
        <v>2.5756999999999999E-2</v>
      </c>
      <c r="WLM1">
        <v>2.5756999999999999E-2</v>
      </c>
      <c r="WLN1">
        <v>2.5756999999999999E-2</v>
      </c>
      <c r="WLO1">
        <v>2.5758E-2</v>
      </c>
      <c r="WLP1">
        <v>2.5758E-2</v>
      </c>
      <c r="WLQ1">
        <v>2.5758E-2</v>
      </c>
      <c r="WLR1">
        <v>2.5758E-2</v>
      </c>
      <c r="WLS1">
        <v>2.5759000000000001E-2</v>
      </c>
      <c r="WLT1">
        <v>2.5759000000000001E-2</v>
      </c>
      <c r="WLU1">
        <v>2.5759000000000001E-2</v>
      </c>
      <c r="WLV1">
        <v>2.5759000000000001E-2</v>
      </c>
      <c r="WLW1">
        <v>2.5759000000000001E-2</v>
      </c>
      <c r="WLX1">
        <v>2.5760000000000002E-2</v>
      </c>
      <c r="WLY1">
        <v>2.5760000000000002E-2</v>
      </c>
      <c r="WLZ1">
        <v>2.5760000000000002E-2</v>
      </c>
      <c r="WMA1">
        <v>2.5760000000000002E-2</v>
      </c>
      <c r="WMB1">
        <v>2.5760000000000002E-2</v>
      </c>
      <c r="WMC1">
        <v>2.5760000000000002E-2</v>
      </c>
      <c r="WMD1">
        <v>2.5760999999999999E-2</v>
      </c>
      <c r="WME1">
        <v>2.5760999999999999E-2</v>
      </c>
      <c r="WMF1">
        <v>2.5760999999999999E-2</v>
      </c>
      <c r="WMG1">
        <v>2.5760999999999999E-2</v>
      </c>
      <c r="WMH1">
        <v>2.5760999999999999E-2</v>
      </c>
      <c r="WMI1">
        <v>2.5760999999999999E-2</v>
      </c>
      <c r="WMJ1">
        <v>2.5760999999999999E-2</v>
      </c>
      <c r="WMK1">
        <v>2.5760999999999999E-2</v>
      </c>
      <c r="WML1">
        <v>2.5762E-2</v>
      </c>
      <c r="WMM1">
        <v>2.5762E-2</v>
      </c>
      <c r="WMN1">
        <v>2.5762E-2</v>
      </c>
      <c r="WMO1">
        <v>2.5762E-2</v>
      </c>
      <c r="WMP1">
        <v>2.5762E-2</v>
      </c>
      <c r="WMQ1">
        <v>2.5762E-2</v>
      </c>
      <c r="WMR1">
        <v>2.5762E-2</v>
      </c>
      <c r="WMS1">
        <v>2.5762E-2</v>
      </c>
      <c r="WMT1">
        <v>2.5762E-2</v>
      </c>
      <c r="WMU1">
        <v>2.5762E-2</v>
      </c>
      <c r="WMV1">
        <v>2.5762E-2</v>
      </c>
      <c r="WMW1">
        <v>2.5762E-2</v>
      </c>
      <c r="WMX1">
        <v>2.5762E-2</v>
      </c>
      <c r="WMY1">
        <v>2.5762E-2</v>
      </c>
      <c r="WMZ1">
        <v>2.5762E-2</v>
      </c>
      <c r="WNA1">
        <v>2.5762E-2</v>
      </c>
      <c r="WNB1">
        <v>2.5763000000000001E-2</v>
      </c>
      <c r="WNC1">
        <v>2.5763000000000001E-2</v>
      </c>
      <c r="WND1">
        <v>2.5763000000000001E-2</v>
      </c>
      <c r="WNE1">
        <v>2.5763000000000001E-2</v>
      </c>
      <c r="WNF1">
        <v>2.5763000000000001E-2</v>
      </c>
      <c r="WNG1">
        <v>2.5763000000000001E-2</v>
      </c>
      <c r="WNH1">
        <v>2.5763000000000001E-2</v>
      </c>
      <c r="WNI1">
        <v>2.5763000000000001E-2</v>
      </c>
      <c r="WNJ1">
        <v>2.5763000000000001E-2</v>
      </c>
      <c r="WNK1">
        <v>2.5763000000000001E-2</v>
      </c>
      <c r="WNL1">
        <v>2.5763000000000001E-2</v>
      </c>
      <c r="WNM1">
        <v>2.5763000000000001E-2</v>
      </c>
      <c r="WNN1">
        <v>2.5763000000000001E-2</v>
      </c>
      <c r="WNO1">
        <v>2.5763000000000001E-2</v>
      </c>
      <c r="WNP1">
        <v>2.5763000000000001E-2</v>
      </c>
      <c r="WNQ1">
        <v>2.5763000000000001E-2</v>
      </c>
      <c r="WNR1">
        <v>2.5763000000000001E-2</v>
      </c>
      <c r="WNS1">
        <v>2.5763000000000001E-2</v>
      </c>
      <c r="WNT1">
        <v>2.5763000000000001E-2</v>
      </c>
      <c r="WNU1">
        <v>2.5763000000000001E-2</v>
      </c>
      <c r="WNV1">
        <v>2.5763000000000001E-2</v>
      </c>
      <c r="WNW1">
        <v>2.5763000000000001E-2</v>
      </c>
      <c r="WNX1">
        <v>2.5763000000000001E-2</v>
      </c>
      <c r="WNY1">
        <v>2.5763000000000001E-2</v>
      </c>
      <c r="WNZ1">
        <v>2.5763000000000001E-2</v>
      </c>
      <c r="WOA1">
        <v>2.5763000000000001E-2</v>
      </c>
      <c r="WOB1">
        <v>2.5763000000000001E-2</v>
      </c>
      <c r="WOC1">
        <v>2.5763000000000001E-2</v>
      </c>
      <c r="WOD1">
        <v>2.5763000000000001E-2</v>
      </c>
      <c r="WOE1">
        <v>2.5763000000000001E-2</v>
      </c>
      <c r="WOF1">
        <v>2.5763000000000001E-2</v>
      </c>
      <c r="WOG1">
        <v>2.5763000000000001E-2</v>
      </c>
      <c r="WOH1">
        <v>2.5763000000000001E-2</v>
      </c>
      <c r="WOI1">
        <v>2.5763000000000001E-2</v>
      </c>
      <c r="WOJ1">
        <v>2.5763000000000001E-2</v>
      </c>
      <c r="WOK1">
        <v>2.5763000000000001E-2</v>
      </c>
      <c r="WOL1">
        <v>2.5763000000000001E-2</v>
      </c>
      <c r="WOM1">
        <v>2.5763000000000001E-2</v>
      </c>
      <c r="WON1">
        <v>2.5763000000000001E-2</v>
      </c>
      <c r="WOO1">
        <v>2.5763000000000001E-2</v>
      </c>
      <c r="WOP1">
        <v>2.5763000000000001E-2</v>
      </c>
      <c r="WOQ1">
        <v>2.5763000000000001E-2</v>
      </c>
      <c r="WOR1">
        <v>2.5763000000000001E-2</v>
      </c>
      <c r="WOS1">
        <v>2.5763000000000001E-2</v>
      </c>
      <c r="WOT1">
        <v>2.5763000000000001E-2</v>
      </c>
      <c r="WOU1">
        <v>2.5763000000000001E-2</v>
      </c>
      <c r="WOV1">
        <v>2.5763000000000001E-2</v>
      </c>
      <c r="WOW1">
        <v>2.5763000000000001E-2</v>
      </c>
      <c r="WOX1">
        <v>2.5763000000000001E-2</v>
      </c>
      <c r="WOY1">
        <v>2.5763000000000001E-2</v>
      </c>
      <c r="WOZ1">
        <v>2.5763000000000001E-2</v>
      </c>
      <c r="WPA1">
        <v>2.5763000000000001E-2</v>
      </c>
      <c r="WPB1">
        <v>2.5763000000000001E-2</v>
      </c>
      <c r="WPC1">
        <v>2.5763000000000001E-2</v>
      </c>
      <c r="WPD1">
        <v>2.5763000000000001E-2</v>
      </c>
      <c r="WPE1">
        <v>2.5763000000000001E-2</v>
      </c>
      <c r="WPF1">
        <v>2.5763000000000001E-2</v>
      </c>
      <c r="WPG1">
        <v>2.5763000000000001E-2</v>
      </c>
      <c r="WPH1">
        <v>2.5763000000000001E-2</v>
      </c>
      <c r="WPI1">
        <v>2.5763000000000001E-2</v>
      </c>
      <c r="WPJ1">
        <v>2.5763000000000001E-2</v>
      </c>
      <c r="WPK1">
        <v>2.5763000000000001E-2</v>
      </c>
      <c r="WPL1">
        <v>2.5763000000000001E-2</v>
      </c>
      <c r="WPM1">
        <v>2.5763000000000001E-2</v>
      </c>
      <c r="WPN1">
        <v>2.5763000000000001E-2</v>
      </c>
      <c r="WPO1">
        <v>2.5763000000000001E-2</v>
      </c>
      <c r="WPP1">
        <v>2.5763000000000001E-2</v>
      </c>
      <c r="WPQ1">
        <v>2.5763000000000001E-2</v>
      </c>
      <c r="WPR1">
        <v>2.5763000000000001E-2</v>
      </c>
      <c r="WPS1">
        <v>2.5763000000000001E-2</v>
      </c>
      <c r="WPT1">
        <v>2.5763000000000001E-2</v>
      </c>
      <c r="WPU1">
        <v>2.5763000000000001E-2</v>
      </c>
      <c r="WPV1">
        <v>2.5763000000000001E-2</v>
      </c>
      <c r="WPW1">
        <v>2.5763000000000001E-2</v>
      </c>
      <c r="WPX1">
        <v>2.5763000000000001E-2</v>
      </c>
      <c r="WPY1">
        <v>2.5763000000000001E-2</v>
      </c>
      <c r="WPZ1">
        <v>2.5763000000000001E-2</v>
      </c>
      <c r="WQA1">
        <v>2.5763000000000001E-2</v>
      </c>
      <c r="WQB1">
        <v>2.5763000000000001E-2</v>
      </c>
      <c r="WQC1">
        <v>2.5763000000000001E-2</v>
      </c>
      <c r="WQD1">
        <v>2.5763000000000001E-2</v>
      </c>
      <c r="WQE1">
        <v>2.5763000000000001E-2</v>
      </c>
      <c r="WQF1">
        <v>2.5763000000000001E-2</v>
      </c>
      <c r="WQG1">
        <v>2.5763000000000001E-2</v>
      </c>
      <c r="WQH1">
        <v>2.5763000000000001E-2</v>
      </c>
      <c r="WQI1">
        <v>2.5763000000000001E-2</v>
      </c>
      <c r="WQJ1">
        <v>2.5763000000000001E-2</v>
      </c>
      <c r="WQK1">
        <v>2.5763000000000001E-2</v>
      </c>
      <c r="WQL1">
        <v>2.5763000000000001E-2</v>
      </c>
      <c r="WQM1">
        <v>2.5763000000000001E-2</v>
      </c>
      <c r="WQN1">
        <v>2.5763000000000001E-2</v>
      </c>
      <c r="WQO1">
        <v>2.5763000000000001E-2</v>
      </c>
      <c r="WQP1">
        <v>2.5763000000000001E-2</v>
      </c>
      <c r="WQQ1">
        <v>2.5763000000000001E-2</v>
      </c>
      <c r="WQR1">
        <v>2.5763000000000001E-2</v>
      </c>
      <c r="WQS1">
        <v>2.5763000000000001E-2</v>
      </c>
      <c r="WQT1">
        <v>2.5763000000000001E-2</v>
      </c>
      <c r="WQU1">
        <v>2.5763000000000001E-2</v>
      </c>
      <c r="WQV1">
        <v>2.5763000000000001E-2</v>
      </c>
      <c r="WQW1">
        <v>2.5763000000000001E-2</v>
      </c>
      <c r="WQX1">
        <v>2.5763000000000001E-2</v>
      </c>
      <c r="WQY1">
        <v>2.5763000000000001E-2</v>
      </c>
      <c r="WQZ1">
        <v>2.5763000000000001E-2</v>
      </c>
      <c r="WRA1">
        <v>2.5763000000000001E-2</v>
      </c>
      <c r="WRB1">
        <v>2.5763000000000001E-2</v>
      </c>
      <c r="WRC1">
        <v>2.5763000000000001E-2</v>
      </c>
      <c r="WRD1">
        <v>2.5763000000000001E-2</v>
      </c>
      <c r="WRE1">
        <v>2.5763000000000001E-2</v>
      </c>
      <c r="WRF1">
        <v>2.5763000000000001E-2</v>
      </c>
      <c r="WRG1">
        <v>2.5763000000000001E-2</v>
      </c>
      <c r="WRH1">
        <v>2.5763000000000001E-2</v>
      </c>
      <c r="WRI1">
        <v>2.5763000000000001E-2</v>
      </c>
      <c r="WRJ1">
        <v>2.5763000000000001E-2</v>
      </c>
      <c r="WRK1">
        <v>2.5763000000000001E-2</v>
      </c>
      <c r="WRL1">
        <v>2.5763000000000001E-2</v>
      </c>
      <c r="WRM1">
        <v>2.5763000000000001E-2</v>
      </c>
      <c r="WRN1">
        <v>2.5763000000000001E-2</v>
      </c>
      <c r="WRO1">
        <v>2.5763000000000001E-2</v>
      </c>
      <c r="WRP1">
        <v>2.5763000000000001E-2</v>
      </c>
      <c r="WRQ1">
        <v>2.5763000000000001E-2</v>
      </c>
      <c r="WRR1">
        <v>2.5763000000000001E-2</v>
      </c>
      <c r="WRS1">
        <v>2.5763000000000001E-2</v>
      </c>
      <c r="WRT1">
        <v>2.5763000000000001E-2</v>
      </c>
      <c r="WRU1">
        <v>2.5763000000000001E-2</v>
      </c>
      <c r="WRV1">
        <v>2.5763000000000001E-2</v>
      </c>
      <c r="WRW1">
        <v>2.5763000000000001E-2</v>
      </c>
      <c r="WRX1">
        <v>2.5763000000000001E-2</v>
      </c>
      <c r="WRY1">
        <v>2.5763000000000001E-2</v>
      </c>
      <c r="WRZ1">
        <v>2.5763000000000001E-2</v>
      </c>
      <c r="WSA1">
        <v>2.5763000000000001E-2</v>
      </c>
      <c r="WSB1">
        <v>2.5763000000000001E-2</v>
      </c>
      <c r="WSC1">
        <v>2.5763000000000001E-2</v>
      </c>
      <c r="WSD1">
        <v>2.5763000000000001E-2</v>
      </c>
      <c r="WSE1">
        <v>2.5763000000000001E-2</v>
      </c>
      <c r="WSF1">
        <v>2.5763000000000001E-2</v>
      </c>
      <c r="WSG1">
        <v>2.5763000000000001E-2</v>
      </c>
      <c r="WSH1">
        <v>2.5763000000000001E-2</v>
      </c>
      <c r="WSI1">
        <v>2.5763000000000001E-2</v>
      </c>
      <c r="WSJ1">
        <v>2.5763000000000001E-2</v>
      </c>
      <c r="WSK1">
        <v>2.5763000000000001E-2</v>
      </c>
      <c r="WSL1">
        <v>2.5763000000000001E-2</v>
      </c>
      <c r="WSM1">
        <v>2.5763000000000001E-2</v>
      </c>
      <c r="WSN1">
        <v>2.5763000000000001E-2</v>
      </c>
      <c r="WSO1">
        <v>2.5763000000000001E-2</v>
      </c>
      <c r="WSP1">
        <v>2.5763000000000001E-2</v>
      </c>
      <c r="WSQ1">
        <v>2.5763000000000001E-2</v>
      </c>
      <c r="WSR1">
        <v>2.5763000000000001E-2</v>
      </c>
      <c r="WSS1">
        <v>2.5763000000000001E-2</v>
      </c>
      <c r="WST1">
        <v>2.5763000000000001E-2</v>
      </c>
      <c r="WSU1">
        <v>2.5763000000000001E-2</v>
      </c>
      <c r="WSV1">
        <v>2.5763000000000001E-2</v>
      </c>
      <c r="WSW1">
        <v>2.5763000000000001E-2</v>
      </c>
      <c r="WSX1">
        <v>2.5763000000000001E-2</v>
      </c>
      <c r="WSY1">
        <v>2.5763000000000001E-2</v>
      </c>
      <c r="WSZ1">
        <v>2.5763000000000001E-2</v>
      </c>
      <c r="WTA1">
        <v>2.5763000000000001E-2</v>
      </c>
      <c r="WTB1">
        <v>2.5763000000000001E-2</v>
      </c>
      <c r="WTC1">
        <v>2.5763000000000001E-2</v>
      </c>
      <c r="WTD1">
        <v>2.5763000000000001E-2</v>
      </c>
      <c r="WTE1">
        <v>2.5763000000000001E-2</v>
      </c>
      <c r="WTF1">
        <v>2.5763000000000001E-2</v>
      </c>
      <c r="WTG1">
        <v>2.5763000000000001E-2</v>
      </c>
      <c r="WTH1">
        <v>2.5763000000000001E-2</v>
      </c>
      <c r="WTI1">
        <v>2.5763000000000001E-2</v>
      </c>
      <c r="WTJ1">
        <v>2.5763000000000001E-2</v>
      </c>
      <c r="WTK1">
        <v>2.5763000000000001E-2</v>
      </c>
      <c r="WTL1">
        <v>2.5763000000000001E-2</v>
      </c>
      <c r="WTM1">
        <v>2.5763000000000001E-2</v>
      </c>
      <c r="WTN1">
        <v>2.5763000000000001E-2</v>
      </c>
      <c r="WTO1">
        <v>2.5763000000000001E-2</v>
      </c>
      <c r="WTP1">
        <v>2.5763000000000001E-2</v>
      </c>
      <c r="WTQ1">
        <v>2.5763000000000001E-2</v>
      </c>
      <c r="WTR1">
        <v>2.5763000000000001E-2</v>
      </c>
      <c r="WTS1">
        <v>2.5763000000000001E-2</v>
      </c>
      <c r="WTT1">
        <v>2.5763000000000001E-2</v>
      </c>
      <c r="WTU1">
        <v>2.5763000000000001E-2</v>
      </c>
      <c r="WTV1">
        <v>2.5763000000000001E-2</v>
      </c>
      <c r="WTW1">
        <v>2.5763000000000001E-2</v>
      </c>
      <c r="WTX1">
        <v>2.5763000000000001E-2</v>
      </c>
      <c r="WTY1">
        <v>2.5763000000000001E-2</v>
      </c>
      <c r="WTZ1">
        <v>2.5763000000000001E-2</v>
      </c>
      <c r="WUA1">
        <v>2.5763000000000001E-2</v>
      </c>
      <c r="WUB1">
        <v>2.5763000000000001E-2</v>
      </c>
      <c r="WUC1">
        <v>2.5763000000000001E-2</v>
      </c>
      <c r="WUD1">
        <v>2.5763000000000001E-2</v>
      </c>
      <c r="WUE1">
        <v>2.5763000000000001E-2</v>
      </c>
      <c r="WUF1">
        <v>2.5763000000000001E-2</v>
      </c>
      <c r="WUG1">
        <v>2.5763000000000001E-2</v>
      </c>
      <c r="WUH1">
        <v>2.5763000000000001E-2</v>
      </c>
      <c r="WUI1">
        <v>2.5763000000000001E-2</v>
      </c>
      <c r="WUJ1">
        <v>2.5763000000000001E-2</v>
      </c>
      <c r="WUK1">
        <v>2.5763000000000001E-2</v>
      </c>
      <c r="WUL1">
        <v>2.5763000000000001E-2</v>
      </c>
      <c r="WUM1">
        <v>2.5763000000000001E-2</v>
      </c>
      <c r="WUN1">
        <v>2.5763000000000001E-2</v>
      </c>
      <c r="WUO1">
        <v>2.5763000000000001E-2</v>
      </c>
      <c r="WUP1">
        <v>2.5763000000000001E-2</v>
      </c>
      <c r="WUQ1">
        <v>2.5763000000000001E-2</v>
      </c>
      <c r="WUR1">
        <v>2.5763000000000001E-2</v>
      </c>
      <c r="WUS1">
        <v>2.5763000000000001E-2</v>
      </c>
      <c r="WUT1">
        <v>2.5763000000000001E-2</v>
      </c>
      <c r="WUU1">
        <v>2.5763000000000001E-2</v>
      </c>
      <c r="WUV1">
        <v>2.5763000000000001E-2</v>
      </c>
      <c r="WUW1">
        <v>2.5763000000000001E-2</v>
      </c>
      <c r="WUX1">
        <v>2.5763000000000001E-2</v>
      </c>
      <c r="WUY1">
        <v>2.5763000000000001E-2</v>
      </c>
      <c r="WUZ1">
        <v>2.5763000000000001E-2</v>
      </c>
      <c r="WVA1">
        <v>2.5763000000000001E-2</v>
      </c>
      <c r="WVB1">
        <v>2.5763000000000001E-2</v>
      </c>
      <c r="WVC1">
        <v>2.5763000000000001E-2</v>
      </c>
      <c r="WVD1">
        <v>2.5763000000000001E-2</v>
      </c>
      <c r="WVE1">
        <v>2.5763000000000001E-2</v>
      </c>
      <c r="WVF1">
        <v>2.5763000000000001E-2</v>
      </c>
      <c r="WVG1">
        <v>2.5763000000000001E-2</v>
      </c>
      <c r="WVH1">
        <v>2.5763000000000001E-2</v>
      </c>
      <c r="WVI1">
        <v>2.5763000000000001E-2</v>
      </c>
      <c r="WVJ1">
        <v>2.5763000000000001E-2</v>
      </c>
      <c r="WVK1">
        <v>2.5763000000000001E-2</v>
      </c>
      <c r="WVL1">
        <v>2.5763000000000001E-2</v>
      </c>
      <c r="WVM1">
        <v>2.5763000000000001E-2</v>
      </c>
      <c r="WVN1">
        <v>2.5763000000000001E-2</v>
      </c>
      <c r="WVO1">
        <v>2.5763000000000001E-2</v>
      </c>
      <c r="WVP1">
        <v>2.5763000000000001E-2</v>
      </c>
      <c r="WVQ1">
        <v>2.5763000000000001E-2</v>
      </c>
      <c r="WVR1">
        <v>2.5763000000000001E-2</v>
      </c>
      <c r="WVS1">
        <v>2.5763000000000001E-2</v>
      </c>
      <c r="WVT1">
        <v>2.5763000000000001E-2</v>
      </c>
      <c r="WVU1">
        <v>2.5763000000000001E-2</v>
      </c>
      <c r="WVV1">
        <v>2.5763000000000001E-2</v>
      </c>
      <c r="WVW1">
        <v>2.5763000000000001E-2</v>
      </c>
      <c r="WVX1">
        <v>2.5763000000000001E-2</v>
      </c>
      <c r="WVY1">
        <v>2.5763000000000001E-2</v>
      </c>
      <c r="WVZ1">
        <v>2.5763000000000001E-2</v>
      </c>
      <c r="WWA1">
        <v>2.5763000000000001E-2</v>
      </c>
      <c r="WWB1">
        <v>2.5763000000000001E-2</v>
      </c>
      <c r="WWC1">
        <v>2.5763000000000001E-2</v>
      </c>
      <c r="WWD1">
        <v>2.5763000000000001E-2</v>
      </c>
      <c r="WWE1">
        <v>2.5763000000000001E-2</v>
      </c>
      <c r="WWF1">
        <v>2.5763000000000001E-2</v>
      </c>
      <c r="WWG1">
        <v>2.5763000000000001E-2</v>
      </c>
      <c r="WWH1">
        <v>2.5763000000000001E-2</v>
      </c>
      <c r="WWI1">
        <v>2.5763000000000001E-2</v>
      </c>
      <c r="WWJ1">
        <v>2.5763000000000001E-2</v>
      </c>
      <c r="WWK1">
        <v>2.5763000000000001E-2</v>
      </c>
      <c r="WWL1">
        <v>2.5763000000000001E-2</v>
      </c>
      <c r="WWM1">
        <v>2.5763000000000001E-2</v>
      </c>
      <c r="WWN1">
        <v>2.5763000000000001E-2</v>
      </c>
      <c r="WWO1">
        <v>2.5763000000000001E-2</v>
      </c>
      <c r="WWP1">
        <v>2.5763000000000001E-2</v>
      </c>
      <c r="WWQ1">
        <v>2.5763000000000001E-2</v>
      </c>
      <c r="WWR1">
        <v>2.5763000000000001E-2</v>
      </c>
      <c r="WWS1">
        <v>2.5763000000000001E-2</v>
      </c>
      <c r="WWT1">
        <v>2.5763000000000001E-2</v>
      </c>
      <c r="WWU1">
        <v>2.5763000000000001E-2</v>
      </c>
      <c r="WWV1">
        <v>2.5763000000000001E-2</v>
      </c>
      <c r="WWW1">
        <v>2.5763000000000001E-2</v>
      </c>
      <c r="WWX1">
        <v>2.5763000000000001E-2</v>
      </c>
      <c r="WWY1">
        <v>2.5763000000000001E-2</v>
      </c>
      <c r="WWZ1">
        <v>2.5763000000000001E-2</v>
      </c>
      <c r="WXA1">
        <v>2.5763000000000001E-2</v>
      </c>
      <c r="WXB1">
        <v>2.5763000000000001E-2</v>
      </c>
      <c r="WXC1">
        <v>2.5763000000000001E-2</v>
      </c>
      <c r="WXD1">
        <v>2.5763000000000001E-2</v>
      </c>
      <c r="WXE1">
        <v>2.5763000000000001E-2</v>
      </c>
      <c r="WXF1">
        <v>2.5763000000000001E-2</v>
      </c>
      <c r="WXG1">
        <v>2.5763000000000001E-2</v>
      </c>
      <c r="WXH1">
        <v>2.5763000000000001E-2</v>
      </c>
      <c r="WXI1">
        <v>2.5763000000000001E-2</v>
      </c>
      <c r="WXJ1">
        <v>2.5763000000000001E-2</v>
      </c>
      <c r="WXK1">
        <v>2.5763000000000001E-2</v>
      </c>
      <c r="WXL1">
        <v>2.5763000000000001E-2</v>
      </c>
      <c r="WXM1">
        <v>2.5763000000000001E-2</v>
      </c>
      <c r="WXN1">
        <v>2.5763000000000001E-2</v>
      </c>
      <c r="WXO1">
        <v>2.5763000000000001E-2</v>
      </c>
      <c r="WXP1">
        <v>2.5763000000000001E-2</v>
      </c>
      <c r="WXQ1">
        <v>2.5763000000000001E-2</v>
      </c>
      <c r="WXR1">
        <v>2.5763000000000001E-2</v>
      </c>
      <c r="WXS1">
        <v>2.5763000000000001E-2</v>
      </c>
      <c r="WXT1">
        <v>2.5763000000000001E-2</v>
      </c>
      <c r="WXU1">
        <v>2.5763000000000001E-2</v>
      </c>
      <c r="WXV1">
        <v>2.5763000000000001E-2</v>
      </c>
      <c r="WXW1">
        <v>2.5763000000000001E-2</v>
      </c>
      <c r="WXX1">
        <v>2.5763000000000001E-2</v>
      </c>
      <c r="WXY1">
        <v>2.5763000000000001E-2</v>
      </c>
      <c r="WXZ1">
        <v>2.5763000000000001E-2</v>
      </c>
      <c r="WYA1">
        <v>2.5763000000000001E-2</v>
      </c>
      <c r="WYB1">
        <v>2.5763000000000001E-2</v>
      </c>
      <c r="WYC1">
        <v>2.5763000000000001E-2</v>
      </c>
      <c r="WYD1">
        <v>2.5763000000000001E-2</v>
      </c>
      <c r="WYE1">
        <v>2.5763000000000001E-2</v>
      </c>
      <c r="WYF1">
        <v>2.5763000000000001E-2</v>
      </c>
      <c r="WYG1">
        <v>2.5763000000000001E-2</v>
      </c>
      <c r="WYH1">
        <v>2.5763000000000001E-2</v>
      </c>
      <c r="WYI1">
        <v>2.5763000000000001E-2</v>
      </c>
      <c r="WYJ1">
        <v>2.5763000000000001E-2</v>
      </c>
      <c r="WYK1">
        <v>2.5763000000000001E-2</v>
      </c>
      <c r="WYL1">
        <v>2.5763000000000001E-2</v>
      </c>
      <c r="WYM1">
        <v>2.5763000000000001E-2</v>
      </c>
      <c r="WYN1">
        <v>2.5763000000000001E-2</v>
      </c>
      <c r="WYO1">
        <v>2.5763000000000001E-2</v>
      </c>
      <c r="WYP1">
        <v>2.5763000000000001E-2</v>
      </c>
      <c r="WYQ1">
        <v>2.5763000000000001E-2</v>
      </c>
      <c r="WYR1">
        <v>2.5763000000000001E-2</v>
      </c>
      <c r="WYS1">
        <v>2.5763000000000001E-2</v>
      </c>
      <c r="WYT1">
        <v>2.5763000000000001E-2</v>
      </c>
      <c r="WYU1">
        <v>2.5763000000000001E-2</v>
      </c>
      <c r="WYV1">
        <v>2.5763000000000001E-2</v>
      </c>
      <c r="WYW1">
        <v>2.5763000000000001E-2</v>
      </c>
      <c r="WYX1">
        <v>2.5763000000000001E-2</v>
      </c>
      <c r="WYY1">
        <v>2.5763000000000001E-2</v>
      </c>
      <c r="WYZ1">
        <v>2.5763000000000001E-2</v>
      </c>
      <c r="WZA1">
        <v>2.5763000000000001E-2</v>
      </c>
      <c r="WZB1">
        <v>2.5763000000000001E-2</v>
      </c>
      <c r="WZC1">
        <v>2.5763000000000001E-2</v>
      </c>
      <c r="WZD1">
        <v>2.5763000000000001E-2</v>
      </c>
      <c r="WZE1">
        <v>2.5763000000000001E-2</v>
      </c>
      <c r="WZF1">
        <v>2.5763000000000001E-2</v>
      </c>
      <c r="WZG1">
        <v>2.5763000000000001E-2</v>
      </c>
      <c r="WZH1">
        <v>2.5763000000000001E-2</v>
      </c>
      <c r="WZI1">
        <v>2.5763000000000001E-2</v>
      </c>
      <c r="WZJ1">
        <v>2.5763000000000001E-2</v>
      </c>
      <c r="WZK1">
        <v>2.5763000000000001E-2</v>
      </c>
      <c r="WZL1">
        <v>2.5763000000000001E-2</v>
      </c>
      <c r="WZM1">
        <v>2.5763000000000001E-2</v>
      </c>
      <c r="WZN1">
        <v>2.5763000000000001E-2</v>
      </c>
      <c r="WZO1">
        <v>2.5763000000000001E-2</v>
      </c>
      <c r="WZP1">
        <v>2.5763000000000001E-2</v>
      </c>
      <c r="WZQ1">
        <v>2.5763000000000001E-2</v>
      </c>
      <c r="WZR1">
        <v>2.5763000000000001E-2</v>
      </c>
      <c r="WZS1">
        <v>2.5763000000000001E-2</v>
      </c>
      <c r="WZT1">
        <v>2.5763000000000001E-2</v>
      </c>
      <c r="WZU1">
        <v>2.5763000000000001E-2</v>
      </c>
      <c r="WZV1">
        <v>2.5763000000000001E-2</v>
      </c>
      <c r="WZW1">
        <v>2.5763000000000001E-2</v>
      </c>
      <c r="WZX1">
        <v>2.5763000000000001E-2</v>
      </c>
      <c r="WZY1">
        <v>2.5763000000000001E-2</v>
      </c>
      <c r="WZZ1">
        <v>2.5763000000000001E-2</v>
      </c>
      <c r="XAA1">
        <v>2.5763000000000001E-2</v>
      </c>
      <c r="XAB1">
        <v>2.5763000000000001E-2</v>
      </c>
      <c r="XAC1">
        <v>2.5763000000000001E-2</v>
      </c>
      <c r="XAD1">
        <v>2.5763000000000001E-2</v>
      </c>
      <c r="XAE1">
        <v>2.5763000000000001E-2</v>
      </c>
      <c r="XAF1">
        <v>2.5763000000000001E-2</v>
      </c>
      <c r="XAG1">
        <v>2.5763000000000001E-2</v>
      </c>
      <c r="XAH1">
        <v>2.5763000000000001E-2</v>
      </c>
      <c r="XAI1">
        <v>2.5763000000000001E-2</v>
      </c>
      <c r="XAJ1">
        <v>2.5763000000000001E-2</v>
      </c>
      <c r="XAK1">
        <v>2.5763000000000001E-2</v>
      </c>
      <c r="XAL1">
        <v>2.5763000000000001E-2</v>
      </c>
      <c r="XAM1">
        <v>2.5763000000000001E-2</v>
      </c>
      <c r="XAN1">
        <v>2.5763000000000001E-2</v>
      </c>
      <c r="XAO1">
        <v>2.5763000000000001E-2</v>
      </c>
      <c r="XAP1">
        <v>2.5763000000000001E-2</v>
      </c>
      <c r="XAQ1">
        <v>2.5763000000000001E-2</v>
      </c>
      <c r="XAR1">
        <v>2.5763000000000001E-2</v>
      </c>
      <c r="XAS1">
        <v>2.5763000000000001E-2</v>
      </c>
      <c r="XAT1">
        <v>2.5763000000000001E-2</v>
      </c>
      <c r="XAU1">
        <v>2.5763000000000001E-2</v>
      </c>
      <c r="XAV1">
        <v>2.5763000000000001E-2</v>
      </c>
      <c r="XAW1">
        <v>2.5763000000000001E-2</v>
      </c>
      <c r="XAX1">
        <v>2.5763000000000001E-2</v>
      </c>
      <c r="XAY1">
        <v>2.5763000000000001E-2</v>
      </c>
      <c r="XAZ1">
        <v>2.5763000000000001E-2</v>
      </c>
      <c r="XBA1">
        <v>2.5763000000000001E-2</v>
      </c>
      <c r="XBB1">
        <v>2.5763000000000001E-2</v>
      </c>
      <c r="XBC1">
        <v>2.5763000000000001E-2</v>
      </c>
      <c r="XBD1">
        <v>2.5763000000000001E-2</v>
      </c>
      <c r="XBE1">
        <v>2.5763000000000001E-2</v>
      </c>
      <c r="XBF1">
        <v>2.5763000000000001E-2</v>
      </c>
      <c r="XBG1">
        <v>2.5763000000000001E-2</v>
      </c>
      <c r="XBH1">
        <v>2.5763000000000001E-2</v>
      </c>
      <c r="XBI1">
        <v>2.5763000000000001E-2</v>
      </c>
      <c r="XBJ1">
        <v>2.5763000000000001E-2</v>
      </c>
      <c r="XBK1">
        <v>2.5763000000000001E-2</v>
      </c>
      <c r="XBL1">
        <v>2.5763000000000001E-2</v>
      </c>
      <c r="XBM1">
        <v>2.5763000000000001E-2</v>
      </c>
      <c r="XBN1">
        <v>2.5763000000000001E-2</v>
      </c>
      <c r="XBO1">
        <v>2.5763000000000001E-2</v>
      </c>
      <c r="XBP1">
        <v>2.5763000000000001E-2</v>
      </c>
      <c r="XBQ1">
        <v>2.5763000000000001E-2</v>
      </c>
      <c r="XBR1">
        <v>2.5763000000000001E-2</v>
      </c>
      <c r="XBS1">
        <v>2.5763000000000001E-2</v>
      </c>
      <c r="XBT1">
        <v>2.5763000000000001E-2</v>
      </c>
      <c r="XBU1">
        <v>2.5763000000000001E-2</v>
      </c>
      <c r="XBV1">
        <v>2.5763000000000001E-2</v>
      </c>
      <c r="XBW1">
        <v>2.5763000000000001E-2</v>
      </c>
      <c r="XBX1">
        <v>2.5763000000000001E-2</v>
      </c>
      <c r="XBY1">
        <v>2.5763000000000001E-2</v>
      </c>
      <c r="XBZ1">
        <v>2.5763000000000001E-2</v>
      </c>
      <c r="XCA1">
        <v>2.5763000000000001E-2</v>
      </c>
      <c r="XCB1">
        <v>2.5763000000000001E-2</v>
      </c>
      <c r="XCC1">
        <v>2.5763000000000001E-2</v>
      </c>
      <c r="XCD1">
        <v>2.5763000000000001E-2</v>
      </c>
      <c r="XCE1">
        <v>2.5763000000000001E-2</v>
      </c>
      <c r="XCF1">
        <v>2.5763000000000001E-2</v>
      </c>
      <c r="XCG1">
        <v>2.5763000000000001E-2</v>
      </c>
      <c r="XCH1">
        <v>2.5763000000000001E-2</v>
      </c>
      <c r="XCI1">
        <v>2.5763000000000001E-2</v>
      </c>
      <c r="XCJ1">
        <v>2.5763000000000001E-2</v>
      </c>
      <c r="XCK1">
        <v>2.5763000000000001E-2</v>
      </c>
      <c r="XCL1">
        <v>2.5763000000000001E-2</v>
      </c>
      <c r="XCM1">
        <v>2.5763000000000001E-2</v>
      </c>
      <c r="XCN1">
        <v>2.5763000000000001E-2</v>
      </c>
      <c r="XCO1">
        <v>2.5763000000000001E-2</v>
      </c>
      <c r="XCP1">
        <v>2.5763000000000001E-2</v>
      </c>
      <c r="XCQ1">
        <v>2.5763000000000001E-2</v>
      </c>
      <c r="XCR1">
        <v>2.5763000000000001E-2</v>
      </c>
      <c r="XCS1">
        <v>2.5763000000000001E-2</v>
      </c>
      <c r="XCT1">
        <v>2.5763000000000001E-2</v>
      </c>
      <c r="XCU1">
        <v>2.5763000000000001E-2</v>
      </c>
      <c r="XCV1">
        <v>2.5763000000000001E-2</v>
      </c>
      <c r="XCW1">
        <v>2.5763000000000001E-2</v>
      </c>
      <c r="XCX1">
        <v>2.5763000000000001E-2</v>
      </c>
      <c r="XCY1">
        <v>2.5763000000000001E-2</v>
      </c>
      <c r="XCZ1">
        <v>2.5763000000000001E-2</v>
      </c>
      <c r="XDA1">
        <v>2.5763000000000001E-2</v>
      </c>
      <c r="XDB1">
        <v>2.5763000000000001E-2</v>
      </c>
      <c r="XDC1">
        <v>2.5763000000000001E-2</v>
      </c>
      <c r="XDD1">
        <v>2.5763000000000001E-2</v>
      </c>
      <c r="XDE1">
        <v>2.5763000000000001E-2</v>
      </c>
      <c r="XDF1">
        <v>2.5763000000000001E-2</v>
      </c>
      <c r="XDG1">
        <v>2.5763000000000001E-2</v>
      </c>
      <c r="XDH1">
        <v>2.5763000000000001E-2</v>
      </c>
      <c r="XDI1">
        <v>2.5763000000000001E-2</v>
      </c>
      <c r="XDJ1">
        <v>2.5763000000000001E-2</v>
      </c>
      <c r="XDK1">
        <v>2.5763000000000001E-2</v>
      </c>
      <c r="XDL1">
        <v>2.5763000000000001E-2</v>
      </c>
      <c r="XDM1">
        <v>2.5763000000000001E-2</v>
      </c>
      <c r="XDN1">
        <v>2.5763000000000001E-2</v>
      </c>
      <c r="XDO1">
        <v>2.5763000000000001E-2</v>
      </c>
      <c r="XDP1">
        <v>2.5763000000000001E-2</v>
      </c>
      <c r="XDQ1">
        <v>2.5763000000000001E-2</v>
      </c>
      <c r="XDR1">
        <v>2.5763000000000001E-2</v>
      </c>
      <c r="XDS1">
        <v>2.5763000000000001E-2</v>
      </c>
      <c r="XDT1">
        <v>2.5763000000000001E-2</v>
      </c>
      <c r="XDU1">
        <v>2.5763000000000001E-2</v>
      </c>
      <c r="XDV1">
        <v>2.5763000000000001E-2</v>
      </c>
      <c r="XDW1">
        <v>2.5763000000000001E-2</v>
      </c>
      <c r="XDX1">
        <v>2.5763000000000001E-2</v>
      </c>
      <c r="XDY1">
        <v>2.5763000000000001E-2</v>
      </c>
      <c r="XDZ1">
        <v>2.5763000000000001E-2</v>
      </c>
      <c r="XEA1">
        <v>2.5763000000000001E-2</v>
      </c>
      <c r="XEB1">
        <v>2.5763000000000001E-2</v>
      </c>
      <c r="XEC1">
        <v>2.5763000000000001E-2</v>
      </c>
      <c r="XED1">
        <v>2.5763000000000001E-2</v>
      </c>
      <c r="XEE1">
        <v>2.5763000000000001E-2</v>
      </c>
      <c r="XEF1">
        <v>2.5763000000000001E-2</v>
      </c>
      <c r="XEG1">
        <v>2.5763000000000001E-2</v>
      </c>
      <c r="XEH1">
        <v>2.5763000000000001E-2</v>
      </c>
      <c r="XEI1">
        <v>2.5763000000000001E-2</v>
      </c>
      <c r="XEJ1">
        <v>2.5763000000000001E-2</v>
      </c>
      <c r="XEK1">
        <v>2.5763000000000001E-2</v>
      </c>
      <c r="XEL1">
        <v>2.5763000000000001E-2</v>
      </c>
      <c r="XEM1">
        <v>2.5763000000000001E-2</v>
      </c>
      <c r="XEN1">
        <v>2.5763000000000001E-2</v>
      </c>
      <c r="XEO1">
        <v>2.5763000000000001E-2</v>
      </c>
      <c r="XEP1">
        <v>2.5763000000000001E-2</v>
      </c>
      <c r="XEQ1">
        <v>2.5763000000000001E-2</v>
      </c>
      <c r="XER1">
        <v>2.5763000000000001E-2</v>
      </c>
      <c r="XES1">
        <v>2.5763000000000001E-2</v>
      </c>
      <c r="XET1">
        <v>2.5763000000000001E-2</v>
      </c>
      <c r="XEU1">
        <v>2.5763000000000001E-2</v>
      </c>
      <c r="XEV1">
        <v>2.5763000000000001E-2</v>
      </c>
      <c r="XEW1">
        <v>2.5763000000000001E-2</v>
      </c>
      <c r="XEX1">
        <v>2.5763000000000001E-2</v>
      </c>
      <c r="XEY1">
        <v>2.5763000000000001E-2</v>
      </c>
      <c r="XEZ1">
        <v>2.5763000000000001E-2</v>
      </c>
      <c r="XFA1">
        <v>2.5763000000000001E-2</v>
      </c>
      <c r="XFB1">
        <v>2.5763000000000001E-2</v>
      </c>
      <c r="XFC1">
        <v>2.5763000000000001E-2</v>
      </c>
      <c r="XFD1">
        <v>2.5763000000000001E-2</v>
      </c>
    </row>
    <row r="36" spans="1:16384">
      <c r="A36">
        <v>3.0372E-2</v>
      </c>
      <c r="B36">
        <v>3.5200000000000002E-2</v>
      </c>
      <c r="C36">
        <v>3.9786000000000002E-2</v>
      </c>
      <c r="D36">
        <v>4.4143000000000002E-2</v>
      </c>
      <c r="E36">
        <v>4.8281999999999999E-2</v>
      </c>
      <c r="F36">
        <v>5.2214000000000003E-2</v>
      </c>
      <c r="G36">
        <v>5.595E-2</v>
      </c>
      <c r="H36">
        <v>5.9499000000000003E-2</v>
      </c>
      <c r="I36">
        <v>6.2869999999999995E-2</v>
      </c>
      <c r="J36">
        <v>6.6073000000000007E-2</v>
      </c>
      <c r="K36">
        <v>6.9114999999999996E-2</v>
      </c>
      <c r="L36">
        <v>7.2006000000000001E-2</v>
      </c>
      <c r="M36">
        <v>7.4751999999999999E-2</v>
      </c>
      <c r="N36">
        <v>7.7359999999999998E-2</v>
      </c>
      <c r="O36">
        <v>7.9838999999999993E-2</v>
      </c>
      <c r="P36">
        <v>8.2193000000000002E-2</v>
      </c>
      <c r="Q36">
        <v>8.4430000000000005E-2</v>
      </c>
      <c r="R36">
        <v>8.6554000000000006E-2</v>
      </c>
      <c r="S36">
        <v>8.8572999999999999E-2</v>
      </c>
      <c r="T36">
        <v>9.0491000000000002E-2</v>
      </c>
      <c r="U36">
        <v>9.2312000000000005E-2</v>
      </c>
      <c r="V36">
        <v>9.4043000000000002E-2</v>
      </c>
      <c r="W36">
        <v>9.5686999999999994E-2</v>
      </c>
      <c r="X36">
        <v>9.7249000000000002E-2</v>
      </c>
      <c r="Y36">
        <v>9.8733000000000001E-2</v>
      </c>
      <c r="Z36">
        <v>0.10014199999999999</v>
      </c>
      <c r="AA36">
        <v>0.101482</v>
      </c>
      <c r="AB36">
        <v>0.102754</v>
      </c>
      <c r="AC36">
        <v>0.103962</v>
      </c>
      <c r="AD36">
        <v>0.10511</v>
      </c>
      <c r="AE36">
        <v>0.106201</v>
      </c>
      <c r="AF36">
        <v>0.107237</v>
      </c>
      <c r="AG36">
        <v>0.108222</v>
      </c>
      <c r="AH36">
        <v>0.109157</v>
      </c>
      <c r="AI36">
        <v>0.109651</v>
      </c>
      <c r="AJ36">
        <v>0.11012</v>
      </c>
      <c r="AK36">
        <v>0.110566</v>
      </c>
      <c r="AL36">
        <v>0.11099000000000001</v>
      </c>
      <c r="AM36">
        <v>0.111392</v>
      </c>
      <c r="AN36">
        <v>0.111774</v>
      </c>
      <c r="AO36">
        <v>0.112138</v>
      </c>
      <c r="AP36">
        <v>0.112483</v>
      </c>
      <c r="AQ36">
        <v>0.11280999999999999</v>
      </c>
      <c r="AR36">
        <v>0.113122</v>
      </c>
      <c r="AS36">
        <v>0.113417</v>
      </c>
      <c r="AT36">
        <v>0.11369799999999999</v>
      </c>
      <c r="AU36">
        <v>0.113965</v>
      </c>
      <c r="AV36">
        <v>0.114219</v>
      </c>
      <c r="AW36">
        <v>0.11446000000000001</v>
      </c>
      <c r="AX36">
        <v>0.114689</v>
      </c>
      <c r="AY36">
        <v>0.11490599999999999</v>
      </c>
      <c r="AZ36">
        <v>0.11511299999999999</v>
      </c>
      <c r="BA36">
        <v>0.11530899999999999</v>
      </c>
      <c r="BB36">
        <v>0.115495</v>
      </c>
      <c r="BC36">
        <v>0.115673</v>
      </c>
      <c r="BD36">
        <v>0.115841</v>
      </c>
      <c r="BE36">
        <v>0.11600100000000001</v>
      </c>
      <c r="BF36">
        <v>0.11615200000000001</v>
      </c>
      <c r="BG36">
        <v>0.116297</v>
      </c>
      <c r="BH36">
        <v>0.116434</v>
      </c>
      <c r="BI36">
        <v>0.116564</v>
      </c>
      <c r="BJ36">
        <v>0.116688</v>
      </c>
      <c r="BK36">
        <v>0.11680500000000001</v>
      </c>
      <c r="BL36">
        <v>0.11691699999999999</v>
      </c>
      <c r="BM36">
        <v>0.117023</v>
      </c>
      <c r="BN36">
        <v>0.11712400000000001</v>
      </c>
      <c r="BO36">
        <v>0.117219</v>
      </c>
      <c r="BP36">
        <v>0.11731</v>
      </c>
      <c r="BQ36">
        <v>0.117396</v>
      </c>
      <c r="BR36">
        <v>0.117479</v>
      </c>
      <c r="BS36">
        <v>0.11755599999999999</v>
      </c>
      <c r="BT36">
        <v>0.117631</v>
      </c>
      <c r="BU36">
        <v>0.117701</v>
      </c>
      <c r="BV36">
        <v>0.117768</v>
      </c>
      <c r="BW36">
        <v>0.11783100000000001</v>
      </c>
      <c r="BX36">
        <v>0.117892</v>
      </c>
      <c r="BY36">
        <v>0.117949</v>
      </c>
      <c r="BZ36">
        <v>0.118003</v>
      </c>
      <c r="CA36">
        <v>0.117685</v>
      </c>
      <c r="CB36">
        <v>0.117383</v>
      </c>
      <c r="CC36">
        <v>0.11709600000000001</v>
      </c>
      <c r="CD36">
        <v>0.116823</v>
      </c>
      <c r="CE36">
        <v>0.116564</v>
      </c>
      <c r="CF36">
        <v>0.116318</v>
      </c>
      <c r="CG36">
        <v>0.11608400000000001</v>
      </c>
      <c r="CH36">
        <v>0.11586200000000001</v>
      </c>
      <c r="CI36">
        <v>0.11565</v>
      </c>
      <c r="CJ36">
        <v>0.11545</v>
      </c>
      <c r="CK36">
        <v>0.115259</v>
      </c>
      <c r="CL36">
        <v>0.115078</v>
      </c>
      <c r="CM36">
        <v>0.114907</v>
      </c>
      <c r="CN36">
        <v>0.114743</v>
      </c>
      <c r="CO36">
        <v>0.114588</v>
      </c>
      <c r="CP36">
        <v>0.114441</v>
      </c>
      <c r="CQ36">
        <v>0.114301</v>
      </c>
      <c r="CR36">
        <v>0.11416800000000001</v>
      </c>
      <c r="CS36">
        <v>0.114041</v>
      </c>
      <c r="CT36">
        <v>0.11392099999999999</v>
      </c>
      <c r="CU36">
        <v>0.11380700000000001</v>
      </c>
      <c r="CV36">
        <v>0.11369899999999999</v>
      </c>
      <c r="CW36">
        <v>0.113596</v>
      </c>
      <c r="CX36">
        <v>0.113498</v>
      </c>
      <c r="CY36">
        <v>0.11340500000000001</v>
      </c>
      <c r="CZ36">
        <v>0.113317</v>
      </c>
      <c r="DA36">
        <v>0.113233</v>
      </c>
      <c r="DB36">
        <v>0.113153</v>
      </c>
      <c r="DC36">
        <v>0.113078</v>
      </c>
      <c r="DD36">
        <v>0.113006</v>
      </c>
      <c r="DE36">
        <v>0.112938</v>
      </c>
      <c r="DF36">
        <v>0.112873</v>
      </c>
      <c r="DG36">
        <v>0.11281099999999999</v>
      </c>
      <c r="DH36">
        <v>0.112752</v>
      </c>
      <c r="DI36">
        <v>0.11269700000000001</v>
      </c>
      <c r="DJ36">
        <v>0.11264399999999999</v>
      </c>
      <c r="DK36">
        <v>0.112594</v>
      </c>
      <c r="DL36">
        <v>0.11254599999999999</v>
      </c>
      <c r="DM36">
        <v>0.112501</v>
      </c>
      <c r="DN36">
        <v>0.112458</v>
      </c>
      <c r="DO36">
        <v>0.112417</v>
      </c>
      <c r="DP36">
        <v>0.11237800000000001</v>
      </c>
      <c r="DQ36">
        <v>0.112341</v>
      </c>
      <c r="DR36">
        <v>0.112306</v>
      </c>
      <c r="DS36">
        <v>0.112273</v>
      </c>
      <c r="DT36">
        <v>0.11224099999999999</v>
      </c>
      <c r="DU36">
        <v>0.11221100000000001</v>
      </c>
      <c r="DV36">
        <v>0.112183</v>
      </c>
      <c r="DW36">
        <v>0.112155</v>
      </c>
      <c r="DX36">
        <v>0.11212999999999999</v>
      </c>
      <c r="DY36">
        <v>0.112105</v>
      </c>
      <c r="DZ36">
        <v>0.112082</v>
      </c>
      <c r="EA36">
        <v>0.11206000000000001</v>
      </c>
      <c r="EB36">
        <v>0.112039</v>
      </c>
      <c r="EC36">
        <v>0.11201899999999999</v>
      </c>
      <c r="ED36">
        <v>0.112</v>
      </c>
      <c r="EE36">
        <v>0.111982</v>
      </c>
      <c r="EF36">
        <v>0.111965</v>
      </c>
      <c r="EG36">
        <v>0.11194900000000001</v>
      </c>
      <c r="EH36">
        <v>0.111933</v>
      </c>
      <c r="EI36">
        <v>0.111918</v>
      </c>
      <c r="EJ36">
        <v>0.111905</v>
      </c>
      <c r="EK36">
        <v>0.111891</v>
      </c>
      <c r="EL36">
        <v>0.11153200000000001</v>
      </c>
      <c r="EM36">
        <v>0.11119</v>
      </c>
      <c r="EN36">
        <v>0.11086600000000001</v>
      </c>
      <c r="EO36">
        <v>0.110558</v>
      </c>
      <c r="EP36">
        <v>0.110265</v>
      </c>
      <c r="EQ36">
        <v>0.109987</v>
      </c>
      <c r="ER36">
        <v>0.109723</v>
      </c>
      <c r="ES36">
        <v>0.109472</v>
      </c>
      <c r="ET36">
        <v>0.109233</v>
      </c>
      <c r="EU36">
        <v>0.10900700000000001</v>
      </c>
      <c r="EV36">
        <v>0.108791</v>
      </c>
      <c r="EW36">
        <v>0.108587</v>
      </c>
      <c r="EX36">
        <v>0.108393</v>
      </c>
      <c r="EY36">
        <v>0.108208</v>
      </c>
      <c r="EZ36">
        <v>0.108033</v>
      </c>
      <c r="FA36">
        <v>0.107866</v>
      </c>
      <c r="FB36">
        <v>0.107708</v>
      </c>
      <c r="FC36">
        <v>0.107558</v>
      </c>
      <c r="FD36">
        <v>0.107415</v>
      </c>
      <c r="FE36">
        <v>0.107279</v>
      </c>
      <c r="FF36">
        <v>0.107151</v>
      </c>
      <c r="FG36">
        <v>0.107028</v>
      </c>
      <c r="FH36">
        <v>0.10691199999999999</v>
      </c>
      <c r="FI36">
        <v>0.10680099999999999</v>
      </c>
      <c r="FJ36">
        <v>0.106696</v>
      </c>
      <c r="FK36">
        <v>0.106597</v>
      </c>
      <c r="FL36">
        <v>0.106502</v>
      </c>
      <c r="FM36">
        <v>0.10641200000000001</v>
      </c>
      <c r="FN36">
        <v>0.106326</v>
      </c>
      <c r="FO36">
        <v>0.10624500000000001</v>
      </c>
      <c r="FP36">
        <v>0.106168</v>
      </c>
      <c r="FQ36">
        <v>0.10609499999999999</v>
      </c>
      <c r="FR36">
        <v>0.10602499999999999</v>
      </c>
      <c r="FS36">
        <v>0.105959</v>
      </c>
      <c r="FT36">
        <v>0.105896</v>
      </c>
      <c r="FU36">
        <v>0.105837</v>
      </c>
      <c r="FV36">
        <v>0.10578</v>
      </c>
      <c r="FW36">
        <v>0.105726</v>
      </c>
      <c r="FX36">
        <v>0.10567500000000001</v>
      </c>
      <c r="FY36">
        <v>0.105626</v>
      </c>
      <c r="FZ36">
        <v>0.10557999999999999</v>
      </c>
      <c r="GA36">
        <v>0.105536</v>
      </c>
      <c r="GB36">
        <v>0.105494</v>
      </c>
      <c r="GC36">
        <v>0.10545499999999999</v>
      </c>
      <c r="GD36">
        <v>0.105417</v>
      </c>
      <c r="GE36">
        <v>0.105381</v>
      </c>
      <c r="GF36">
        <v>0.105347</v>
      </c>
      <c r="GG36">
        <v>0.10531500000000001</v>
      </c>
      <c r="GH36">
        <v>0.105284</v>
      </c>
      <c r="GI36">
        <v>0.105255</v>
      </c>
      <c r="GJ36">
        <v>0.105228</v>
      </c>
      <c r="GK36">
        <v>0.105201</v>
      </c>
      <c r="GL36">
        <v>0.10517600000000001</v>
      </c>
      <c r="GM36">
        <v>0.105153</v>
      </c>
      <c r="GN36">
        <v>0.10513</v>
      </c>
      <c r="GO36">
        <v>0.10510899999999999</v>
      </c>
      <c r="GP36">
        <v>0.105089</v>
      </c>
      <c r="GQ36">
        <v>0.105069</v>
      </c>
      <c r="GR36">
        <v>0.10505100000000001</v>
      </c>
      <c r="GS36">
        <v>0.105033</v>
      </c>
      <c r="GT36">
        <v>0.105017</v>
      </c>
      <c r="GU36">
        <v>0.105001</v>
      </c>
      <c r="GV36">
        <v>0.104986</v>
      </c>
      <c r="GW36">
        <v>0.104972</v>
      </c>
      <c r="GX36">
        <v>0.104958</v>
      </c>
      <c r="GY36">
        <v>0.104946</v>
      </c>
      <c r="GZ36">
        <v>0.104933</v>
      </c>
      <c r="HA36">
        <v>0.104922</v>
      </c>
      <c r="HB36">
        <v>0.104911</v>
      </c>
      <c r="HC36">
        <v>0.10490099999999999</v>
      </c>
      <c r="HD36">
        <v>0.104891</v>
      </c>
      <c r="HE36">
        <v>0.104881</v>
      </c>
      <c r="HF36">
        <v>0.10487200000000001</v>
      </c>
      <c r="HG36">
        <v>0.104864</v>
      </c>
      <c r="HH36">
        <v>0.10453</v>
      </c>
      <c r="HI36">
        <v>0.104214</v>
      </c>
      <c r="HJ36">
        <v>0.10391300000000001</v>
      </c>
      <c r="HK36">
        <v>0.103627</v>
      </c>
      <c r="HL36">
        <v>0.103355</v>
      </c>
      <c r="HM36">
        <v>0.10309699999999999</v>
      </c>
      <c r="HN36">
        <v>0.102852</v>
      </c>
      <c r="HO36">
        <v>0.102619</v>
      </c>
      <c r="HP36">
        <v>0.102398</v>
      </c>
      <c r="HQ36">
        <v>0.102188</v>
      </c>
      <c r="HR36">
        <v>0.101988</v>
      </c>
      <c r="HS36">
        <v>0.101799</v>
      </c>
      <c r="HT36">
        <v>0.101619</v>
      </c>
      <c r="HU36">
        <v>0.101447</v>
      </c>
      <c r="HV36">
        <v>0.101285</v>
      </c>
      <c r="HW36">
        <v>0.10113</v>
      </c>
      <c r="HX36">
        <v>0.100984</v>
      </c>
      <c r="HY36">
        <v>0.100844</v>
      </c>
      <c r="HZ36">
        <v>0.100712</v>
      </c>
      <c r="IA36">
        <v>0.10058599999999999</v>
      </c>
      <c r="IB36">
        <v>0.100466</v>
      </c>
      <c r="IC36">
        <v>0.100353</v>
      </c>
      <c r="ID36">
        <v>0.100245</v>
      </c>
      <c r="IE36">
        <v>0.100143</v>
      </c>
      <c r="IF36">
        <v>0.100045</v>
      </c>
      <c r="IG36">
        <v>9.9953E-2</v>
      </c>
      <c r="IH36">
        <v>9.9864999999999995E-2</v>
      </c>
      <c r="II36">
        <v>9.9780999999999995E-2</v>
      </c>
      <c r="IJ36">
        <v>9.9701999999999999E-2</v>
      </c>
      <c r="IK36">
        <v>9.9626999999999993E-2</v>
      </c>
      <c r="IL36">
        <v>9.9555000000000005E-2</v>
      </c>
      <c r="IM36">
        <v>9.9487000000000006E-2</v>
      </c>
      <c r="IN36">
        <v>9.9422999999999997E-2</v>
      </c>
      <c r="IO36">
        <v>9.9361000000000005E-2</v>
      </c>
      <c r="IP36">
        <v>9.9303000000000002E-2</v>
      </c>
      <c r="IQ36">
        <v>9.9248000000000003E-2</v>
      </c>
      <c r="IR36">
        <v>9.9195000000000005E-2</v>
      </c>
      <c r="IS36">
        <v>9.9144999999999997E-2</v>
      </c>
      <c r="IT36">
        <v>9.9098000000000006E-2</v>
      </c>
      <c r="IU36">
        <v>9.9053000000000002E-2</v>
      </c>
      <c r="IV36">
        <v>9.9010000000000001E-2</v>
      </c>
      <c r="IW36">
        <v>9.8969000000000001E-2</v>
      </c>
      <c r="IX36">
        <v>9.8930000000000004E-2</v>
      </c>
      <c r="IY36">
        <v>9.8893999999999996E-2</v>
      </c>
      <c r="IZ36">
        <v>9.8859000000000002E-2</v>
      </c>
      <c r="JA36">
        <v>9.8825999999999997E-2</v>
      </c>
      <c r="JB36">
        <v>9.8794000000000007E-2</v>
      </c>
      <c r="JC36">
        <v>9.8764000000000005E-2</v>
      </c>
      <c r="JD36">
        <v>9.8736000000000004E-2</v>
      </c>
      <c r="JE36">
        <v>9.8709000000000005E-2</v>
      </c>
      <c r="JF36">
        <v>9.8683000000000007E-2</v>
      </c>
      <c r="JG36">
        <v>9.8658999999999997E-2</v>
      </c>
      <c r="JH36">
        <v>9.8635E-2</v>
      </c>
      <c r="JI36">
        <v>9.8613000000000006E-2</v>
      </c>
      <c r="JJ36">
        <v>9.8593E-2</v>
      </c>
      <c r="JK36">
        <v>9.8572999999999994E-2</v>
      </c>
      <c r="JL36">
        <v>9.8554000000000003E-2</v>
      </c>
      <c r="JM36">
        <v>9.8535999999999999E-2</v>
      </c>
      <c r="JN36">
        <v>9.8518999999999995E-2</v>
      </c>
      <c r="JO36">
        <v>9.8502999999999993E-2</v>
      </c>
      <c r="JP36">
        <v>9.8487000000000005E-2</v>
      </c>
      <c r="JQ36">
        <v>9.8473000000000005E-2</v>
      </c>
      <c r="JR36">
        <v>9.8459000000000005E-2</v>
      </c>
      <c r="JS36">
        <v>9.8446000000000006E-2</v>
      </c>
      <c r="JT36">
        <v>9.8433000000000007E-2</v>
      </c>
      <c r="JU36">
        <v>9.8420999999999995E-2</v>
      </c>
      <c r="JV36">
        <v>9.8409999999999997E-2</v>
      </c>
      <c r="JW36">
        <v>9.8399E-2</v>
      </c>
      <c r="JX36">
        <v>9.8389000000000004E-2</v>
      </c>
      <c r="JY36">
        <v>9.8379999999999995E-2</v>
      </c>
      <c r="JZ36">
        <v>9.8369999999999999E-2</v>
      </c>
      <c r="KA36">
        <v>9.8362000000000005E-2</v>
      </c>
      <c r="KB36">
        <v>9.8352999999999996E-2</v>
      </c>
      <c r="KC36">
        <v>9.8345000000000002E-2</v>
      </c>
      <c r="KD36">
        <v>9.8337999999999995E-2</v>
      </c>
      <c r="KE36">
        <v>9.8331000000000002E-2</v>
      </c>
      <c r="KF36">
        <v>9.8323999999999995E-2</v>
      </c>
      <c r="KG36">
        <v>9.8318000000000003E-2</v>
      </c>
      <c r="KH36">
        <v>9.8311999999999997E-2</v>
      </c>
      <c r="KI36">
        <v>9.8306000000000004E-2</v>
      </c>
      <c r="KJ36">
        <v>9.8299999999999998E-2</v>
      </c>
      <c r="KK36">
        <v>9.8294999999999993E-2</v>
      </c>
      <c r="KL36">
        <v>9.8290000000000002E-2</v>
      </c>
      <c r="KM36">
        <v>9.8284999999999997E-2</v>
      </c>
      <c r="KN36">
        <v>9.8280999999999993E-2</v>
      </c>
      <c r="KO36">
        <v>9.8277000000000003E-2</v>
      </c>
      <c r="KP36">
        <v>9.8271999999999998E-2</v>
      </c>
      <c r="KQ36">
        <v>9.8268999999999995E-2</v>
      </c>
      <c r="KR36">
        <v>9.8265000000000005E-2</v>
      </c>
      <c r="KS36">
        <v>9.8262000000000002E-2</v>
      </c>
      <c r="KT36">
        <v>9.8257999999999998E-2</v>
      </c>
      <c r="KU36">
        <v>9.8254999999999995E-2</v>
      </c>
      <c r="KV36">
        <v>9.7947000000000006E-2</v>
      </c>
      <c r="KW36">
        <v>9.7654000000000005E-2</v>
      </c>
      <c r="KX36">
        <v>9.7376000000000004E-2</v>
      </c>
      <c r="KY36">
        <v>9.7112000000000004E-2</v>
      </c>
      <c r="KZ36">
        <v>9.6861000000000003E-2</v>
      </c>
      <c r="LA36">
        <v>9.6623000000000001E-2</v>
      </c>
      <c r="LB36">
        <v>9.6395999999999996E-2</v>
      </c>
      <c r="LC36">
        <v>9.6181000000000003E-2</v>
      </c>
      <c r="LD36">
        <v>9.5977000000000007E-2</v>
      </c>
      <c r="LE36">
        <v>9.5782999999999993E-2</v>
      </c>
      <c r="LF36">
        <v>9.5598000000000002E-2</v>
      </c>
      <c r="LG36">
        <v>9.5422999999999994E-2</v>
      </c>
      <c r="LH36">
        <v>9.5255999999999993E-2</v>
      </c>
      <c r="LI36">
        <v>9.5098000000000002E-2</v>
      </c>
      <c r="LJ36">
        <v>9.4948000000000005E-2</v>
      </c>
      <c r="LK36">
        <v>9.4805E-2</v>
      </c>
      <c r="LL36">
        <v>9.4670000000000004E-2</v>
      </c>
      <c r="LM36">
        <v>9.4541E-2</v>
      </c>
      <c r="LN36">
        <v>9.4418000000000002E-2</v>
      </c>
      <c r="LO36">
        <v>9.4301999999999997E-2</v>
      </c>
      <c r="LP36">
        <v>9.4191999999999998E-2</v>
      </c>
      <c r="LQ36">
        <v>9.4087000000000004E-2</v>
      </c>
      <c r="LR36">
        <v>9.3987000000000001E-2</v>
      </c>
      <c r="LS36">
        <v>9.3892000000000003E-2</v>
      </c>
      <c r="LT36">
        <v>9.3802999999999997E-2</v>
      </c>
      <c r="LU36">
        <v>9.3716999999999995E-2</v>
      </c>
      <c r="LV36">
        <v>9.3635999999999997E-2</v>
      </c>
      <c r="LW36">
        <v>9.3559000000000003E-2</v>
      </c>
      <c r="LX36">
        <v>9.3484999999999999E-2</v>
      </c>
      <c r="LY36">
        <v>9.3415999999999999E-2</v>
      </c>
      <c r="LZ36">
        <v>9.3350000000000002E-2</v>
      </c>
      <c r="MA36">
        <v>9.3286999999999995E-2</v>
      </c>
      <c r="MB36">
        <v>9.3227000000000004E-2</v>
      </c>
      <c r="MC36">
        <v>9.3171000000000004E-2</v>
      </c>
      <c r="MD36">
        <v>9.3117000000000005E-2</v>
      </c>
      <c r="ME36">
        <v>9.3064999999999995E-2</v>
      </c>
      <c r="MF36">
        <v>9.3017000000000002E-2</v>
      </c>
      <c r="MG36">
        <v>9.2970999999999998E-2</v>
      </c>
      <c r="MH36">
        <v>9.2926999999999996E-2</v>
      </c>
      <c r="MI36">
        <v>9.2884999999999995E-2</v>
      </c>
      <c r="MJ36">
        <v>9.2845999999999998E-2</v>
      </c>
      <c r="MK36">
        <v>9.2808000000000002E-2</v>
      </c>
      <c r="ML36">
        <v>9.2771999999999993E-2</v>
      </c>
      <c r="MM36">
        <v>9.2738000000000001E-2</v>
      </c>
      <c r="MN36">
        <v>9.2705999999999997E-2</v>
      </c>
      <c r="MO36">
        <v>9.2674999999999993E-2</v>
      </c>
      <c r="MP36">
        <v>9.2646000000000006E-2</v>
      </c>
      <c r="MQ36">
        <v>9.2619000000000007E-2</v>
      </c>
      <c r="MR36">
        <v>9.2591999999999994E-2</v>
      </c>
      <c r="MS36">
        <v>9.2566999999999997E-2</v>
      </c>
      <c r="MT36">
        <v>9.2544000000000001E-2</v>
      </c>
      <c r="MU36">
        <v>9.2521000000000006E-2</v>
      </c>
      <c r="MV36">
        <v>9.2499999999999999E-2</v>
      </c>
      <c r="MW36">
        <v>9.2479000000000006E-2</v>
      </c>
      <c r="MX36">
        <v>9.2460000000000001E-2</v>
      </c>
      <c r="MY36">
        <v>9.2441999999999996E-2</v>
      </c>
      <c r="MZ36">
        <v>9.2424000000000006E-2</v>
      </c>
      <c r="NA36">
        <v>9.2408000000000004E-2</v>
      </c>
      <c r="NB36">
        <v>9.2392000000000002E-2</v>
      </c>
      <c r="NC36">
        <v>9.2377000000000001E-2</v>
      </c>
      <c r="ND36">
        <v>9.2363000000000001E-2</v>
      </c>
      <c r="NE36">
        <v>9.2349000000000001E-2</v>
      </c>
      <c r="NF36">
        <v>9.2337000000000002E-2</v>
      </c>
      <c r="NG36">
        <v>9.2325000000000004E-2</v>
      </c>
      <c r="NH36">
        <v>9.2313000000000006E-2</v>
      </c>
      <c r="NI36">
        <v>9.2301999999999995E-2</v>
      </c>
      <c r="NJ36">
        <v>9.2291999999999999E-2</v>
      </c>
      <c r="NK36">
        <v>9.2282000000000003E-2</v>
      </c>
      <c r="NL36">
        <v>9.2272000000000007E-2</v>
      </c>
      <c r="NM36">
        <v>9.2262999999999998E-2</v>
      </c>
      <c r="NN36">
        <v>9.2255000000000004E-2</v>
      </c>
      <c r="NO36">
        <v>9.2246999999999996E-2</v>
      </c>
      <c r="NP36">
        <v>9.2239000000000002E-2</v>
      </c>
      <c r="NQ36">
        <v>9.2231999999999995E-2</v>
      </c>
      <c r="NR36">
        <v>9.2225000000000001E-2</v>
      </c>
      <c r="NS36">
        <v>9.2217999999999994E-2</v>
      </c>
      <c r="NT36">
        <v>9.2212000000000002E-2</v>
      </c>
      <c r="NU36">
        <v>9.2205999999999996E-2</v>
      </c>
      <c r="NV36">
        <v>9.2200000000000004E-2</v>
      </c>
      <c r="NW36">
        <v>9.2194999999999999E-2</v>
      </c>
      <c r="NX36">
        <v>9.2189999999999994E-2</v>
      </c>
      <c r="NY36">
        <v>9.2185000000000003E-2</v>
      </c>
      <c r="NZ36">
        <v>9.2180999999999999E-2</v>
      </c>
      <c r="OA36">
        <v>9.2175999999999994E-2</v>
      </c>
      <c r="OB36">
        <v>9.2172000000000004E-2</v>
      </c>
      <c r="OC36">
        <v>9.2168E-2</v>
      </c>
      <c r="OD36">
        <v>9.2163999999999996E-2</v>
      </c>
      <c r="OE36">
        <v>9.1874999999999998E-2</v>
      </c>
      <c r="OF36">
        <v>9.1599E-2</v>
      </c>
      <c r="OG36">
        <v>9.1338000000000003E-2</v>
      </c>
      <c r="OH36">
        <v>9.1090000000000004E-2</v>
      </c>
      <c r="OI36">
        <v>9.0854000000000004E-2</v>
      </c>
      <c r="OJ36">
        <v>9.0629000000000001E-2</v>
      </c>
      <c r="OK36">
        <v>9.0415999999999996E-2</v>
      </c>
      <c r="OL36">
        <v>9.0214000000000003E-2</v>
      </c>
      <c r="OM36">
        <v>9.0022000000000005E-2</v>
      </c>
      <c r="ON36">
        <v>8.9839000000000002E-2</v>
      </c>
      <c r="OO36">
        <v>8.9665999999999996E-2</v>
      </c>
      <c r="OP36">
        <v>8.9500999999999997E-2</v>
      </c>
      <c r="OQ36">
        <v>8.9344999999999994E-2</v>
      </c>
      <c r="OR36">
        <v>8.9195999999999998E-2</v>
      </c>
      <c r="OS36">
        <v>8.9054999999999995E-2</v>
      </c>
      <c r="OT36">
        <v>8.8919999999999999E-2</v>
      </c>
      <c r="OU36">
        <v>8.8792999999999997E-2</v>
      </c>
      <c r="OV36">
        <v>8.8672000000000001E-2</v>
      </c>
      <c r="OW36">
        <v>8.8556999999999997E-2</v>
      </c>
      <c r="OX36">
        <v>8.8446999999999998E-2</v>
      </c>
      <c r="OY36">
        <v>8.8343000000000005E-2</v>
      </c>
      <c r="OZ36">
        <v>8.8245000000000004E-2</v>
      </c>
      <c r="PA36">
        <v>8.8150999999999993E-2</v>
      </c>
      <c r="PB36">
        <v>8.8062000000000001E-2</v>
      </c>
      <c r="PC36">
        <v>8.7977E-2</v>
      </c>
      <c r="PD36">
        <v>8.7897000000000003E-2</v>
      </c>
      <c r="PE36">
        <v>8.7820999999999996E-2</v>
      </c>
      <c r="PF36">
        <v>8.7748000000000007E-2</v>
      </c>
      <c r="PG36">
        <v>8.7679000000000007E-2</v>
      </c>
      <c r="PH36">
        <v>8.7613999999999997E-2</v>
      </c>
      <c r="PI36">
        <v>8.7552000000000005E-2</v>
      </c>
      <c r="PJ36">
        <v>8.7493000000000001E-2</v>
      </c>
      <c r="PK36">
        <v>8.7436E-2</v>
      </c>
      <c r="PL36">
        <v>8.7383000000000002E-2</v>
      </c>
      <c r="PM36">
        <v>8.7332999999999994E-2</v>
      </c>
      <c r="PN36">
        <v>8.7284E-2</v>
      </c>
      <c r="PO36">
        <v>8.7238999999999997E-2</v>
      </c>
      <c r="PP36">
        <v>8.7194999999999995E-2</v>
      </c>
      <c r="PQ36">
        <v>8.7153999999999995E-2</v>
      </c>
      <c r="PR36">
        <v>8.7114999999999998E-2</v>
      </c>
      <c r="PS36">
        <v>8.7078000000000003E-2</v>
      </c>
      <c r="PT36">
        <v>8.7041999999999994E-2</v>
      </c>
      <c r="PU36">
        <v>8.7009000000000003E-2</v>
      </c>
      <c r="PV36">
        <v>8.6976999999999999E-2</v>
      </c>
      <c r="PW36">
        <v>8.6945999999999996E-2</v>
      </c>
      <c r="PX36">
        <v>8.6917999999999995E-2</v>
      </c>
      <c r="PY36">
        <v>8.6889999999999995E-2</v>
      </c>
      <c r="PZ36">
        <v>8.6863999999999997E-2</v>
      </c>
      <c r="QA36">
        <v>8.6840000000000001E-2</v>
      </c>
      <c r="QB36">
        <v>8.6816000000000004E-2</v>
      </c>
      <c r="QC36">
        <v>8.6793999999999996E-2</v>
      </c>
      <c r="QD36">
        <v>8.6773000000000003E-2</v>
      </c>
      <c r="QE36">
        <v>8.6751999999999996E-2</v>
      </c>
      <c r="QF36">
        <v>8.6733000000000005E-2</v>
      </c>
      <c r="QG36">
        <v>8.6715E-2</v>
      </c>
      <c r="QH36">
        <v>8.6697999999999997E-2</v>
      </c>
      <c r="QI36">
        <v>8.6681999999999995E-2</v>
      </c>
      <c r="QJ36">
        <v>8.6666000000000007E-2</v>
      </c>
      <c r="QK36">
        <v>8.6651000000000006E-2</v>
      </c>
      <c r="QL36">
        <v>8.6637000000000006E-2</v>
      </c>
      <c r="QM36">
        <v>8.6624000000000007E-2</v>
      </c>
      <c r="QN36">
        <v>8.6610999999999994E-2</v>
      </c>
      <c r="QO36">
        <v>8.6598999999999995E-2</v>
      </c>
      <c r="QP36">
        <v>8.6587999999999998E-2</v>
      </c>
      <c r="QQ36">
        <v>8.6577000000000001E-2</v>
      </c>
      <c r="QR36">
        <v>8.6566000000000004E-2</v>
      </c>
      <c r="QS36">
        <v>8.6556999999999995E-2</v>
      </c>
      <c r="QT36">
        <v>8.6546999999999999E-2</v>
      </c>
      <c r="QU36">
        <v>8.6538000000000004E-2</v>
      </c>
      <c r="QV36">
        <v>8.6529999999999996E-2</v>
      </c>
      <c r="QW36">
        <v>8.6522000000000002E-2</v>
      </c>
      <c r="QX36">
        <v>8.6513999999999994E-2</v>
      </c>
      <c r="QY36">
        <v>8.6507000000000001E-2</v>
      </c>
      <c r="QZ36">
        <v>8.6499999999999994E-2</v>
      </c>
      <c r="RA36">
        <v>8.6494000000000001E-2</v>
      </c>
      <c r="RB36">
        <v>8.6487999999999995E-2</v>
      </c>
      <c r="RC36">
        <v>8.6482000000000003E-2</v>
      </c>
      <c r="RD36">
        <v>8.6475999999999997E-2</v>
      </c>
      <c r="RE36">
        <v>8.6471000000000006E-2</v>
      </c>
      <c r="RF36">
        <v>8.6197999999999997E-2</v>
      </c>
      <c r="RG36">
        <v>8.5938000000000001E-2</v>
      </c>
      <c r="RH36">
        <v>8.5691000000000003E-2</v>
      </c>
      <c r="RI36">
        <v>8.5457000000000005E-2</v>
      </c>
      <c r="RJ36">
        <v>8.5234000000000004E-2</v>
      </c>
      <c r="RK36">
        <v>8.5022E-2</v>
      </c>
      <c r="RL36">
        <v>8.4820999999999994E-2</v>
      </c>
      <c r="RM36">
        <v>8.4629999999999997E-2</v>
      </c>
      <c r="RN36">
        <v>8.4448999999999996E-2</v>
      </c>
      <c r="RO36">
        <v>8.4277000000000005E-2</v>
      </c>
      <c r="RP36">
        <v>8.4112999999999993E-2</v>
      </c>
      <c r="RQ36">
        <v>8.3958000000000005E-2</v>
      </c>
      <c r="RR36">
        <v>8.3809999999999996E-2</v>
      </c>
      <c r="RS36">
        <v>8.3668999999999993E-2</v>
      </c>
      <c r="RT36">
        <v>8.3535999999999999E-2</v>
      </c>
      <c r="RU36">
        <v>8.3408999999999997E-2</v>
      </c>
      <c r="RV36">
        <v>8.3289000000000002E-2</v>
      </c>
      <c r="RW36">
        <v>8.3174999999999999E-2</v>
      </c>
      <c r="RX36">
        <v>8.3066000000000001E-2</v>
      </c>
      <c r="RY36">
        <v>8.2962999999999995E-2</v>
      </c>
      <c r="RZ36">
        <v>8.2864999999999994E-2</v>
      </c>
      <c r="SA36">
        <v>8.2771999999999998E-2</v>
      </c>
      <c r="SB36">
        <v>8.2683000000000006E-2</v>
      </c>
      <c r="SC36">
        <v>8.2599000000000006E-2</v>
      </c>
      <c r="SD36">
        <v>8.2519999999999996E-2</v>
      </c>
      <c r="SE36">
        <v>8.2444000000000003E-2</v>
      </c>
      <c r="SF36">
        <v>8.2372000000000001E-2</v>
      </c>
      <c r="SG36">
        <v>8.2303000000000001E-2</v>
      </c>
      <c r="SH36">
        <v>8.2238000000000006E-2</v>
      </c>
      <c r="SI36">
        <v>8.2175999999999999E-2</v>
      </c>
      <c r="SJ36">
        <v>8.2117999999999997E-2</v>
      </c>
      <c r="SK36">
        <v>8.2061999999999996E-2</v>
      </c>
      <c r="SL36">
        <v>8.2008999999999999E-2</v>
      </c>
      <c r="SM36">
        <v>8.1959000000000004E-2</v>
      </c>
      <c r="SN36">
        <v>8.1910999999999998E-2</v>
      </c>
      <c r="SO36">
        <v>8.1865999999999994E-2</v>
      </c>
      <c r="SP36">
        <v>8.1822000000000006E-2</v>
      </c>
      <c r="SQ36">
        <v>8.1781000000000006E-2</v>
      </c>
      <c r="SR36">
        <v>8.1742999999999996E-2</v>
      </c>
      <c r="SS36">
        <v>8.1706000000000001E-2</v>
      </c>
      <c r="ST36">
        <v>8.1670000000000006E-2</v>
      </c>
      <c r="SU36">
        <v>8.1637000000000001E-2</v>
      </c>
      <c r="SV36">
        <v>8.1604999999999997E-2</v>
      </c>
      <c r="SW36">
        <v>8.1574999999999995E-2</v>
      </c>
      <c r="SX36">
        <v>8.1546999999999994E-2</v>
      </c>
      <c r="SY36">
        <v>8.1518999999999994E-2</v>
      </c>
      <c r="SZ36">
        <v>8.1493999999999997E-2</v>
      </c>
      <c r="TA36">
        <v>8.1469E-2</v>
      </c>
      <c r="TB36">
        <v>8.1446000000000005E-2</v>
      </c>
      <c r="TC36">
        <v>8.1423999999999996E-2</v>
      </c>
      <c r="TD36">
        <v>8.1403000000000003E-2</v>
      </c>
      <c r="TE36">
        <v>8.1382999999999997E-2</v>
      </c>
      <c r="TF36">
        <v>8.1364000000000006E-2</v>
      </c>
      <c r="TG36">
        <v>8.1346000000000002E-2</v>
      </c>
      <c r="TH36">
        <v>8.1327999999999998E-2</v>
      </c>
      <c r="TI36">
        <v>8.1311999999999995E-2</v>
      </c>
      <c r="TJ36">
        <v>8.1296999999999994E-2</v>
      </c>
      <c r="TK36">
        <v>8.1281999999999993E-2</v>
      </c>
      <c r="TL36">
        <v>8.1268000000000007E-2</v>
      </c>
      <c r="TM36">
        <v>8.1254999999999994E-2</v>
      </c>
      <c r="TN36">
        <v>8.1241999999999995E-2</v>
      </c>
      <c r="TO36">
        <v>8.1229999999999997E-2</v>
      </c>
      <c r="TP36">
        <v>8.1219E-2</v>
      </c>
      <c r="TQ36">
        <v>8.1208000000000002E-2</v>
      </c>
      <c r="TR36">
        <v>8.1198000000000006E-2</v>
      </c>
      <c r="TS36">
        <v>8.1187999999999996E-2</v>
      </c>
      <c r="TT36">
        <v>8.1179000000000001E-2</v>
      </c>
      <c r="TU36">
        <v>8.1170000000000006E-2</v>
      </c>
      <c r="TV36">
        <v>8.1161999999999998E-2</v>
      </c>
      <c r="TW36">
        <v>8.1154000000000004E-2</v>
      </c>
      <c r="TX36">
        <v>8.1145999999999996E-2</v>
      </c>
      <c r="TY36">
        <v>8.1139000000000003E-2</v>
      </c>
      <c r="TZ36">
        <v>8.1131999999999996E-2</v>
      </c>
      <c r="UA36">
        <v>8.1126000000000004E-2</v>
      </c>
      <c r="UB36">
        <v>8.1119999999999998E-2</v>
      </c>
      <c r="UC36">
        <v>8.1114000000000006E-2</v>
      </c>
      <c r="UD36">
        <v>8.0855999999999997E-2</v>
      </c>
      <c r="UE36">
        <v>8.0612000000000003E-2</v>
      </c>
      <c r="UF36">
        <v>8.0379999999999993E-2</v>
      </c>
      <c r="UG36">
        <v>8.0158999999999994E-2</v>
      </c>
      <c r="UH36">
        <v>7.9949999999999993E-2</v>
      </c>
      <c r="UI36">
        <v>7.9751000000000002E-2</v>
      </c>
      <c r="UJ36">
        <v>7.9561999999999994E-2</v>
      </c>
      <c r="UK36">
        <v>7.9381999999999994E-2</v>
      </c>
      <c r="UL36">
        <v>7.9211000000000004E-2</v>
      </c>
      <c r="UM36">
        <v>7.9048999999999994E-2</v>
      </c>
      <c r="UN36">
        <v>7.8895000000000007E-2</v>
      </c>
      <c r="UO36">
        <v>7.8749E-2</v>
      </c>
      <c r="UP36">
        <v>7.8609999999999999E-2</v>
      </c>
      <c r="UQ36">
        <v>7.8478000000000006E-2</v>
      </c>
      <c r="UR36">
        <v>7.8352000000000005E-2</v>
      </c>
      <c r="US36">
        <v>7.8232999999999997E-2</v>
      </c>
      <c r="UT36">
        <v>7.8119999999999995E-2</v>
      </c>
      <c r="UU36">
        <v>7.8012999999999999E-2</v>
      </c>
      <c r="UV36">
        <v>7.7909999999999993E-2</v>
      </c>
      <c r="UW36">
        <v>7.7812999999999993E-2</v>
      </c>
      <c r="UX36">
        <v>7.7720999999999998E-2</v>
      </c>
      <c r="UY36">
        <v>7.7632999999999994E-2</v>
      </c>
      <c r="UZ36">
        <v>7.7549999999999994E-2</v>
      </c>
      <c r="VA36">
        <v>7.7470999999999998E-2</v>
      </c>
      <c r="VB36">
        <v>7.7396000000000006E-2</v>
      </c>
      <c r="VC36">
        <v>7.7325000000000005E-2</v>
      </c>
      <c r="VD36">
        <v>7.7257000000000006E-2</v>
      </c>
      <c r="VE36">
        <v>7.7192999999999998E-2</v>
      </c>
      <c r="VF36">
        <v>7.7131000000000005E-2</v>
      </c>
      <c r="VG36">
        <v>7.7073000000000003E-2</v>
      </c>
      <c r="VH36">
        <v>7.7018000000000003E-2</v>
      </c>
      <c r="VI36">
        <v>7.6966000000000007E-2</v>
      </c>
      <c r="VJ36">
        <v>7.6915999999999998E-2</v>
      </c>
      <c r="VK36">
        <v>7.6868000000000006E-2</v>
      </c>
      <c r="VL36">
        <v>7.6823000000000002E-2</v>
      </c>
      <c r="VM36">
        <v>7.6781000000000002E-2</v>
      </c>
      <c r="VN36">
        <v>7.6740000000000003E-2</v>
      </c>
      <c r="VO36">
        <v>7.6702000000000006E-2</v>
      </c>
      <c r="VP36">
        <v>7.6664999999999997E-2</v>
      </c>
      <c r="VQ36">
        <v>7.6630000000000004E-2</v>
      </c>
      <c r="VR36">
        <v>7.6596999999999998E-2</v>
      </c>
      <c r="VS36">
        <v>7.6565999999999995E-2</v>
      </c>
      <c r="VT36">
        <v>7.6536000000000007E-2</v>
      </c>
      <c r="VU36">
        <v>7.6507000000000006E-2</v>
      </c>
      <c r="VV36">
        <v>7.6480999999999993E-2</v>
      </c>
      <c r="VW36">
        <v>7.6454999999999995E-2</v>
      </c>
      <c r="VX36">
        <v>7.6430999999999999E-2</v>
      </c>
      <c r="VY36">
        <v>7.6408000000000004E-2</v>
      </c>
      <c r="VZ36">
        <v>7.6385999999999996E-2</v>
      </c>
      <c r="WA36">
        <v>7.6365000000000002E-2</v>
      </c>
      <c r="WB36">
        <v>7.6344999999999996E-2</v>
      </c>
      <c r="WC36">
        <v>7.6326000000000005E-2</v>
      </c>
      <c r="WD36">
        <v>7.6308000000000001E-2</v>
      </c>
      <c r="WE36">
        <v>7.6290999999999998E-2</v>
      </c>
      <c r="WF36">
        <v>7.6274999999999996E-2</v>
      </c>
      <c r="WG36">
        <v>7.6259999999999994E-2</v>
      </c>
      <c r="WH36">
        <v>7.6244999999999993E-2</v>
      </c>
      <c r="WI36">
        <v>7.6231999999999994E-2</v>
      </c>
      <c r="WJ36">
        <v>7.6217999999999994E-2</v>
      </c>
      <c r="WK36">
        <v>7.6205999999999996E-2</v>
      </c>
      <c r="WL36">
        <v>7.6193999999999998E-2</v>
      </c>
      <c r="WM36">
        <v>7.6183000000000001E-2</v>
      </c>
      <c r="WN36">
        <v>7.6172000000000004E-2</v>
      </c>
      <c r="WO36">
        <v>7.6161999999999994E-2</v>
      </c>
      <c r="WP36">
        <v>7.6151999999999997E-2</v>
      </c>
      <c r="WQ36">
        <v>7.6143000000000002E-2</v>
      </c>
      <c r="WR36">
        <v>7.6133999999999993E-2</v>
      </c>
      <c r="WS36">
        <v>7.6125999999999999E-2</v>
      </c>
      <c r="WT36">
        <v>7.6118000000000005E-2</v>
      </c>
      <c r="WU36">
        <v>7.6110999999999998E-2</v>
      </c>
      <c r="WV36">
        <v>7.6104000000000005E-2</v>
      </c>
      <c r="WW36">
        <v>7.6096999999999998E-2</v>
      </c>
      <c r="WX36">
        <v>7.6091000000000006E-2</v>
      </c>
      <c r="WY36">
        <v>7.6085E-2</v>
      </c>
      <c r="WZ36">
        <v>7.6078999999999994E-2</v>
      </c>
      <c r="XA36">
        <v>7.6073000000000002E-2</v>
      </c>
      <c r="XB36">
        <v>7.6067999999999997E-2</v>
      </c>
      <c r="XC36">
        <v>7.6063000000000006E-2</v>
      </c>
      <c r="XD36">
        <v>7.6058000000000001E-2</v>
      </c>
      <c r="XE36">
        <v>7.6053999999999997E-2</v>
      </c>
      <c r="XF36">
        <v>7.5814000000000006E-2</v>
      </c>
      <c r="XG36">
        <v>7.5584999999999999E-2</v>
      </c>
      <c r="XH36">
        <v>7.5368000000000004E-2</v>
      </c>
      <c r="XI36">
        <v>7.5162000000000007E-2</v>
      </c>
      <c r="XJ36">
        <v>7.4967000000000006E-2</v>
      </c>
      <c r="XK36">
        <v>7.4781E-2</v>
      </c>
      <c r="XL36">
        <v>7.4604000000000004E-2</v>
      </c>
      <c r="XM36">
        <v>7.4436000000000002E-2</v>
      </c>
      <c r="XN36">
        <v>7.4276999999999996E-2</v>
      </c>
      <c r="XO36">
        <v>7.4124999999999996E-2</v>
      </c>
      <c r="XP36">
        <v>7.3982000000000006E-2</v>
      </c>
      <c r="XQ36">
        <v>7.3844999999999994E-2</v>
      </c>
      <c r="XR36">
        <v>7.3715000000000003E-2</v>
      </c>
      <c r="XS36">
        <v>7.3592000000000005E-2</v>
      </c>
      <c r="XT36">
        <v>7.3473999999999998E-2</v>
      </c>
      <c r="XU36">
        <v>7.3362999999999998E-2</v>
      </c>
      <c r="XV36">
        <v>7.3257000000000003E-2</v>
      </c>
      <c r="XW36">
        <v>7.3157E-2</v>
      </c>
      <c r="XX36">
        <v>7.3061000000000001E-2</v>
      </c>
      <c r="XY36">
        <v>7.2970999999999994E-2</v>
      </c>
      <c r="XZ36">
        <v>7.2885000000000005E-2</v>
      </c>
      <c r="YA36">
        <v>7.2803000000000007E-2</v>
      </c>
      <c r="YB36">
        <v>7.2724999999999998E-2</v>
      </c>
      <c r="YC36">
        <v>7.2650999999999993E-2</v>
      </c>
      <c r="YD36">
        <v>7.2581000000000007E-2</v>
      </c>
      <c r="YE36">
        <v>7.2513999999999995E-2</v>
      </c>
      <c r="YF36">
        <v>7.2451000000000002E-2</v>
      </c>
      <c r="YG36">
        <v>7.2390999999999997E-2</v>
      </c>
      <c r="YH36">
        <v>7.2333999999999996E-2</v>
      </c>
      <c r="YI36">
        <v>7.2278999999999996E-2</v>
      </c>
      <c r="YJ36">
        <v>7.2228000000000001E-2</v>
      </c>
      <c r="YK36">
        <v>7.2178999999999993E-2</v>
      </c>
      <c r="YL36">
        <v>7.2132000000000002E-2</v>
      </c>
      <c r="YM36">
        <v>7.2087999999999999E-2</v>
      </c>
      <c r="YN36">
        <v>7.2045999999999999E-2</v>
      </c>
      <c r="YO36">
        <v>7.2006000000000001E-2</v>
      </c>
      <c r="YP36">
        <v>7.1968000000000004E-2</v>
      </c>
      <c r="YQ36">
        <v>7.1931999999999996E-2</v>
      </c>
      <c r="YR36">
        <v>7.1898000000000004E-2</v>
      </c>
      <c r="YS36">
        <v>7.1865999999999999E-2</v>
      </c>
      <c r="YT36">
        <v>7.1834999999999996E-2</v>
      </c>
      <c r="YU36">
        <v>7.1804999999999994E-2</v>
      </c>
      <c r="YV36">
        <v>7.1776999999999994E-2</v>
      </c>
      <c r="YW36">
        <v>7.1750999999999995E-2</v>
      </c>
      <c r="YX36">
        <v>7.1725999999999998E-2</v>
      </c>
      <c r="YY36">
        <v>7.1702000000000002E-2</v>
      </c>
      <c r="YZ36">
        <v>7.1679000000000007E-2</v>
      </c>
      <c r="ZA36">
        <v>7.1657999999999999E-2</v>
      </c>
      <c r="ZB36">
        <v>7.1637000000000006E-2</v>
      </c>
      <c r="ZC36">
        <v>7.1618000000000001E-2</v>
      </c>
      <c r="ZD36">
        <v>7.1598999999999996E-2</v>
      </c>
      <c r="ZE36">
        <v>7.1582000000000007E-2</v>
      </c>
      <c r="ZF36">
        <v>7.1565000000000004E-2</v>
      </c>
      <c r="ZG36">
        <v>7.1549000000000001E-2</v>
      </c>
      <c r="ZH36">
        <v>7.1534E-2</v>
      </c>
      <c r="ZI36">
        <v>7.152E-2</v>
      </c>
      <c r="ZJ36">
        <v>7.1506E-2</v>
      </c>
      <c r="ZK36">
        <v>7.1493000000000001E-2</v>
      </c>
      <c r="ZL36">
        <v>7.1481000000000003E-2</v>
      </c>
      <c r="ZM36">
        <v>7.1469000000000005E-2</v>
      </c>
      <c r="ZN36">
        <v>7.1457999999999994E-2</v>
      </c>
      <c r="ZO36">
        <v>7.1447999999999998E-2</v>
      </c>
      <c r="ZP36">
        <v>7.1438000000000001E-2</v>
      </c>
      <c r="ZQ36">
        <v>7.1428000000000005E-2</v>
      </c>
      <c r="ZR36">
        <v>7.1418999999999996E-2</v>
      </c>
      <c r="ZS36">
        <v>7.1411000000000002E-2</v>
      </c>
      <c r="ZT36">
        <v>7.1402999999999994E-2</v>
      </c>
      <c r="ZU36">
        <v>7.1395E-2</v>
      </c>
      <c r="ZV36">
        <v>7.1387000000000006E-2</v>
      </c>
      <c r="ZW36">
        <v>7.1379999999999999E-2</v>
      </c>
      <c r="ZX36">
        <v>7.1374000000000007E-2</v>
      </c>
      <c r="ZY36">
        <v>7.1368000000000001E-2</v>
      </c>
      <c r="ZZ36">
        <v>7.1361999999999995E-2</v>
      </c>
      <c r="AAA36">
        <v>7.1356000000000003E-2</v>
      </c>
      <c r="AAB36">
        <v>7.1349999999999997E-2</v>
      </c>
      <c r="AAC36">
        <v>7.1345000000000006E-2</v>
      </c>
      <c r="AAD36">
        <v>7.1340000000000001E-2</v>
      </c>
      <c r="AAE36">
        <v>7.1335999999999997E-2</v>
      </c>
      <c r="AAF36">
        <v>7.1331000000000006E-2</v>
      </c>
      <c r="AAG36">
        <v>7.1327000000000002E-2</v>
      </c>
      <c r="AAH36">
        <v>7.1672E-2</v>
      </c>
      <c r="AAI36">
        <v>7.1998999999999994E-2</v>
      </c>
      <c r="AAJ36">
        <v>7.2309999999999999E-2</v>
      </c>
      <c r="AAK36">
        <v>7.2605000000000003E-2</v>
      </c>
      <c r="AAL36">
        <v>7.2885000000000005E-2</v>
      </c>
      <c r="AAM36">
        <v>7.3151999999999995E-2</v>
      </c>
      <c r="AAN36">
        <v>7.3404999999999998E-2</v>
      </c>
      <c r="AAO36">
        <v>7.3646000000000003E-2</v>
      </c>
      <c r="AAP36">
        <v>7.3873999999999995E-2</v>
      </c>
      <c r="AAQ36">
        <v>7.4091000000000004E-2</v>
      </c>
      <c r="AAR36">
        <v>7.4297000000000002E-2</v>
      </c>
      <c r="AAS36">
        <v>7.4493000000000004E-2</v>
      </c>
      <c r="AAT36">
        <v>7.4678999999999995E-2</v>
      </c>
      <c r="AAU36">
        <v>7.4856000000000006E-2</v>
      </c>
      <c r="AAV36">
        <v>7.5023999999999993E-2</v>
      </c>
      <c r="AAW36">
        <v>7.5184000000000001E-2</v>
      </c>
      <c r="AAX36">
        <v>7.5334999999999999E-2</v>
      </c>
      <c r="AAY36">
        <v>7.5479000000000004E-2</v>
      </c>
      <c r="AAZ36">
        <v>7.5616000000000003E-2</v>
      </c>
      <c r="ABA36">
        <v>7.5745999999999994E-2</v>
      </c>
      <c r="ABB36">
        <v>7.5869000000000006E-2</v>
      </c>
      <c r="ABC36">
        <v>7.5986999999999999E-2</v>
      </c>
      <c r="ABD36">
        <v>7.6097999999999999E-2</v>
      </c>
      <c r="ABE36">
        <v>7.6203999999999994E-2</v>
      </c>
      <c r="ABF36">
        <v>7.6304999999999998E-2</v>
      </c>
      <c r="ABG36">
        <v>7.6399999999999996E-2</v>
      </c>
      <c r="ABH36">
        <v>7.6491000000000003E-2</v>
      </c>
      <c r="ABI36">
        <v>7.6577000000000006E-2</v>
      </c>
      <c r="ABJ36">
        <v>7.6659000000000005E-2</v>
      </c>
      <c r="ABK36">
        <v>7.6737E-2</v>
      </c>
      <c r="ABL36">
        <v>7.6811000000000004E-2</v>
      </c>
      <c r="ABM36">
        <v>7.6881000000000005E-2</v>
      </c>
      <c r="ABN36">
        <v>7.6948000000000003E-2</v>
      </c>
      <c r="ABO36">
        <v>7.7010999999999996E-2</v>
      </c>
      <c r="ABP36">
        <v>7.7071000000000001E-2</v>
      </c>
      <c r="ABQ36">
        <v>7.7128000000000002E-2</v>
      </c>
      <c r="ABR36">
        <v>7.7183000000000002E-2</v>
      </c>
      <c r="ABS36">
        <v>7.7233999999999997E-2</v>
      </c>
      <c r="ABT36">
        <v>7.7283000000000004E-2</v>
      </c>
      <c r="ABU36">
        <v>7.7329999999999996E-2</v>
      </c>
      <c r="ABV36">
        <v>7.7373999999999998E-2</v>
      </c>
      <c r="ABW36">
        <v>7.7415999999999999E-2</v>
      </c>
      <c r="ABX36">
        <v>7.7455999999999997E-2</v>
      </c>
      <c r="ABY36">
        <v>7.7493999999999993E-2</v>
      </c>
      <c r="ABZ36">
        <v>7.7530000000000002E-2</v>
      </c>
      <c r="ACA36">
        <v>7.7563999999999994E-2</v>
      </c>
      <c r="ACB36">
        <v>7.7596999999999999E-2</v>
      </c>
      <c r="ACC36">
        <v>7.7628000000000003E-2</v>
      </c>
      <c r="ACD36">
        <v>7.7657000000000004E-2</v>
      </c>
      <c r="ACE36">
        <v>7.7685000000000004E-2</v>
      </c>
      <c r="ACF36">
        <v>7.7712000000000003E-2</v>
      </c>
      <c r="ACG36">
        <v>7.7737000000000001E-2</v>
      </c>
      <c r="ACH36">
        <v>7.7760999999999997E-2</v>
      </c>
      <c r="ACI36">
        <v>7.7783000000000005E-2</v>
      </c>
      <c r="ACJ36">
        <v>7.7804999999999999E-2</v>
      </c>
      <c r="ACK36">
        <v>7.7826000000000006E-2</v>
      </c>
      <c r="ACL36">
        <v>7.7844999999999998E-2</v>
      </c>
      <c r="ACM36">
        <v>7.7864000000000003E-2</v>
      </c>
      <c r="ACN36">
        <v>7.7881000000000006E-2</v>
      </c>
      <c r="ACO36">
        <v>7.7897999999999995E-2</v>
      </c>
      <c r="ACP36">
        <v>7.7913999999999997E-2</v>
      </c>
      <c r="ACQ36">
        <v>7.7928999999999998E-2</v>
      </c>
      <c r="ACR36">
        <v>7.7942999999999998E-2</v>
      </c>
      <c r="ACS36">
        <v>7.7956999999999999E-2</v>
      </c>
      <c r="ACT36">
        <v>7.7969999999999998E-2</v>
      </c>
      <c r="ACU36">
        <v>7.7981999999999996E-2</v>
      </c>
      <c r="ACV36">
        <v>7.7993999999999994E-2</v>
      </c>
      <c r="ACW36">
        <v>7.8005000000000005E-2</v>
      </c>
      <c r="ACX36">
        <v>7.8015000000000001E-2</v>
      </c>
      <c r="ACY36">
        <v>7.8024999999999997E-2</v>
      </c>
      <c r="ACZ36">
        <v>7.8034999999999993E-2</v>
      </c>
      <c r="ADA36">
        <v>7.8044000000000002E-2</v>
      </c>
      <c r="ADB36">
        <v>7.8051999999999996E-2</v>
      </c>
      <c r="ADC36">
        <v>7.8060000000000004E-2</v>
      </c>
      <c r="ADD36">
        <v>7.8067999999999999E-2</v>
      </c>
      <c r="ADE36">
        <v>7.8076000000000007E-2</v>
      </c>
      <c r="ADF36">
        <v>7.8081999999999999E-2</v>
      </c>
      <c r="ADG36">
        <v>7.8089000000000006E-2</v>
      </c>
      <c r="ADH36">
        <v>7.8094999999999998E-2</v>
      </c>
      <c r="ADI36">
        <v>7.8101000000000004E-2</v>
      </c>
      <c r="ADJ36">
        <v>7.8106999999999996E-2</v>
      </c>
      <c r="ADK36">
        <v>7.8113000000000002E-2</v>
      </c>
      <c r="ADL36">
        <v>7.8118000000000007E-2</v>
      </c>
      <c r="ADM36">
        <v>7.8122999999999998E-2</v>
      </c>
      <c r="ADN36">
        <v>7.8127000000000002E-2</v>
      </c>
      <c r="ADO36">
        <v>7.8131999999999993E-2</v>
      </c>
      <c r="ADP36">
        <v>7.8135999999999997E-2</v>
      </c>
      <c r="ADQ36">
        <v>7.8140000000000001E-2</v>
      </c>
      <c r="ADR36">
        <v>7.8143000000000004E-2</v>
      </c>
      <c r="ADS36">
        <v>7.8146999999999994E-2</v>
      </c>
      <c r="ADT36">
        <v>7.8149999999999997E-2</v>
      </c>
      <c r="ADU36">
        <v>7.8154000000000001E-2</v>
      </c>
      <c r="ADV36">
        <v>7.8157000000000004E-2</v>
      </c>
      <c r="ADW36">
        <v>7.8159999999999993E-2</v>
      </c>
      <c r="ADX36">
        <v>7.8161999999999995E-2</v>
      </c>
      <c r="ADY36">
        <v>7.8164999999999998E-2</v>
      </c>
      <c r="ADZ36">
        <v>7.8168000000000001E-2</v>
      </c>
      <c r="AEA36">
        <v>7.8170000000000003E-2</v>
      </c>
      <c r="AEB36">
        <v>7.8172000000000005E-2</v>
      </c>
      <c r="AEC36">
        <v>7.8173999999999993E-2</v>
      </c>
      <c r="AED36">
        <v>7.8175999999999995E-2</v>
      </c>
      <c r="AEE36">
        <v>7.8177999999999997E-2</v>
      </c>
      <c r="AEF36">
        <v>7.8179999999999999E-2</v>
      </c>
      <c r="AEG36">
        <v>7.8182000000000001E-2</v>
      </c>
      <c r="AEH36">
        <v>7.8184000000000003E-2</v>
      </c>
      <c r="AEI36">
        <v>7.8185000000000004E-2</v>
      </c>
      <c r="AEJ36">
        <v>7.8187000000000006E-2</v>
      </c>
      <c r="AEK36">
        <v>7.8187999999999994E-2</v>
      </c>
      <c r="AEL36">
        <v>7.8188999999999995E-2</v>
      </c>
      <c r="AEM36">
        <v>7.8190999999999997E-2</v>
      </c>
      <c r="AEN36">
        <v>7.8191999999999998E-2</v>
      </c>
      <c r="AEO36">
        <v>7.8192999999999999E-2</v>
      </c>
      <c r="AEP36">
        <v>7.8194E-2</v>
      </c>
      <c r="AEQ36">
        <v>7.8195000000000001E-2</v>
      </c>
      <c r="AER36">
        <v>7.8196000000000002E-2</v>
      </c>
      <c r="AES36">
        <v>7.8197000000000003E-2</v>
      </c>
      <c r="AET36">
        <v>7.8198000000000004E-2</v>
      </c>
      <c r="AEU36">
        <v>7.8199000000000005E-2</v>
      </c>
      <c r="AEV36">
        <v>7.8200000000000006E-2</v>
      </c>
      <c r="AEW36">
        <v>7.8201000000000007E-2</v>
      </c>
      <c r="AEX36">
        <v>7.8201000000000007E-2</v>
      </c>
      <c r="AEY36">
        <v>7.8201999999999994E-2</v>
      </c>
      <c r="AEZ36">
        <v>7.8202999999999995E-2</v>
      </c>
      <c r="AFA36">
        <v>7.8202999999999995E-2</v>
      </c>
      <c r="AFB36">
        <v>7.8203999999999996E-2</v>
      </c>
      <c r="AFC36">
        <v>7.8203999999999996E-2</v>
      </c>
      <c r="AFD36">
        <v>7.8204999999999997E-2</v>
      </c>
      <c r="AFE36">
        <v>7.8204999999999997E-2</v>
      </c>
      <c r="AFF36">
        <v>7.8205999999999998E-2</v>
      </c>
      <c r="AFG36">
        <v>7.8205999999999998E-2</v>
      </c>
      <c r="AFH36">
        <v>7.8206999999999999E-2</v>
      </c>
      <c r="AFI36">
        <v>7.8206999999999999E-2</v>
      </c>
      <c r="AFJ36">
        <v>7.8208E-2</v>
      </c>
      <c r="AFK36">
        <v>7.8208E-2</v>
      </c>
      <c r="AFL36">
        <v>7.8208E-2</v>
      </c>
      <c r="AFM36">
        <v>7.8209000000000001E-2</v>
      </c>
      <c r="AFN36">
        <v>7.8209000000000001E-2</v>
      </c>
      <c r="AFO36">
        <v>7.8209000000000001E-2</v>
      </c>
      <c r="AFP36">
        <v>7.8210000000000002E-2</v>
      </c>
      <c r="AFQ36">
        <v>7.8210000000000002E-2</v>
      </c>
      <c r="AFR36">
        <v>7.8210000000000002E-2</v>
      </c>
      <c r="AFS36">
        <v>7.8210000000000002E-2</v>
      </c>
      <c r="AFT36">
        <v>7.8211000000000003E-2</v>
      </c>
      <c r="AFU36">
        <v>7.8211000000000003E-2</v>
      </c>
      <c r="AFV36">
        <v>7.8211000000000003E-2</v>
      </c>
      <c r="AFW36">
        <v>7.8211000000000003E-2</v>
      </c>
      <c r="AFX36">
        <v>7.8212000000000004E-2</v>
      </c>
      <c r="AFY36">
        <v>7.8212000000000004E-2</v>
      </c>
      <c r="AFZ36">
        <v>7.8212000000000004E-2</v>
      </c>
      <c r="AGA36">
        <v>7.8212000000000004E-2</v>
      </c>
      <c r="AGB36">
        <v>7.8212000000000004E-2</v>
      </c>
      <c r="AGC36">
        <v>7.8212000000000004E-2</v>
      </c>
      <c r="AGD36">
        <v>7.8212000000000004E-2</v>
      </c>
      <c r="AGE36">
        <v>7.8213000000000005E-2</v>
      </c>
      <c r="AGF36">
        <v>7.8213000000000005E-2</v>
      </c>
      <c r="AGG36">
        <v>7.8213000000000005E-2</v>
      </c>
      <c r="AGH36">
        <v>7.8213000000000005E-2</v>
      </c>
      <c r="AGI36">
        <v>7.8213000000000005E-2</v>
      </c>
      <c r="AGJ36">
        <v>7.8213000000000005E-2</v>
      </c>
      <c r="AGK36">
        <v>7.8213000000000005E-2</v>
      </c>
      <c r="AGL36">
        <v>7.8213000000000005E-2</v>
      </c>
      <c r="AGM36">
        <v>7.8213000000000005E-2</v>
      </c>
      <c r="AGN36">
        <v>7.8214000000000006E-2</v>
      </c>
      <c r="AGO36">
        <v>7.8214000000000006E-2</v>
      </c>
      <c r="AGP36">
        <v>7.8214000000000006E-2</v>
      </c>
      <c r="AGQ36">
        <v>7.8214000000000006E-2</v>
      </c>
      <c r="AGR36">
        <v>7.8214000000000006E-2</v>
      </c>
      <c r="AGS36">
        <v>7.8214000000000006E-2</v>
      </c>
      <c r="AGT36">
        <v>7.8214000000000006E-2</v>
      </c>
      <c r="AGU36">
        <v>7.8214000000000006E-2</v>
      </c>
      <c r="AGV36">
        <v>7.8214000000000006E-2</v>
      </c>
      <c r="AGW36">
        <v>7.8214000000000006E-2</v>
      </c>
      <c r="AGX36">
        <v>7.8214000000000006E-2</v>
      </c>
      <c r="AGY36">
        <v>7.8214000000000006E-2</v>
      </c>
      <c r="AGZ36">
        <v>7.8812999999999994E-2</v>
      </c>
      <c r="AHA36">
        <v>7.9381999999999994E-2</v>
      </c>
      <c r="AHB36">
        <v>7.9922999999999994E-2</v>
      </c>
      <c r="AHC36">
        <v>8.0435999999999994E-2</v>
      </c>
      <c r="AHD36">
        <v>8.0923999999999996E-2</v>
      </c>
      <c r="AHE36">
        <v>8.1387000000000001E-2</v>
      </c>
      <c r="AHF36">
        <v>8.1826999999999997E-2</v>
      </c>
      <c r="AHG36">
        <v>8.2246E-2</v>
      </c>
      <c r="AHH36">
        <v>8.2642999999999994E-2</v>
      </c>
      <c r="AHI36">
        <v>8.3019999999999997E-2</v>
      </c>
      <c r="AHJ36">
        <v>8.3378999999999995E-2</v>
      </c>
      <c r="AHK36">
        <v>8.3720000000000003E-2</v>
      </c>
      <c r="AHL36">
        <v>8.4043000000000007E-2</v>
      </c>
      <c r="AHM36">
        <v>8.4350999999999995E-2</v>
      </c>
      <c r="AHN36">
        <v>8.4642999999999996E-2</v>
      </c>
      <c r="AHO36">
        <v>8.4919999999999995E-2</v>
      </c>
      <c r="AHP36">
        <v>8.5183999999999996E-2</v>
      </c>
      <c r="AHQ36">
        <v>8.5433999999999996E-2</v>
      </c>
      <c r="AHR36">
        <v>8.5671999999999998E-2</v>
      </c>
      <c r="AHS36">
        <v>8.5898000000000002E-2</v>
      </c>
      <c r="AHT36">
        <v>8.6112999999999995E-2</v>
      </c>
      <c r="AHU36">
        <v>8.6317000000000005E-2</v>
      </c>
      <c r="AHV36">
        <v>8.6510000000000004E-2</v>
      </c>
      <c r="AHW36">
        <v>8.6693999999999993E-2</v>
      </c>
      <c r="AHX36">
        <v>8.6869000000000002E-2</v>
      </c>
      <c r="AHY36">
        <v>8.7035000000000001E-2</v>
      </c>
      <c r="AHZ36">
        <v>8.7193000000000007E-2</v>
      </c>
      <c r="AIA36">
        <v>8.7343000000000004E-2</v>
      </c>
      <c r="AIB36">
        <v>8.7485999999999994E-2</v>
      </c>
      <c r="AIC36">
        <v>8.7621000000000004E-2</v>
      </c>
      <c r="AID36">
        <v>8.7748999999999994E-2</v>
      </c>
      <c r="AIE36">
        <v>8.7872000000000006E-2</v>
      </c>
      <c r="AIF36">
        <v>8.7987999999999997E-2</v>
      </c>
      <c r="AIG36">
        <v>8.8097999999999996E-2</v>
      </c>
      <c r="AIH36">
        <v>8.8202000000000003E-2</v>
      </c>
      <c r="AII36">
        <v>8.8302000000000005E-2</v>
      </c>
      <c r="AIJ36">
        <v>8.8396000000000002E-2</v>
      </c>
      <c r="AIK36">
        <v>8.8485999999999995E-2</v>
      </c>
      <c r="AIL36">
        <v>8.8570999999999997E-2</v>
      </c>
      <c r="AIM36">
        <v>8.8651999999999995E-2</v>
      </c>
      <c r="AIN36">
        <v>8.8729000000000002E-2</v>
      </c>
      <c r="AIO36">
        <v>8.8803000000000007E-2</v>
      </c>
      <c r="AIP36">
        <v>8.8872000000000007E-2</v>
      </c>
      <c r="AIQ36">
        <v>8.8938000000000003E-2</v>
      </c>
      <c r="AIR36">
        <v>8.9000999999999997E-2</v>
      </c>
      <c r="AIS36">
        <v>8.906E-2</v>
      </c>
      <c r="AIT36">
        <v>8.9117000000000002E-2</v>
      </c>
      <c r="AIU36">
        <v>8.9171E-2</v>
      </c>
      <c r="AIV36">
        <v>8.9221999999999996E-2</v>
      </c>
      <c r="AIW36">
        <v>8.9270000000000002E-2</v>
      </c>
      <c r="AIX36">
        <v>8.9316000000000006E-2</v>
      </c>
      <c r="AIY36">
        <v>8.9359999999999995E-2</v>
      </c>
      <c r="AIZ36">
        <v>8.9401999999999995E-2</v>
      </c>
      <c r="AJA36">
        <v>8.9441000000000007E-2</v>
      </c>
      <c r="AJB36">
        <v>8.9479000000000003E-2</v>
      </c>
      <c r="AJC36">
        <v>8.9513999999999996E-2</v>
      </c>
      <c r="AJD36">
        <v>8.9548000000000003E-2</v>
      </c>
      <c r="AJE36">
        <v>8.9580000000000007E-2</v>
      </c>
      <c r="AJF36">
        <v>8.9610999999999996E-2</v>
      </c>
      <c r="AJG36">
        <v>8.9639999999999997E-2</v>
      </c>
      <c r="AJH36">
        <v>8.9667999999999998E-2</v>
      </c>
      <c r="AJI36">
        <v>8.9693999999999996E-2</v>
      </c>
      <c r="AJJ36">
        <v>8.9718999999999993E-2</v>
      </c>
      <c r="AJK36">
        <v>8.9742000000000002E-2</v>
      </c>
      <c r="AJL36">
        <v>8.9764999999999998E-2</v>
      </c>
      <c r="AJM36">
        <v>8.9786000000000005E-2</v>
      </c>
      <c r="AJN36">
        <v>8.9805999999999997E-2</v>
      </c>
      <c r="AJO36">
        <v>8.9826000000000003E-2</v>
      </c>
      <c r="AJP36">
        <v>8.9843999999999993E-2</v>
      </c>
      <c r="AJQ36">
        <v>8.9860999999999996E-2</v>
      </c>
      <c r="AJR36">
        <v>8.9878E-2</v>
      </c>
      <c r="AJS36">
        <v>8.9894000000000002E-2</v>
      </c>
      <c r="AJT36">
        <v>8.9908000000000002E-2</v>
      </c>
      <c r="AJU36">
        <v>8.9923000000000003E-2</v>
      </c>
      <c r="AJV36">
        <v>8.9936000000000002E-2</v>
      </c>
      <c r="AJW36">
        <v>8.9949000000000001E-2</v>
      </c>
      <c r="AJX36">
        <v>8.9960999999999999E-2</v>
      </c>
      <c r="AJY36">
        <v>8.9972999999999997E-2</v>
      </c>
      <c r="AJZ36">
        <v>8.9983999999999995E-2</v>
      </c>
      <c r="AKA36">
        <v>8.9994000000000005E-2</v>
      </c>
      <c r="AKB36">
        <v>9.0004000000000001E-2</v>
      </c>
      <c r="AKC36">
        <v>9.0012999999999996E-2</v>
      </c>
      <c r="AKD36">
        <v>9.0022000000000005E-2</v>
      </c>
      <c r="AKE36">
        <v>9.0031E-2</v>
      </c>
      <c r="AKF36">
        <v>9.0038999999999994E-2</v>
      </c>
      <c r="AKG36">
        <v>9.0046000000000001E-2</v>
      </c>
      <c r="AKH36">
        <v>9.0053999999999995E-2</v>
      </c>
      <c r="AKI36">
        <v>9.0061000000000002E-2</v>
      </c>
      <c r="AKJ36">
        <v>9.0066999999999994E-2</v>
      </c>
      <c r="AKK36">
        <v>9.0073E-2</v>
      </c>
      <c r="AKL36">
        <v>9.0079000000000006E-2</v>
      </c>
      <c r="AKM36">
        <v>9.0084999999999998E-2</v>
      </c>
      <c r="AKN36">
        <v>9.0090000000000003E-2</v>
      </c>
      <c r="AKO36">
        <v>9.0094999999999995E-2</v>
      </c>
      <c r="AKP36">
        <v>9.01E-2</v>
      </c>
      <c r="AKQ36">
        <v>9.0105000000000005E-2</v>
      </c>
      <c r="AKR36">
        <v>9.0108999999999995E-2</v>
      </c>
      <c r="AKS36">
        <v>9.0112999999999999E-2</v>
      </c>
      <c r="AKT36">
        <v>9.0117000000000003E-2</v>
      </c>
      <c r="AKU36">
        <v>9.0121000000000007E-2</v>
      </c>
      <c r="AKV36">
        <v>9.0123999999999996E-2</v>
      </c>
      <c r="AKW36">
        <v>9.0128E-2</v>
      </c>
      <c r="AKX36">
        <v>9.0131000000000003E-2</v>
      </c>
      <c r="AKY36">
        <v>9.0134000000000006E-2</v>
      </c>
      <c r="AKZ36">
        <v>9.0136999999999995E-2</v>
      </c>
      <c r="ALA36">
        <v>9.0139999999999998E-2</v>
      </c>
      <c r="ALB36">
        <v>9.0142E-2</v>
      </c>
      <c r="ALC36">
        <v>9.0145000000000003E-2</v>
      </c>
      <c r="ALD36">
        <v>9.0147000000000005E-2</v>
      </c>
      <c r="ALE36">
        <v>9.0149000000000007E-2</v>
      </c>
      <c r="ALF36">
        <v>9.0150999999999995E-2</v>
      </c>
      <c r="ALG36">
        <v>9.0152999999999997E-2</v>
      </c>
      <c r="ALH36">
        <v>9.0154999999999999E-2</v>
      </c>
      <c r="ALI36">
        <v>9.0157000000000001E-2</v>
      </c>
      <c r="ALJ36">
        <v>9.0159000000000003E-2</v>
      </c>
      <c r="ALK36">
        <v>9.0161000000000005E-2</v>
      </c>
      <c r="ALL36">
        <v>9.0162000000000006E-2</v>
      </c>
      <c r="ALM36">
        <v>9.0163999999999994E-2</v>
      </c>
      <c r="ALN36">
        <v>9.0164999999999995E-2</v>
      </c>
      <c r="ALO36">
        <v>9.0165999999999996E-2</v>
      </c>
      <c r="ALP36">
        <v>9.0167999999999998E-2</v>
      </c>
      <c r="ALQ36">
        <v>9.0168999999999999E-2</v>
      </c>
      <c r="ALR36">
        <v>9.017E-2</v>
      </c>
      <c r="ALS36">
        <v>9.0171000000000001E-2</v>
      </c>
      <c r="ALT36">
        <v>9.0172000000000002E-2</v>
      </c>
      <c r="ALU36">
        <v>9.0173000000000003E-2</v>
      </c>
      <c r="ALV36">
        <v>9.0174000000000004E-2</v>
      </c>
      <c r="ALW36">
        <v>9.0175000000000005E-2</v>
      </c>
      <c r="ALX36">
        <v>9.0176000000000006E-2</v>
      </c>
      <c r="ALY36">
        <v>9.0176999999999993E-2</v>
      </c>
      <c r="ALZ36">
        <v>9.0176999999999993E-2</v>
      </c>
      <c r="AMA36">
        <v>9.0177999999999994E-2</v>
      </c>
      <c r="AMB36">
        <v>9.0178999999999995E-2</v>
      </c>
      <c r="AMC36">
        <v>9.0178999999999995E-2</v>
      </c>
      <c r="AMD36">
        <v>9.0179999999999996E-2</v>
      </c>
      <c r="AME36">
        <v>9.0180999999999997E-2</v>
      </c>
      <c r="AMF36">
        <v>9.0180999999999997E-2</v>
      </c>
      <c r="AMG36">
        <v>9.0181999999999998E-2</v>
      </c>
      <c r="AMH36">
        <v>9.0181999999999998E-2</v>
      </c>
      <c r="AMI36">
        <v>9.0182999999999999E-2</v>
      </c>
      <c r="AMJ36">
        <v>9.0182999999999999E-2</v>
      </c>
      <c r="AMK36">
        <v>9.0184E-2</v>
      </c>
      <c r="AML36">
        <v>9.0184E-2</v>
      </c>
      <c r="AMM36">
        <v>9.0184E-2</v>
      </c>
      <c r="AMN36">
        <v>9.0185000000000001E-2</v>
      </c>
      <c r="AMO36">
        <v>9.0185000000000001E-2</v>
      </c>
      <c r="AMP36">
        <v>9.0185000000000001E-2</v>
      </c>
      <c r="AMQ36">
        <v>9.0186000000000002E-2</v>
      </c>
      <c r="AMR36">
        <v>9.0186000000000002E-2</v>
      </c>
      <c r="AMS36">
        <v>9.0186000000000002E-2</v>
      </c>
      <c r="AMT36">
        <v>9.0187000000000003E-2</v>
      </c>
      <c r="AMU36">
        <v>9.0187000000000003E-2</v>
      </c>
      <c r="AMV36">
        <v>9.0187000000000003E-2</v>
      </c>
      <c r="AMW36">
        <v>9.0187000000000003E-2</v>
      </c>
      <c r="AMX36">
        <v>9.0188000000000004E-2</v>
      </c>
      <c r="AMY36">
        <v>9.0188000000000004E-2</v>
      </c>
      <c r="AMZ36">
        <v>9.0188000000000004E-2</v>
      </c>
      <c r="ANA36">
        <v>9.0188000000000004E-2</v>
      </c>
      <c r="ANB36">
        <v>9.0188000000000004E-2</v>
      </c>
      <c r="ANC36">
        <v>9.0188000000000004E-2</v>
      </c>
      <c r="AND36">
        <v>9.0189000000000005E-2</v>
      </c>
      <c r="ANE36">
        <v>9.0189000000000005E-2</v>
      </c>
      <c r="ANF36">
        <v>9.0189000000000005E-2</v>
      </c>
      <c r="ANG36">
        <v>9.0189000000000005E-2</v>
      </c>
      <c r="ANH36">
        <v>9.0189000000000005E-2</v>
      </c>
      <c r="ANI36">
        <v>9.0189000000000005E-2</v>
      </c>
      <c r="ANJ36">
        <v>9.0189000000000005E-2</v>
      </c>
      <c r="ANK36">
        <v>9.0190000000000006E-2</v>
      </c>
      <c r="ANL36">
        <v>9.0190000000000006E-2</v>
      </c>
      <c r="ANM36">
        <v>9.0190000000000006E-2</v>
      </c>
      <c r="ANN36">
        <v>9.0190000000000006E-2</v>
      </c>
      <c r="ANO36">
        <v>9.0190000000000006E-2</v>
      </c>
      <c r="ANP36">
        <v>9.0190000000000006E-2</v>
      </c>
      <c r="ANQ36">
        <v>9.0190000000000006E-2</v>
      </c>
      <c r="ANR36">
        <v>9.0190000000000006E-2</v>
      </c>
      <c r="ANS36">
        <v>9.0190000000000006E-2</v>
      </c>
      <c r="ANT36">
        <v>9.0190000000000006E-2</v>
      </c>
      <c r="ANU36">
        <v>9.0190000000000006E-2</v>
      </c>
      <c r="ANV36">
        <v>9.0190999999999993E-2</v>
      </c>
      <c r="ANW36">
        <v>9.0190999999999993E-2</v>
      </c>
      <c r="ANX36">
        <v>9.0190999999999993E-2</v>
      </c>
      <c r="ANY36">
        <v>9.0190999999999993E-2</v>
      </c>
      <c r="ANZ36">
        <v>9.0190999999999993E-2</v>
      </c>
      <c r="AOA36">
        <v>9.0190999999999993E-2</v>
      </c>
      <c r="AOB36">
        <v>9.0190999999999993E-2</v>
      </c>
      <c r="AOC36">
        <v>9.0190999999999993E-2</v>
      </c>
      <c r="AOD36">
        <v>9.0190999999999993E-2</v>
      </c>
      <c r="AOE36">
        <v>9.0190999999999993E-2</v>
      </c>
      <c r="AOF36">
        <v>9.0190999999999993E-2</v>
      </c>
      <c r="AOG36">
        <v>9.0190999999999993E-2</v>
      </c>
      <c r="AOH36">
        <v>9.0190999999999993E-2</v>
      </c>
      <c r="AOI36">
        <v>9.0190999999999993E-2</v>
      </c>
      <c r="AOJ36">
        <v>9.0190999999999993E-2</v>
      </c>
      <c r="AOK36">
        <v>9.0190999999999993E-2</v>
      </c>
      <c r="AOL36">
        <v>9.0190999999999993E-2</v>
      </c>
      <c r="AOM36">
        <v>9.0190999999999993E-2</v>
      </c>
      <c r="AON36">
        <v>9.0190999999999993E-2</v>
      </c>
      <c r="AOO36">
        <v>9.0190999999999993E-2</v>
      </c>
      <c r="AOP36">
        <v>9.0190999999999993E-2</v>
      </c>
      <c r="AOQ36">
        <v>9.0190999999999993E-2</v>
      </c>
      <c r="AOR36">
        <v>9.0190999999999993E-2</v>
      </c>
      <c r="AOS36">
        <v>9.0190999999999993E-2</v>
      </c>
      <c r="AOT36">
        <v>9.0190999999999993E-2</v>
      </c>
      <c r="AOU36">
        <v>9.0190999999999993E-2</v>
      </c>
      <c r="AOV36">
        <v>9.0190999999999993E-2</v>
      </c>
      <c r="AOW36">
        <v>9.0190999999999993E-2</v>
      </c>
      <c r="AOX36">
        <v>9.0190999999999993E-2</v>
      </c>
      <c r="AOY36">
        <v>9.0190999999999993E-2</v>
      </c>
      <c r="AOZ36">
        <v>9.0190999999999993E-2</v>
      </c>
      <c r="APA36">
        <v>9.0190999999999993E-2</v>
      </c>
      <c r="APB36">
        <v>9.0191999999999994E-2</v>
      </c>
      <c r="APC36">
        <v>9.0191999999999994E-2</v>
      </c>
      <c r="APD36">
        <v>9.0191999999999994E-2</v>
      </c>
      <c r="APE36">
        <v>9.0191999999999994E-2</v>
      </c>
      <c r="APF36">
        <v>9.0191999999999994E-2</v>
      </c>
      <c r="APG36">
        <v>9.0191999999999994E-2</v>
      </c>
      <c r="APH36">
        <v>9.0191999999999994E-2</v>
      </c>
      <c r="API36">
        <v>9.0191999999999994E-2</v>
      </c>
      <c r="APJ36">
        <v>9.0191999999999994E-2</v>
      </c>
      <c r="APK36">
        <v>9.0191999999999994E-2</v>
      </c>
      <c r="APL36">
        <v>9.0191999999999994E-2</v>
      </c>
      <c r="APM36">
        <v>9.0191999999999994E-2</v>
      </c>
      <c r="APN36">
        <v>9.0191999999999994E-2</v>
      </c>
      <c r="APO36">
        <v>9.0191999999999994E-2</v>
      </c>
      <c r="APP36">
        <v>9.0191999999999994E-2</v>
      </c>
      <c r="APQ36">
        <v>9.0191999999999994E-2</v>
      </c>
      <c r="APR36">
        <v>9.0191999999999994E-2</v>
      </c>
      <c r="APS36">
        <v>9.0191999999999994E-2</v>
      </c>
      <c r="APT36">
        <v>9.0191999999999994E-2</v>
      </c>
      <c r="APU36">
        <v>9.0191999999999994E-2</v>
      </c>
      <c r="APV36">
        <v>9.0191999999999994E-2</v>
      </c>
      <c r="APW36">
        <v>9.0191999999999994E-2</v>
      </c>
      <c r="APX36">
        <v>9.0191999999999994E-2</v>
      </c>
      <c r="APY36">
        <v>9.0191999999999994E-2</v>
      </c>
      <c r="APZ36">
        <v>9.0191999999999994E-2</v>
      </c>
      <c r="AQA36">
        <v>9.0191999999999994E-2</v>
      </c>
      <c r="AQB36">
        <v>9.0191999999999994E-2</v>
      </c>
      <c r="AQC36">
        <v>9.0191999999999994E-2</v>
      </c>
      <c r="AQD36">
        <v>9.0191999999999994E-2</v>
      </c>
      <c r="AQE36">
        <v>9.0191999999999994E-2</v>
      </c>
      <c r="AQF36">
        <v>9.0191999999999994E-2</v>
      </c>
      <c r="AQG36">
        <v>9.0191999999999994E-2</v>
      </c>
      <c r="AQH36">
        <v>9.0191999999999994E-2</v>
      </c>
      <c r="AQI36">
        <v>9.0191999999999994E-2</v>
      </c>
      <c r="AQJ36">
        <v>9.0191999999999994E-2</v>
      </c>
      <c r="AQK36">
        <v>9.0191999999999994E-2</v>
      </c>
      <c r="AQL36">
        <v>9.0191999999999994E-2</v>
      </c>
      <c r="AQM36">
        <v>9.0191999999999994E-2</v>
      </c>
      <c r="AQN36">
        <v>9.0191999999999994E-2</v>
      </c>
      <c r="AQO36">
        <v>9.0191999999999994E-2</v>
      </c>
      <c r="AQP36">
        <v>9.0191999999999994E-2</v>
      </c>
      <c r="AQQ36">
        <v>9.0191999999999994E-2</v>
      </c>
      <c r="AQR36">
        <v>9.0191999999999994E-2</v>
      </c>
      <c r="AQS36">
        <v>9.0191999999999994E-2</v>
      </c>
      <c r="AQT36">
        <v>9.0191999999999994E-2</v>
      </c>
      <c r="AQU36">
        <v>9.0191999999999994E-2</v>
      </c>
      <c r="AQV36">
        <v>9.0191999999999994E-2</v>
      </c>
      <c r="AQW36">
        <v>9.0191999999999994E-2</v>
      </c>
      <c r="AQX36">
        <v>9.0191999999999994E-2</v>
      </c>
      <c r="AQY36">
        <v>9.0191999999999994E-2</v>
      </c>
      <c r="AQZ36">
        <v>0.120202</v>
      </c>
      <c r="ARA36">
        <v>0.14871300000000001</v>
      </c>
      <c r="ARB36">
        <v>0.17579700000000001</v>
      </c>
      <c r="ARC36">
        <v>0.20152800000000001</v>
      </c>
      <c r="ARD36">
        <v>0.22597200000000001</v>
      </c>
      <c r="ARE36">
        <v>0.249193</v>
      </c>
      <c r="ARF36">
        <v>0.271254</v>
      </c>
      <c r="ARG36">
        <v>0.29221200000000003</v>
      </c>
      <c r="ARH36">
        <v>0.31212099999999998</v>
      </c>
      <c r="ARI36">
        <v>0.331036</v>
      </c>
      <c r="ARJ36">
        <v>0.34900399999999998</v>
      </c>
      <c r="ARK36">
        <v>0.36607400000000001</v>
      </c>
      <c r="ARL36">
        <v>0.38229099999999999</v>
      </c>
      <c r="ARM36">
        <v>0.39769700000000002</v>
      </c>
      <c r="ARN36">
        <v>0.41233199999999998</v>
      </c>
      <c r="ARO36">
        <v>0.426236</v>
      </c>
      <c r="ARP36">
        <v>0.439444</v>
      </c>
      <c r="ARQ36">
        <v>0.451992</v>
      </c>
      <c r="ARR36">
        <v>0.46391300000000002</v>
      </c>
      <c r="ARS36">
        <v>0.47523799999999999</v>
      </c>
      <c r="ART36">
        <v>0.48599599999999998</v>
      </c>
      <c r="ARU36">
        <v>0.49621700000000002</v>
      </c>
      <c r="ARV36">
        <v>0.50592599999999999</v>
      </c>
      <c r="ARW36">
        <v>0.51515</v>
      </c>
      <c r="ARX36">
        <v>0.52391299999999996</v>
      </c>
      <c r="ARY36">
        <v>0.53223699999999996</v>
      </c>
      <c r="ARZ36">
        <v>0.54014600000000002</v>
      </c>
      <c r="ASA36">
        <v>0.54765900000000001</v>
      </c>
      <c r="ASB36">
        <v>0.55479599999999996</v>
      </c>
      <c r="ASC36">
        <v>0.56157699999999999</v>
      </c>
      <c r="ASD36">
        <v>0.56801800000000002</v>
      </c>
      <c r="ASE36">
        <v>0.57413800000000004</v>
      </c>
      <c r="ASF36">
        <v>0.57995099999999999</v>
      </c>
      <c r="ASG36">
        <v>0.58547400000000005</v>
      </c>
      <c r="ASH36">
        <v>0.59072000000000002</v>
      </c>
      <c r="ASI36">
        <v>0.59570500000000004</v>
      </c>
      <c r="ASJ36">
        <v>0.60043999999999997</v>
      </c>
      <c r="ASK36">
        <v>0.60493799999999998</v>
      </c>
      <c r="ASL36">
        <v>0.60921099999999995</v>
      </c>
      <c r="ASM36">
        <v>0.61327100000000001</v>
      </c>
      <c r="ASN36">
        <v>0.61712800000000001</v>
      </c>
      <c r="ASO36">
        <v>0.62079200000000001</v>
      </c>
      <c r="ASP36">
        <v>0.62427299999999997</v>
      </c>
      <c r="ASQ36">
        <v>0.627579</v>
      </c>
      <c r="ASR36">
        <v>0.63072099999999998</v>
      </c>
      <c r="ASS36">
        <v>0.63370499999999996</v>
      </c>
      <c r="AST36">
        <v>0.63653999999999999</v>
      </c>
      <c r="ASU36">
        <v>0.63923300000000005</v>
      </c>
      <c r="ASV36">
        <v>0.64179200000000003</v>
      </c>
      <c r="ASW36">
        <v>0.64422299999999999</v>
      </c>
      <c r="ASX36">
        <v>0.646532</v>
      </c>
      <c r="ASY36">
        <v>0.648725</v>
      </c>
      <c r="ASZ36">
        <v>0.65080899999999997</v>
      </c>
      <c r="ATA36">
        <v>0.65278899999999995</v>
      </c>
      <c r="ATB36">
        <v>0.65466999999999997</v>
      </c>
      <c r="ATC36">
        <v>0.65645699999999996</v>
      </c>
      <c r="ATD36">
        <v>0.65815400000000002</v>
      </c>
      <c r="ATE36">
        <v>0.65976699999999999</v>
      </c>
      <c r="ATF36">
        <v>0.66129899999999997</v>
      </c>
      <c r="ATG36">
        <v>0.66275399999999995</v>
      </c>
      <c r="ATH36">
        <v>0.66413699999999998</v>
      </c>
      <c r="ATI36">
        <v>0.66544999999999999</v>
      </c>
      <c r="ATJ36">
        <v>0.66669800000000001</v>
      </c>
      <c r="ATK36">
        <v>0.667883</v>
      </c>
      <c r="ATL36">
        <v>0.66900999999999999</v>
      </c>
      <c r="ATM36">
        <v>0.67007899999999998</v>
      </c>
      <c r="ATN36">
        <v>0.67109600000000003</v>
      </c>
      <c r="ATO36">
        <v>0.67206100000000002</v>
      </c>
      <c r="ATP36">
        <v>0.67297899999999999</v>
      </c>
      <c r="ATQ36">
        <v>0.67384999999999995</v>
      </c>
      <c r="ATR36">
        <v>0.674678</v>
      </c>
      <c r="ATS36">
        <v>0.67546399999999995</v>
      </c>
      <c r="ATT36">
        <v>0.67621100000000001</v>
      </c>
      <c r="ATU36">
        <v>0.67692099999999999</v>
      </c>
      <c r="ATV36">
        <v>0.67759499999999995</v>
      </c>
      <c r="ATW36">
        <v>0.67823599999999995</v>
      </c>
      <c r="ATX36">
        <v>0.678844</v>
      </c>
      <c r="ATY36">
        <v>0.67942199999999997</v>
      </c>
      <c r="ATZ36">
        <v>0.67997200000000002</v>
      </c>
      <c r="AUA36">
        <v>0.68049300000000001</v>
      </c>
      <c r="AUB36">
        <v>0.68995300000000004</v>
      </c>
      <c r="AUC36">
        <v>0.69894000000000001</v>
      </c>
      <c r="AUD36">
        <v>0.70747700000000002</v>
      </c>
      <c r="AUE36">
        <v>0.715588</v>
      </c>
      <c r="AUF36">
        <v>0.72329299999999996</v>
      </c>
      <c r="AUG36">
        <v>0.73061299999999996</v>
      </c>
      <c r="AUH36">
        <v>0.73756600000000005</v>
      </c>
      <c r="AUI36">
        <v>0.74417199999999994</v>
      </c>
      <c r="AUJ36">
        <v>0.750448</v>
      </c>
      <c r="AUK36">
        <v>0.75641000000000003</v>
      </c>
      <c r="AUL36">
        <v>0.76207400000000003</v>
      </c>
      <c r="AUM36">
        <v>0.767455</v>
      </c>
      <c r="AUN36">
        <v>0.772567</v>
      </c>
      <c r="AUO36">
        <v>0.77742299999999998</v>
      </c>
      <c r="AUP36">
        <v>0.78203599999999995</v>
      </c>
      <c r="AUQ36">
        <v>0.78641899999999998</v>
      </c>
      <c r="AUR36">
        <v>0.79058200000000001</v>
      </c>
      <c r="AUS36">
        <v>0.79453700000000005</v>
      </c>
      <c r="AUT36">
        <v>0.79829499999999998</v>
      </c>
      <c r="AUU36">
        <v>0.80186500000000005</v>
      </c>
      <c r="AUV36">
        <v>0.80525599999999997</v>
      </c>
      <c r="AUW36">
        <v>0.808477</v>
      </c>
      <c r="AUX36">
        <v>0.81153799999999998</v>
      </c>
      <c r="AUY36">
        <v>0.81444499999999997</v>
      </c>
      <c r="AUZ36">
        <v>0.81720800000000005</v>
      </c>
      <c r="AVA36">
        <v>0.81983200000000001</v>
      </c>
      <c r="AVB36">
        <v>0.82232499999999997</v>
      </c>
      <c r="AVC36">
        <v>0.82469300000000001</v>
      </c>
      <c r="AVD36">
        <v>0.82694199999999995</v>
      </c>
      <c r="AVE36">
        <v>0.82908000000000004</v>
      </c>
      <c r="AVF36">
        <v>0.83111000000000002</v>
      </c>
      <c r="AVG36">
        <v>0.83303899999999997</v>
      </c>
      <c r="AVH36">
        <v>0.83487199999999995</v>
      </c>
      <c r="AVI36">
        <v>0.83661200000000002</v>
      </c>
      <c r="AVJ36">
        <v>0.83826599999999996</v>
      </c>
      <c r="AVK36">
        <v>0.83983699999999994</v>
      </c>
      <c r="AVL36">
        <v>0.84133000000000002</v>
      </c>
      <c r="AVM36">
        <v>0.84274800000000005</v>
      </c>
      <c r="AVN36">
        <v>0.84409500000000004</v>
      </c>
      <c r="AVO36">
        <v>0.84537499999999999</v>
      </c>
      <c r="AVP36">
        <v>0.84658999999999995</v>
      </c>
      <c r="AVQ36">
        <v>0.84774499999999997</v>
      </c>
      <c r="AVR36">
        <v>0.84884199999999999</v>
      </c>
      <c r="AVS36">
        <v>0.849885</v>
      </c>
      <c r="AVT36">
        <v>0.85087500000000005</v>
      </c>
      <c r="AVU36">
        <v>0.85181499999999999</v>
      </c>
      <c r="AVV36">
        <v>0.85270900000000005</v>
      </c>
      <c r="AVW36">
        <v>0.85355800000000004</v>
      </c>
      <c r="AVX36">
        <v>0.85436500000000004</v>
      </c>
      <c r="AVY36">
        <v>0.85513099999999997</v>
      </c>
      <c r="AVZ36">
        <v>0.85585900000000004</v>
      </c>
      <c r="AWA36">
        <v>0.85655000000000003</v>
      </c>
      <c r="AWB36">
        <v>0.85720700000000005</v>
      </c>
      <c r="AWC36">
        <v>0.85783100000000001</v>
      </c>
      <c r="AWD36">
        <v>0.85842399999999996</v>
      </c>
      <c r="AWE36">
        <v>0.85898699999999995</v>
      </c>
      <c r="AWF36">
        <v>0.85952200000000001</v>
      </c>
      <c r="AWG36">
        <v>0.86003099999999999</v>
      </c>
      <c r="AWH36">
        <v>0.86051299999999997</v>
      </c>
      <c r="AWI36">
        <v>0.86097199999999996</v>
      </c>
      <c r="AWJ36">
        <v>0.86140799999999995</v>
      </c>
      <c r="AWK36">
        <v>0.86182199999999998</v>
      </c>
      <c r="AWL36">
        <v>0.86221499999999995</v>
      </c>
      <c r="AWM36">
        <v>0.86258900000000005</v>
      </c>
      <c r="AWN36">
        <v>0.86294400000000004</v>
      </c>
      <c r="AWO36">
        <v>0.86328099999999997</v>
      </c>
      <c r="AWP36">
        <v>0.86360199999999998</v>
      </c>
      <c r="AWQ36">
        <v>0.86390599999999995</v>
      </c>
      <c r="AWR36">
        <v>0.86419500000000005</v>
      </c>
      <c r="AWS36">
        <v>0.86446999999999996</v>
      </c>
      <c r="AWT36">
        <v>0.86473100000000003</v>
      </c>
      <c r="AWU36">
        <v>0.86497900000000005</v>
      </c>
      <c r="AWV36">
        <v>0.86521400000000004</v>
      </c>
      <c r="AWW36">
        <v>0.86543800000000004</v>
      </c>
      <c r="AWX36">
        <v>0.86565000000000003</v>
      </c>
      <c r="AWY36">
        <v>0.86585199999999996</v>
      </c>
      <c r="AWZ36">
        <v>0.86604400000000004</v>
      </c>
      <c r="AXA36">
        <v>0.86622600000000005</v>
      </c>
      <c r="AXB36">
        <v>0.86639900000000003</v>
      </c>
      <c r="AXC36">
        <v>0.866564</v>
      </c>
      <c r="AXD36">
        <v>0.86672000000000005</v>
      </c>
      <c r="AXE36">
        <v>0.86686799999999997</v>
      </c>
      <c r="AXF36">
        <v>0.86700900000000003</v>
      </c>
      <c r="AXG36">
        <v>0.867143</v>
      </c>
      <c r="AXH36">
        <v>0.86727100000000001</v>
      </c>
      <c r="AXI36">
        <v>0.86739100000000002</v>
      </c>
      <c r="AXJ36">
        <v>0.867506</v>
      </c>
      <c r="AXK36">
        <v>0.86761500000000003</v>
      </c>
      <c r="AXL36">
        <v>0.86771900000000002</v>
      </c>
      <c r="AXM36">
        <v>0.86781799999999998</v>
      </c>
      <c r="AXN36">
        <v>0.86791099999999999</v>
      </c>
      <c r="AXO36">
        <v>0.86799999999999999</v>
      </c>
      <c r="AXP36">
        <v>0.86808399999999997</v>
      </c>
      <c r="AXQ36">
        <v>0.86816499999999996</v>
      </c>
      <c r="AXR36">
        <v>0.86824100000000004</v>
      </c>
      <c r="AXS36">
        <v>0.868313</v>
      </c>
      <c r="AXT36">
        <v>0.86838199999999999</v>
      </c>
      <c r="AXU36">
        <v>0.86844699999999997</v>
      </c>
      <c r="AXV36">
        <v>0.86850899999999998</v>
      </c>
      <c r="AXW36">
        <v>0.86856800000000001</v>
      </c>
      <c r="AXX36">
        <v>0.86862399999999995</v>
      </c>
      <c r="AXY36">
        <v>0.86867700000000003</v>
      </c>
      <c r="AXZ36">
        <v>0.86872799999999994</v>
      </c>
      <c r="AYA36">
        <v>0.86877599999999999</v>
      </c>
      <c r="AYB36">
        <v>0.86882199999999998</v>
      </c>
      <c r="AYC36">
        <v>0.868865</v>
      </c>
      <c r="AYD36">
        <v>0.86890599999999996</v>
      </c>
      <c r="AYE36">
        <v>0.86894499999999997</v>
      </c>
      <c r="AYF36">
        <v>0.86898200000000003</v>
      </c>
      <c r="AYG36">
        <v>0.86901799999999996</v>
      </c>
      <c r="AYH36">
        <v>0.86905100000000002</v>
      </c>
      <c r="AYI36">
        <v>0.86908300000000005</v>
      </c>
      <c r="AYJ36">
        <v>0.86911300000000002</v>
      </c>
      <c r="AYK36">
        <v>0.86914199999999997</v>
      </c>
      <c r="AYL36">
        <v>0.86916899999999997</v>
      </c>
      <c r="AYM36">
        <v>0.86919500000000005</v>
      </c>
      <c r="AYN36">
        <v>0.86921999999999999</v>
      </c>
      <c r="AYO36">
        <v>0.86924299999999999</v>
      </c>
      <c r="AYP36">
        <v>0.86926599999999998</v>
      </c>
      <c r="AYQ36">
        <v>0.86928700000000003</v>
      </c>
      <c r="AYR36">
        <v>0.86930700000000005</v>
      </c>
      <c r="AYS36">
        <v>0.86932600000000004</v>
      </c>
      <c r="AYT36">
        <v>0.86934400000000001</v>
      </c>
      <c r="AYU36">
        <v>0.86936100000000005</v>
      </c>
      <c r="AYV36">
        <v>0.86937799999999998</v>
      </c>
      <c r="AYW36">
        <v>0.86939299999999997</v>
      </c>
      <c r="AYX36">
        <v>0.86940799999999996</v>
      </c>
      <c r="AYY36">
        <v>0.86942200000000003</v>
      </c>
      <c r="AYZ36">
        <v>0.86943499999999996</v>
      </c>
      <c r="AZA36">
        <v>0.869448</v>
      </c>
      <c r="AZB36">
        <v>0.86946000000000001</v>
      </c>
      <c r="AZC36">
        <v>0.86947099999999999</v>
      </c>
      <c r="AZD36">
        <v>0.86948199999999998</v>
      </c>
      <c r="AZE36">
        <v>0.86949299999999996</v>
      </c>
      <c r="AZF36">
        <v>0.869502</v>
      </c>
      <c r="AZG36">
        <v>0.86951199999999995</v>
      </c>
      <c r="AZH36">
        <v>0.86951999999999996</v>
      </c>
      <c r="AZI36">
        <v>0.869529</v>
      </c>
      <c r="AZJ36">
        <v>0.869537</v>
      </c>
      <c r="AZK36">
        <v>0.86954399999999998</v>
      </c>
      <c r="AZL36">
        <v>0.86955199999999999</v>
      </c>
      <c r="AZM36">
        <v>0.86955800000000005</v>
      </c>
      <c r="AZN36">
        <v>0.86956500000000003</v>
      </c>
      <c r="AZO36">
        <v>0.86957099999999998</v>
      </c>
      <c r="AZP36">
        <v>0.86957700000000004</v>
      </c>
      <c r="AZQ36">
        <v>0.86958299999999999</v>
      </c>
      <c r="AZR36">
        <v>0.86958800000000003</v>
      </c>
      <c r="AZS36">
        <v>0.86959299999999995</v>
      </c>
      <c r="AZT36">
        <v>0.86959799999999998</v>
      </c>
      <c r="AZU36">
        <v>0.86960199999999999</v>
      </c>
      <c r="AZV36">
        <v>0.86960700000000002</v>
      </c>
      <c r="AZW36">
        <v>0.86961100000000002</v>
      </c>
      <c r="AZX36">
        <v>0.869614</v>
      </c>
      <c r="AZY36">
        <v>0.869618</v>
      </c>
      <c r="AZZ36">
        <v>0.86962200000000001</v>
      </c>
      <c r="BAA36">
        <v>0.86962499999999998</v>
      </c>
      <c r="BAB36">
        <v>0.86962799999999996</v>
      </c>
      <c r="BAC36">
        <v>0.86963100000000004</v>
      </c>
      <c r="BAD36">
        <v>0.86963400000000002</v>
      </c>
      <c r="BAE36">
        <v>0.86963699999999999</v>
      </c>
      <c r="BAF36">
        <v>0.86963900000000005</v>
      </c>
      <c r="BAG36">
        <v>0.86964200000000003</v>
      </c>
      <c r="BAH36">
        <v>0.86964399999999997</v>
      </c>
      <c r="BAI36">
        <v>0.86964600000000003</v>
      </c>
      <c r="BAJ36">
        <v>0.86964799999999998</v>
      </c>
      <c r="BAK36">
        <v>0.86965000000000003</v>
      </c>
      <c r="BAL36">
        <v>0.86965199999999998</v>
      </c>
      <c r="BAM36">
        <v>0.86965400000000004</v>
      </c>
      <c r="BAN36">
        <v>0.86965599999999998</v>
      </c>
      <c r="BAO36">
        <v>0.86965700000000001</v>
      </c>
      <c r="BAP36">
        <v>0.86965899999999996</v>
      </c>
      <c r="BAQ36">
        <v>0.86966100000000002</v>
      </c>
      <c r="BAR36">
        <v>0.86966200000000005</v>
      </c>
      <c r="BAS36">
        <v>0.86966299999999996</v>
      </c>
      <c r="BAT36">
        <v>0.86966399999999999</v>
      </c>
      <c r="BAU36">
        <v>0.86966600000000005</v>
      </c>
      <c r="BAV36">
        <v>0.86966699999999997</v>
      </c>
      <c r="BAW36">
        <v>0.869668</v>
      </c>
      <c r="BAX36">
        <v>0.86966900000000003</v>
      </c>
      <c r="BAY36">
        <v>0.86967000000000005</v>
      </c>
      <c r="BAZ36">
        <v>0.86967099999999997</v>
      </c>
      <c r="BBA36">
        <v>0.869672</v>
      </c>
      <c r="BBB36">
        <v>0.86967300000000003</v>
      </c>
      <c r="BBC36">
        <v>0.86967300000000003</v>
      </c>
      <c r="BBD36">
        <v>0.86967399999999995</v>
      </c>
      <c r="BBE36">
        <v>0.86967499999999998</v>
      </c>
      <c r="BBF36">
        <v>0.86967499999999998</v>
      </c>
      <c r="BBG36">
        <v>0.869676</v>
      </c>
      <c r="BBH36">
        <v>0.86967700000000003</v>
      </c>
      <c r="BBI36">
        <v>0.86967700000000003</v>
      </c>
      <c r="BBJ36">
        <v>0.86967799999999995</v>
      </c>
      <c r="BBK36">
        <v>0.86967799999999995</v>
      </c>
      <c r="BBL36">
        <v>0.86967899999999998</v>
      </c>
      <c r="BBM36">
        <v>0.86967899999999998</v>
      </c>
      <c r="BBN36">
        <v>0.86968000000000001</v>
      </c>
      <c r="BBO36">
        <v>0.86968000000000001</v>
      </c>
      <c r="BBP36">
        <v>0.86968100000000004</v>
      </c>
      <c r="BBQ36">
        <v>0.86968100000000004</v>
      </c>
      <c r="BBR36">
        <v>0.86968100000000004</v>
      </c>
      <c r="BBS36">
        <v>0.86968199999999996</v>
      </c>
      <c r="BBT36">
        <v>0.86968199999999996</v>
      </c>
      <c r="BBU36">
        <v>0.86968199999999996</v>
      </c>
      <c r="BBV36">
        <v>0.86968299999999998</v>
      </c>
      <c r="BBW36">
        <v>0.86968299999999998</v>
      </c>
      <c r="BBX36">
        <v>0.86968299999999998</v>
      </c>
      <c r="BBY36">
        <v>0.86968400000000001</v>
      </c>
      <c r="BBZ36">
        <v>0.86968400000000001</v>
      </c>
      <c r="BCA36">
        <v>0.86968400000000001</v>
      </c>
      <c r="BCB36">
        <v>0.86968400000000001</v>
      </c>
      <c r="BCC36">
        <v>0.86968400000000001</v>
      </c>
      <c r="BCD36">
        <v>0.86968500000000004</v>
      </c>
      <c r="BCE36">
        <v>0.86968500000000004</v>
      </c>
      <c r="BCF36">
        <v>0.86968500000000004</v>
      </c>
      <c r="BCG36">
        <v>0.86968500000000004</v>
      </c>
      <c r="BCH36">
        <v>0.86968500000000004</v>
      </c>
      <c r="BCI36">
        <v>0.86968500000000004</v>
      </c>
      <c r="BCJ36">
        <v>0.86968599999999996</v>
      </c>
      <c r="BCK36">
        <v>0.86968599999999996</v>
      </c>
      <c r="BCL36">
        <v>0.86968599999999996</v>
      </c>
      <c r="BCM36">
        <v>0.86968599999999996</v>
      </c>
      <c r="BCN36">
        <v>0.86968599999999996</v>
      </c>
      <c r="BCO36">
        <v>0.86968599999999996</v>
      </c>
      <c r="BCP36">
        <v>0.86968599999999996</v>
      </c>
      <c r="BCQ36">
        <v>0.86968599999999996</v>
      </c>
      <c r="BCR36">
        <v>0.86968699999999999</v>
      </c>
      <c r="BCS36">
        <v>0.86968699999999999</v>
      </c>
      <c r="BCT36">
        <v>0.86968699999999999</v>
      </c>
      <c r="BCU36">
        <v>0.86968699999999999</v>
      </c>
      <c r="BCV36">
        <v>0.86968699999999999</v>
      </c>
      <c r="BCW36">
        <v>0.86968699999999999</v>
      </c>
      <c r="BCX36">
        <v>0.86968699999999999</v>
      </c>
      <c r="BCY36">
        <v>0.86968699999999999</v>
      </c>
      <c r="BCZ36">
        <v>0.86968699999999999</v>
      </c>
      <c r="BDA36">
        <v>0.86968699999999999</v>
      </c>
      <c r="BDB36">
        <v>0.86968699999999999</v>
      </c>
      <c r="BDC36">
        <v>0.86968699999999999</v>
      </c>
      <c r="BDD36">
        <v>0.86968699999999999</v>
      </c>
      <c r="BDE36">
        <v>0.86968699999999999</v>
      </c>
      <c r="BDF36">
        <v>0.86968699999999999</v>
      </c>
      <c r="BDG36">
        <v>0.86968800000000002</v>
      </c>
      <c r="BDH36">
        <v>0.86968800000000002</v>
      </c>
      <c r="BDI36">
        <v>0.86968800000000002</v>
      </c>
      <c r="BDJ36">
        <v>0.86968800000000002</v>
      </c>
      <c r="BDK36">
        <v>0.86968800000000002</v>
      </c>
      <c r="BDL36">
        <v>0.86968800000000002</v>
      </c>
      <c r="BDM36">
        <v>0.86968800000000002</v>
      </c>
      <c r="BDN36">
        <v>0.86968800000000002</v>
      </c>
      <c r="BDO36">
        <v>0.86968800000000002</v>
      </c>
      <c r="BDP36">
        <v>0.86968800000000002</v>
      </c>
      <c r="BDQ36">
        <v>0.86968800000000002</v>
      </c>
      <c r="BDR36">
        <v>0.86968800000000002</v>
      </c>
      <c r="BDS36">
        <v>0.86968800000000002</v>
      </c>
      <c r="BDT36">
        <v>0.86968800000000002</v>
      </c>
      <c r="BDU36">
        <v>0.86968800000000002</v>
      </c>
      <c r="BDV36">
        <v>0.86968800000000002</v>
      </c>
      <c r="BDW36">
        <v>0.86968800000000002</v>
      </c>
      <c r="BDX36">
        <v>0.86968800000000002</v>
      </c>
      <c r="BDY36">
        <v>0.86968800000000002</v>
      </c>
      <c r="BDZ36">
        <v>0.86968800000000002</v>
      </c>
      <c r="BEA36">
        <v>0.86968800000000002</v>
      </c>
      <c r="BEB36">
        <v>0.86968800000000002</v>
      </c>
      <c r="BEC36">
        <v>0.86968800000000002</v>
      </c>
      <c r="BED36">
        <v>0.86968800000000002</v>
      </c>
      <c r="BEE36">
        <v>0.86968800000000002</v>
      </c>
      <c r="BEF36">
        <v>0.86968800000000002</v>
      </c>
      <c r="BEG36">
        <v>0.86968800000000002</v>
      </c>
      <c r="BEH36">
        <v>0.86968800000000002</v>
      </c>
      <c r="BEI36">
        <v>0.86968800000000002</v>
      </c>
      <c r="BEJ36">
        <v>0.86968800000000002</v>
      </c>
      <c r="BEK36">
        <v>0.86968800000000002</v>
      </c>
      <c r="BEL36">
        <v>0.86968800000000002</v>
      </c>
      <c r="BEM36">
        <v>0.86968800000000002</v>
      </c>
      <c r="BEN36">
        <v>0.86968800000000002</v>
      </c>
      <c r="BEO36">
        <v>0.86968800000000002</v>
      </c>
      <c r="BEP36">
        <v>0.86968800000000002</v>
      </c>
      <c r="BEQ36">
        <v>0.86968800000000002</v>
      </c>
      <c r="BER36">
        <v>0.86968800000000002</v>
      </c>
      <c r="BES36">
        <v>0.86968800000000002</v>
      </c>
      <c r="BET36">
        <v>0.86968800000000002</v>
      </c>
      <c r="BEU36">
        <v>0.86968800000000002</v>
      </c>
      <c r="BEV36">
        <v>0.86968800000000002</v>
      </c>
      <c r="BEW36">
        <v>0.86968800000000002</v>
      </c>
      <c r="BEX36">
        <v>0.86968800000000002</v>
      </c>
      <c r="BEY36">
        <v>0.86968800000000002</v>
      </c>
      <c r="BEZ36">
        <v>0.86968800000000002</v>
      </c>
      <c r="BFA36">
        <v>0.86968800000000002</v>
      </c>
      <c r="BFB36">
        <v>0.86968800000000002</v>
      </c>
      <c r="BFC36">
        <v>0.86968800000000002</v>
      </c>
      <c r="BFD36">
        <v>0.86968800000000002</v>
      </c>
      <c r="BFE36">
        <v>0.86968800000000002</v>
      </c>
      <c r="BFF36">
        <v>0.86968800000000002</v>
      </c>
      <c r="BFG36">
        <v>0.86968800000000002</v>
      </c>
      <c r="BFH36">
        <v>0.86968800000000002</v>
      </c>
      <c r="BFI36">
        <v>0.86968800000000002</v>
      </c>
      <c r="BFJ36">
        <v>0.86968800000000002</v>
      </c>
      <c r="BFK36">
        <v>0.86968800000000002</v>
      </c>
      <c r="BFL36">
        <v>0.86968800000000002</v>
      </c>
      <c r="BFM36">
        <v>0.86968800000000002</v>
      </c>
      <c r="BFN36">
        <v>0.86968800000000002</v>
      </c>
      <c r="BFO36">
        <v>0.86968800000000002</v>
      </c>
      <c r="BFP36">
        <v>0.86968800000000002</v>
      </c>
      <c r="BFQ36">
        <v>0.86968800000000002</v>
      </c>
      <c r="BFR36">
        <v>0.86968800000000002</v>
      </c>
      <c r="BFS36">
        <v>0.86968800000000002</v>
      </c>
      <c r="BFT36">
        <v>0.86968800000000002</v>
      </c>
      <c r="BFU36">
        <v>0.86968800000000002</v>
      </c>
      <c r="BFV36">
        <v>0.86968800000000002</v>
      </c>
      <c r="BFW36">
        <v>0.86968800000000002</v>
      </c>
      <c r="BFX36">
        <v>0.86968800000000002</v>
      </c>
      <c r="BFY36">
        <v>0.86968800000000002</v>
      </c>
      <c r="BFZ36">
        <v>0.86968800000000002</v>
      </c>
      <c r="BGA36">
        <v>0.86968800000000002</v>
      </c>
      <c r="BGB36">
        <v>0.86968800000000002</v>
      </c>
      <c r="BGC36">
        <v>0.86968800000000002</v>
      </c>
      <c r="BGD36">
        <v>0.86968800000000002</v>
      </c>
      <c r="BGE36">
        <v>0.86968800000000002</v>
      </c>
      <c r="BGF36">
        <v>0.86968800000000002</v>
      </c>
      <c r="BGG36">
        <v>0.86968800000000002</v>
      </c>
      <c r="BGH36">
        <v>0.86968800000000002</v>
      </c>
      <c r="BGI36">
        <v>0.86968800000000002</v>
      </c>
      <c r="BGJ36">
        <v>0.86968800000000002</v>
      </c>
      <c r="BGK36">
        <v>0.86968800000000002</v>
      </c>
      <c r="BGL36">
        <v>0.86968800000000002</v>
      </c>
      <c r="BGM36">
        <v>0.86968800000000002</v>
      </c>
      <c r="BGN36">
        <v>0.86968800000000002</v>
      </c>
      <c r="BGO36">
        <v>0.86968800000000002</v>
      </c>
      <c r="BGP36">
        <v>0.86968800000000002</v>
      </c>
      <c r="BGQ36">
        <v>0.86968800000000002</v>
      </c>
      <c r="BGR36">
        <v>0.86968800000000002</v>
      </c>
      <c r="BGS36">
        <v>0.86968800000000002</v>
      </c>
      <c r="BGT36">
        <v>0.86968800000000002</v>
      </c>
      <c r="BGU36">
        <v>0.86968800000000002</v>
      </c>
      <c r="BGV36">
        <v>0.86968800000000002</v>
      </c>
      <c r="BGW36">
        <v>0.86968800000000002</v>
      </c>
      <c r="BGX36">
        <v>0.86968800000000002</v>
      </c>
      <c r="BGY36">
        <v>0.86968800000000002</v>
      </c>
      <c r="BGZ36">
        <v>0.86968800000000002</v>
      </c>
      <c r="BHA36">
        <v>0.86968800000000002</v>
      </c>
      <c r="BHB36">
        <v>0.86968800000000002</v>
      </c>
      <c r="BHC36">
        <v>0.86968800000000002</v>
      </c>
      <c r="BHD36">
        <v>0.86968800000000002</v>
      </c>
      <c r="BHE36">
        <v>0.86968800000000002</v>
      </c>
      <c r="BHF36">
        <v>0.86968800000000002</v>
      </c>
      <c r="BHG36">
        <v>0.86968800000000002</v>
      </c>
      <c r="BHH36">
        <v>0.86968800000000002</v>
      </c>
      <c r="BHI36">
        <v>0.86968800000000002</v>
      </c>
      <c r="BHJ36">
        <v>0.86968800000000002</v>
      </c>
      <c r="BHK36">
        <v>0.86968800000000002</v>
      </c>
      <c r="BHL36">
        <v>0.86968800000000002</v>
      </c>
      <c r="BHM36">
        <v>0.86968800000000002</v>
      </c>
      <c r="BHN36">
        <v>0.86968800000000002</v>
      </c>
      <c r="BHO36">
        <v>0.86968800000000002</v>
      </c>
      <c r="BHP36">
        <v>0.86968800000000002</v>
      </c>
      <c r="BHQ36">
        <v>0.86968800000000002</v>
      </c>
      <c r="BHR36">
        <v>0.86968800000000002</v>
      </c>
      <c r="BHS36">
        <v>0.86968800000000002</v>
      </c>
      <c r="BHT36">
        <v>0.86968800000000002</v>
      </c>
      <c r="BHU36">
        <v>0.86968800000000002</v>
      </c>
      <c r="BHV36">
        <v>0.86968800000000002</v>
      </c>
      <c r="BHW36">
        <v>0.86968800000000002</v>
      </c>
      <c r="BHX36">
        <v>0.86968800000000002</v>
      </c>
      <c r="BHY36">
        <v>0.86968800000000002</v>
      </c>
      <c r="BHZ36">
        <v>0.86968800000000002</v>
      </c>
      <c r="BIA36">
        <v>0.86968800000000002</v>
      </c>
      <c r="BIB36">
        <v>0.86968800000000002</v>
      </c>
      <c r="BIC36">
        <v>0.86968800000000002</v>
      </c>
      <c r="BID36">
        <v>0.86968800000000002</v>
      </c>
      <c r="BIE36">
        <v>0.86968800000000002</v>
      </c>
      <c r="BIF36">
        <v>0.86968800000000002</v>
      </c>
      <c r="BIG36">
        <v>0.86968800000000002</v>
      </c>
      <c r="BIH36">
        <v>0.86968800000000002</v>
      </c>
      <c r="BII36">
        <v>0.86968800000000002</v>
      </c>
      <c r="BIJ36">
        <v>0.86968800000000002</v>
      </c>
      <c r="BIK36">
        <v>0.86968800000000002</v>
      </c>
      <c r="BIL36">
        <v>0.86968800000000002</v>
      </c>
      <c r="BIM36">
        <v>0.86968800000000002</v>
      </c>
      <c r="BIN36">
        <v>0.86968800000000002</v>
      </c>
      <c r="BIO36">
        <v>0.86968800000000002</v>
      </c>
      <c r="BIP36">
        <v>0.86968800000000002</v>
      </c>
      <c r="BIQ36">
        <v>0.86968800000000002</v>
      </c>
      <c r="BIR36">
        <v>0.86968800000000002</v>
      </c>
      <c r="BIS36">
        <v>0.86968800000000002</v>
      </c>
      <c r="BIT36">
        <v>0.86968800000000002</v>
      </c>
      <c r="BIU36">
        <v>0.86968800000000002</v>
      </c>
      <c r="BIV36">
        <v>0.86968800000000002</v>
      </c>
      <c r="BIW36">
        <v>0.86968800000000002</v>
      </c>
      <c r="BIX36">
        <v>0.86968800000000002</v>
      </c>
      <c r="BIY36">
        <v>0.86968800000000002</v>
      </c>
      <c r="BIZ36">
        <v>0.86968800000000002</v>
      </c>
      <c r="BJA36">
        <v>0.86968800000000002</v>
      </c>
      <c r="BJB36">
        <v>0.86968800000000002</v>
      </c>
      <c r="BJC36">
        <v>0.86968800000000002</v>
      </c>
      <c r="BJD36">
        <v>0.86968800000000002</v>
      </c>
      <c r="BJE36">
        <v>0.86968800000000002</v>
      </c>
      <c r="BJF36">
        <v>0.86968800000000002</v>
      </c>
      <c r="BJG36">
        <v>0.86968800000000002</v>
      </c>
      <c r="BJH36">
        <v>0.86968800000000002</v>
      </c>
      <c r="BJI36">
        <v>0.86968800000000002</v>
      </c>
      <c r="BJJ36">
        <v>0.86968800000000002</v>
      </c>
      <c r="BJK36">
        <v>0.86968800000000002</v>
      </c>
      <c r="BJL36">
        <v>0.86968800000000002</v>
      </c>
      <c r="BJM36">
        <v>0.86968800000000002</v>
      </c>
      <c r="BJN36">
        <v>0.86968800000000002</v>
      </c>
      <c r="BJO36">
        <v>0.86968800000000002</v>
      </c>
      <c r="BJP36">
        <v>0.86968800000000002</v>
      </c>
      <c r="BJQ36">
        <v>0.86968800000000002</v>
      </c>
      <c r="BJR36">
        <v>0.86968800000000002</v>
      </c>
      <c r="BJS36">
        <v>0.86968800000000002</v>
      </c>
      <c r="BJT36">
        <v>0.86968800000000002</v>
      </c>
      <c r="BJU36">
        <v>0.86968800000000002</v>
      </c>
      <c r="BJV36">
        <v>0.86968800000000002</v>
      </c>
      <c r="BJW36">
        <v>0.86968800000000002</v>
      </c>
      <c r="BJX36">
        <v>0.86968800000000002</v>
      </c>
      <c r="BJY36">
        <v>0.86968800000000002</v>
      </c>
      <c r="BJZ36">
        <v>0.86968800000000002</v>
      </c>
      <c r="BKA36">
        <v>0.86968800000000002</v>
      </c>
      <c r="BKB36">
        <v>0.86968800000000002</v>
      </c>
      <c r="BKC36">
        <v>0.86968800000000002</v>
      </c>
      <c r="BKD36">
        <v>0.86968800000000002</v>
      </c>
      <c r="BKE36">
        <v>0.86968800000000002</v>
      </c>
      <c r="BKF36">
        <v>0.86968800000000002</v>
      </c>
      <c r="BKG36">
        <v>0.86968800000000002</v>
      </c>
      <c r="BKH36">
        <v>0.86968800000000002</v>
      </c>
      <c r="BKI36">
        <v>0.86968800000000002</v>
      </c>
      <c r="BKJ36">
        <v>0.86968800000000002</v>
      </c>
      <c r="BKK36">
        <v>0.86968800000000002</v>
      </c>
      <c r="BKL36">
        <v>0.86968800000000002</v>
      </c>
      <c r="BKM36">
        <v>0.86968800000000002</v>
      </c>
      <c r="BKN36">
        <v>0.86968800000000002</v>
      </c>
      <c r="BKO36">
        <v>0.86968800000000002</v>
      </c>
      <c r="BKP36">
        <v>0.86968800000000002</v>
      </c>
      <c r="BKQ36">
        <v>0.86968800000000002</v>
      </c>
      <c r="BKR36">
        <v>0.86968800000000002</v>
      </c>
      <c r="BKS36">
        <v>0.86968800000000002</v>
      </c>
      <c r="BKT36">
        <v>0.86968800000000002</v>
      </c>
      <c r="BKU36">
        <v>0.86968800000000002</v>
      </c>
      <c r="BKV36">
        <v>0.86968800000000002</v>
      </c>
      <c r="BKW36">
        <v>0.86968800000000002</v>
      </c>
      <c r="BKX36">
        <v>0.86968800000000002</v>
      </c>
      <c r="BKY36">
        <v>0.86968800000000002</v>
      </c>
      <c r="BKZ36">
        <v>0.86968800000000002</v>
      </c>
      <c r="BLA36">
        <v>0.86968800000000002</v>
      </c>
      <c r="BLB36">
        <v>0.86968800000000002</v>
      </c>
      <c r="BLC36">
        <v>0.86968800000000002</v>
      </c>
      <c r="BLD36">
        <v>0.86968800000000002</v>
      </c>
      <c r="BLE36">
        <v>0.86968800000000002</v>
      </c>
      <c r="BLF36">
        <v>0.86968800000000002</v>
      </c>
      <c r="BLG36">
        <v>0.86968800000000002</v>
      </c>
      <c r="BLH36">
        <v>0.86968800000000002</v>
      </c>
      <c r="BLI36">
        <v>0.86968800000000002</v>
      </c>
      <c r="BLJ36">
        <v>0.86968800000000002</v>
      </c>
      <c r="BLK36">
        <v>0.86968800000000002</v>
      </c>
      <c r="BLL36">
        <v>0.86968800000000002</v>
      </c>
      <c r="BLM36">
        <v>0.86968800000000002</v>
      </c>
      <c r="BLN36">
        <v>0.86968800000000002</v>
      </c>
      <c r="BLO36">
        <v>0.86968800000000002</v>
      </c>
      <c r="BLP36">
        <v>0.86968800000000002</v>
      </c>
      <c r="BLQ36">
        <v>0.86968800000000002</v>
      </c>
      <c r="BLR36">
        <v>0.86968800000000002</v>
      </c>
      <c r="BLS36">
        <v>0.86968800000000002</v>
      </c>
      <c r="BLT36">
        <v>0.86968800000000002</v>
      </c>
      <c r="BLU36">
        <v>0.86968800000000002</v>
      </c>
      <c r="BLV36">
        <v>0.86968800000000002</v>
      </c>
      <c r="BLW36">
        <v>0.86968800000000002</v>
      </c>
      <c r="BLX36">
        <v>0.86968800000000002</v>
      </c>
      <c r="BLY36">
        <v>0.86968800000000002</v>
      </c>
      <c r="BLZ36">
        <v>0.86968800000000002</v>
      </c>
      <c r="BMA36">
        <v>0.86968800000000002</v>
      </c>
      <c r="BMB36">
        <v>0.86968800000000002</v>
      </c>
      <c r="BMC36">
        <v>0.86968800000000002</v>
      </c>
      <c r="BMD36">
        <v>0.86968800000000002</v>
      </c>
      <c r="BME36">
        <v>0.86968800000000002</v>
      </c>
      <c r="BMF36">
        <v>0.86968800000000002</v>
      </c>
      <c r="BMG36">
        <v>0.86968800000000002</v>
      </c>
      <c r="BMH36">
        <v>0.86968800000000002</v>
      </c>
      <c r="BMI36">
        <v>0.86968800000000002</v>
      </c>
      <c r="BMJ36">
        <v>0.86968800000000002</v>
      </c>
      <c r="BMK36">
        <v>0.86968800000000002</v>
      </c>
      <c r="BML36">
        <v>0.86968800000000002</v>
      </c>
      <c r="BMM36">
        <v>0.86968800000000002</v>
      </c>
      <c r="BMN36">
        <v>0.86968800000000002</v>
      </c>
      <c r="BMO36">
        <v>0.86968800000000002</v>
      </c>
      <c r="BMP36">
        <v>0.86968800000000002</v>
      </c>
      <c r="BMQ36">
        <v>0.86968800000000002</v>
      </c>
      <c r="BMR36">
        <v>0.86968800000000002</v>
      </c>
      <c r="BMS36">
        <v>0.86968800000000002</v>
      </c>
      <c r="BMT36">
        <v>0.86968800000000002</v>
      </c>
      <c r="BMU36">
        <v>0.86968800000000002</v>
      </c>
      <c r="BMV36">
        <v>0.86968800000000002</v>
      </c>
      <c r="BMW36">
        <v>0.86968800000000002</v>
      </c>
      <c r="BMX36">
        <v>0.86968800000000002</v>
      </c>
      <c r="BMY36">
        <v>0.86968800000000002</v>
      </c>
      <c r="BMZ36">
        <v>0.86968800000000002</v>
      </c>
      <c r="BNA36">
        <v>0.86968800000000002</v>
      </c>
      <c r="BNB36">
        <v>0.86968800000000002</v>
      </c>
      <c r="BNC36">
        <v>0.86968800000000002</v>
      </c>
      <c r="BND36">
        <v>0.86968800000000002</v>
      </c>
      <c r="BNE36">
        <v>0.86968800000000002</v>
      </c>
      <c r="BNF36">
        <v>0.86968800000000002</v>
      </c>
      <c r="BNG36">
        <v>0.86968800000000002</v>
      </c>
      <c r="BNH36">
        <v>0.86968800000000002</v>
      </c>
      <c r="BNI36">
        <v>0.86968800000000002</v>
      </c>
      <c r="BNJ36">
        <v>0.86968800000000002</v>
      </c>
      <c r="BNK36">
        <v>0.86968800000000002</v>
      </c>
      <c r="BNL36">
        <v>0.86968800000000002</v>
      </c>
      <c r="BNM36">
        <v>0.86968800000000002</v>
      </c>
      <c r="BNN36">
        <v>0.86968800000000002</v>
      </c>
      <c r="BNO36">
        <v>0.86968800000000002</v>
      </c>
      <c r="BNP36">
        <v>0.86968800000000002</v>
      </c>
      <c r="BNQ36">
        <v>0.86968800000000002</v>
      </c>
      <c r="BNR36">
        <v>0.86968800000000002</v>
      </c>
      <c r="BNS36">
        <v>0.86968800000000002</v>
      </c>
      <c r="BNT36">
        <v>0.86968800000000002</v>
      </c>
      <c r="BNU36">
        <v>0.86968800000000002</v>
      </c>
      <c r="BNV36">
        <v>0.86968800000000002</v>
      </c>
      <c r="BNW36">
        <v>0.86968800000000002</v>
      </c>
      <c r="BNX36">
        <v>0.86968800000000002</v>
      </c>
      <c r="BNY36">
        <v>0.86968800000000002</v>
      </c>
      <c r="BNZ36">
        <v>0.86968800000000002</v>
      </c>
      <c r="BOA36">
        <v>0.86968800000000002</v>
      </c>
      <c r="BOB36">
        <v>0.86968800000000002</v>
      </c>
      <c r="BOC36">
        <v>0.86968800000000002</v>
      </c>
      <c r="BOD36">
        <v>0.86968800000000002</v>
      </c>
      <c r="BOE36">
        <v>0.86968800000000002</v>
      </c>
      <c r="BOF36">
        <v>0.86968800000000002</v>
      </c>
      <c r="BOG36">
        <v>0.86968800000000002</v>
      </c>
      <c r="BOH36">
        <v>0.86968800000000002</v>
      </c>
      <c r="BOI36">
        <v>0.86968800000000002</v>
      </c>
      <c r="BOJ36">
        <v>0.86968800000000002</v>
      </c>
      <c r="BOK36">
        <v>0.86968800000000002</v>
      </c>
      <c r="BOL36">
        <v>0.86968800000000002</v>
      </c>
      <c r="BOM36">
        <v>0.86968800000000002</v>
      </c>
      <c r="BON36">
        <v>0.86968800000000002</v>
      </c>
      <c r="BOO36">
        <v>0.86968800000000002</v>
      </c>
      <c r="BOP36">
        <v>0.86968800000000002</v>
      </c>
      <c r="BOQ36">
        <v>0.86968800000000002</v>
      </c>
      <c r="BOR36">
        <v>0.86968800000000002</v>
      </c>
      <c r="BOS36">
        <v>0.86968800000000002</v>
      </c>
      <c r="BOT36">
        <v>0.86968800000000002</v>
      </c>
      <c r="BOU36">
        <v>0.86968800000000002</v>
      </c>
      <c r="BOV36">
        <v>0.86968800000000002</v>
      </c>
      <c r="BOW36">
        <v>0.86968800000000002</v>
      </c>
      <c r="BOX36">
        <v>0.86968800000000002</v>
      </c>
      <c r="BOY36">
        <v>0.86968800000000002</v>
      </c>
      <c r="BOZ36">
        <v>0.86968800000000002</v>
      </c>
      <c r="BPA36">
        <v>0.86968800000000002</v>
      </c>
      <c r="BPB36">
        <v>0.86968800000000002</v>
      </c>
      <c r="BPC36">
        <v>0.86968800000000002</v>
      </c>
      <c r="BPD36">
        <v>0.86968800000000002</v>
      </c>
      <c r="BPE36">
        <v>0.86968800000000002</v>
      </c>
      <c r="BPF36">
        <v>0.86968800000000002</v>
      </c>
      <c r="BPG36">
        <v>0.86968800000000002</v>
      </c>
      <c r="BPH36">
        <v>0.86968800000000002</v>
      </c>
      <c r="BPI36">
        <v>0.86968800000000002</v>
      </c>
      <c r="BPJ36">
        <v>0.86968800000000002</v>
      </c>
      <c r="BPK36">
        <v>0.86968800000000002</v>
      </c>
      <c r="BPL36">
        <v>0.86968800000000002</v>
      </c>
      <c r="BPM36">
        <v>0.86968800000000002</v>
      </c>
      <c r="BPN36">
        <v>0.86968800000000002</v>
      </c>
      <c r="BPO36">
        <v>0.86968800000000002</v>
      </c>
      <c r="BPP36">
        <v>0.86968800000000002</v>
      </c>
      <c r="BPQ36">
        <v>0.86968800000000002</v>
      </c>
      <c r="BPR36">
        <v>0.86968800000000002</v>
      </c>
      <c r="BPS36">
        <v>0.86968800000000002</v>
      </c>
      <c r="BPT36">
        <v>0.86968800000000002</v>
      </c>
      <c r="BPU36">
        <v>0.86968800000000002</v>
      </c>
      <c r="BPV36">
        <v>0.86968800000000002</v>
      </c>
      <c r="BPW36">
        <v>0.86968800000000002</v>
      </c>
      <c r="BPX36">
        <v>0.86968800000000002</v>
      </c>
      <c r="BPY36">
        <v>0.86968800000000002</v>
      </c>
      <c r="BPZ36">
        <v>0.86968800000000002</v>
      </c>
      <c r="BQA36">
        <v>0.86968800000000002</v>
      </c>
      <c r="BQB36">
        <v>0.86968800000000002</v>
      </c>
      <c r="BQC36">
        <v>0.86968800000000002</v>
      </c>
      <c r="BQD36">
        <v>0.86968800000000002</v>
      </c>
      <c r="BQE36">
        <v>0.86968800000000002</v>
      </c>
      <c r="BQF36">
        <v>0.86968800000000002</v>
      </c>
      <c r="BQG36">
        <v>0.86968800000000002</v>
      </c>
      <c r="BQH36">
        <v>0.86968800000000002</v>
      </c>
      <c r="BQI36">
        <v>0.86968800000000002</v>
      </c>
      <c r="BQJ36">
        <v>0.86968800000000002</v>
      </c>
      <c r="BQK36">
        <v>0.86968800000000002</v>
      </c>
      <c r="BQL36">
        <v>0.86968800000000002</v>
      </c>
      <c r="BQM36">
        <v>0.86968800000000002</v>
      </c>
      <c r="BQN36">
        <v>0.86968800000000002</v>
      </c>
      <c r="BQO36">
        <v>0.86968800000000002</v>
      </c>
      <c r="BQP36">
        <v>0.86968800000000002</v>
      </c>
      <c r="BQQ36">
        <v>0.86968800000000002</v>
      </c>
      <c r="BQR36">
        <v>0.86968800000000002</v>
      </c>
      <c r="BQS36">
        <v>0.86968800000000002</v>
      </c>
      <c r="BQT36">
        <v>0.86968800000000002</v>
      </c>
      <c r="BQU36">
        <v>0.86968800000000002</v>
      </c>
      <c r="BQV36">
        <v>0.86968800000000002</v>
      </c>
      <c r="BQW36">
        <v>0.86968800000000002</v>
      </c>
      <c r="BQX36">
        <v>0.86968800000000002</v>
      </c>
      <c r="BQY36">
        <v>0.86968800000000002</v>
      </c>
      <c r="BQZ36">
        <v>0.86968800000000002</v>
      </c>
      <c r="BRA36">
        <v>0.86968800000000002</v>
      </c>
      <c r="BRB36">
        <v>0.86968800000000002</v>
      </c>
      <c r="BRC36">
        <v>0.86968800000000002</v>
      </c>
      <c r="BRD36">
        <v>0.86968800000000002</v>
      </c>
      <c r="BRE36">
        <v>0.86968800000000002</v>
      </c>
      <c r="BRF36">
        <v>0.86968800000000002</v>
      </c>
      <c r="BRG36">
        <v>0.86968800000000002</v>
      </c>
      <c r="BRH36">
        <v>0.86968800000000002</v>
      </c>
      <c r="BRI36">
        <v>0.86968800000000002</v>
      </c>
      <c r="BRJ36">
        <v>0.86968800000000002</v>
      </c>
      <c r="BRK36">
        <v>0.86968800000000002</v>
      </c>
      <c r="BRL36">
        <v>0.86968800000000002</v>
      </c>
      <c r="BRM36">
        <v>0.86968800000000002</v>
      </c>
      <c r="BRN36">
        <v>0.86968800000000002</v>
      </c>
      <c r="BRO36">
        <v>0.86968800000000002</v>
      </c>
      <c r="BRP36">
        <v>0.86968800000000002</v>
      </c>
      <c r="BRQ36">
        <v>0.86968800000000002</v>
      </c>
      <c r="BRR36">
        <v>0.86968800000000002</v>
      </c>
      <c r="BRS36">
        <v>0.86968800000000002</v>
      </c>
      <c r="BRT36">
        <v>0.86968800000000002</v>
      </c>
      <c r="BRU36">
        <v>0.86968800000000002</v>
      </c>
      <c r="BRV36">
        <v>0.86968800000000002</v>
      </c>
      <c r="BRW36">
        <v>0.86968800000000002</v>
      </c>
      <c r="BRX36">
        <v>0.86968800000000002</v>
      </c>
      <c r="BRY36">
        <v>0.86968800000000002</v>
      </c>
      <c r="BRZ36">
        <v>0.86968800000000002</v>
      </c>
      <c r="BSA36">
        <v>0.86968800000000002</v>
      </c>
      <c r="BSB36">
        <v>0.86968800000000002</v>
      </c>
      <c r="BSC36">
        <v>0.86968800000000002</v>
      </c>
      <c r="BSD36">
        <v>0.86968800000000002</v>
      </c>
      <c r="BSE36">
        <v>0.86968800000000002</v>
      </c>
      <c r="BSF36">
        <v>0.86968800000000002</v>
      </c>
      <c r="BSG36">
        <v>0.86968800000000002</v>
      </c>
      <c r="BSH36">
        <v>0.86968800000000002</v>
      </c>
      <c r="BSI36">
        <v>0.86968800000000002</v>
      </c>
      <c r="BSJ36">
        <v>0.86968800000000002</v>
      </c>
      <c r="BSK36">
        <v>0.86968800000000002</v>
      </c>
      <c r="BSL36">
        <v>0.86968800000000002</v>
      </c>
      <c r="BSM36">
        <v>0.86968800000000002</v>
      </c>
      <c r="BSN36">
        <v>0.86968800000000002</v>
      </c>
      <c r="BSO36">
        <v>0.86968800000000002</v>
      </c>
      <c r="BSP36">
        <v>0.86968800000000002</v>
      </c>
      <c r="BSQ36">
        <v>0.86968800000000002</v>
      </c>
      <c r="BSR36">
        <v>0.86968800000000002</v>
      </c>
      <c r="BSS36">
        <v>0.86968800000000002</v>
      </c>
      <c r="BST36">
        <v>0.86968800000000002</v>
      </c>
      <c r="BSU36">
        <v>0.86968800000000002</v>
      </c>
      <c r="BSV36">
        <v>0.86968800000000002</v>
      </c>
      <c r="BSW36">
        <v>0.86968800000000002</v>
      </c>
      <c r="BSX36">
        <v>0.86968800000000002</v>
      </c>
      <c r="BSY36">
        <v>0.86968800000000002</v>
      </c>
      <c r="BSZ36">
        <v>0.86968800000000002</v>
      </c>
      <c r="BTA36">
        <v>0.86968800000000002</v>
      </c>
      <c r="BTB36">
        <v>0.86968800000000002</v>
      </c>
      <c r="BTC36">
        <v>0.86968800000000002</v>
      </c>
      <c r="BTD36">
        <v>0.86968800000000002</v>
      </c>
      <c r="BTE36">
        <v>0.86968800000000002</v>
      </c>
      <c r="BTF36">
        <v>0.86968800000000002</v>
      </c>
      <c r="BTG36">
        <v>0.86968800000000002</v>
      </c>
      <c r="BTH36">
        <v>0.86968800000000002</v>
      </c>
      <c r="BTI36">
        <v>0.86968800000000002</v>
      </c>
      <c r="BTJ36">
        <v>0.86968800000000002</v>
      </c>
      <c r="BTK36">
        <v>0.86968800000000002</v>
      </c>
      <c r="BTL36">
        <v>0.86968800000000002</v>
      </c>
      <c r="BTM36">
        <v>0.86968800000000002</v>
      </c>
      <c r="BTN36">
        <v>0.86968800000000002</v>
      </c>
      <c r="BTO36">
        <v>0.86968800000000002</v>
      </c>
      <c r="BTP36">
        <v>0.86968800000000002</v>
      </c>
      <c r="BTQ36">
        <v>0.86968800000000002</v>
      </c>
      <c r="BTR36">
        <v>0.86968800000000002</v>
      </c>
      <c r="BTS36">
        <v>0.86968800000000002</v>
      </c>
      <c r="BTT36">
        <v>0.86968800000000002</v>
      </c>
      <c r="BTU36">
        <v>0.86968800000000002</v>
      </c>
      <c r="BTV36">
        <v>0.86968800000000002</v>
      </c>
      <c r="BTW36">
        <v>0.86968800000000002</v>
      </c>
      <c r="BTX36">
        <v>0.86968800000000002</v>
      </c>
      <c r="BTY36">
        <v>0.86968800000000002</v>
      </c>
      <c r="BTZ36">
        <v>0.86968800000000002</v>
      </c>
      <c r="BUA36">
        <v>0.86968800000000002</v>
      </c>
      <c r="BUB36">
        <v>0.86968800000000002</v>
      </c>
      <c r="BUC36">
        <v>0.86968800000000002</v>
      </c>
      <c r="BUD36">
        <v>0.86968800000000002</v>
      </c>
      <c r="BUE36">
        <v>0.86968800000000002</v>
      </c>
      <c r="BUF36">
        <v>0.86968800000000002</v>
      </c>
      <c r="BUG36">
        <v>0.86968800000000002</v>
      </c>
      <c r="BUH36">
        <v>0.86968800000000002</v>
      </c>
      <c r="BUI36">
        <v>0.86968800000000002</v>
      </c>
      <c r="BUJ36">
        <v>0.86968800000000002</v>
      </c>
      <c r="BUK36">
        <v>0.86968800000000002</v>
      </c>
      <c r="BUL36">
        <v>0.86968800000000002</v>
      </c>
      <c r="BUM36">
        <v>0.86968800000000002</v>
      </c>
      <c r="BUN36">
        <v>0.86968800000000002</v>
      </c>
      <c r="BUO36">
        <v>0.86968800000000002</v>
      </c>
      <c r="BUP36">
        <v>0.86968800000000002</v>
      </c>
      <c r="BUQ36">
        <v>0.86968800000000002</v>
      </c>
      <c r="BUR36">
        <v>0.86968800000000002</v>
      </c>
      <c r="BUS36">
        <v>0.86968800000000002</v>
      </c>
      <c r="BUT36">
        <v>0.86968800000000002</v>
      </c>
      <c r="BUU36">
        <v>0.86968800000000002</v>
      </c>
      <c r="BUV36">
        <v>0.86968800000000002</v>
      </c>
      <c r="BUW36">
        <v>0.86968800000000002</v>
      </c>
      <c r="BUX36">
        <v>0.86968800000000002</v>
      </c>
      <c r="BUY36">
        <v>0.86968800000000002</v>
      </c>
      <c r="BUZ36">
        <v>0.86968800000000002</v>
      </c>
      <c r="BVA36">
        <v>0.86968800000000002</v>
      </c>
      <c r="BVB36">
        <v>0.86968800000000002</v>
      </c>
      <c r="BVC36">
        <v>0.86968800000000002</v>
      </c>
      <c r="BVD36">
        <v>0.86968800000000002</v>
      </c>
      <c r="BVE36">
        <v>0.86968800000000002</v>
      </c>
      <c r="BVF36">
        <v>0.86968800000000002</v>
      </c>
      <c r="BVG36">
        <v>0.86968800000000002</v>
      </c>
      <c r="BVH36">
        <v>0.86968800000000002</v>
      </c>
      <c r="BVI36">
        <v>0.86968800000000002</v>
      </c>
      <c r="BVJ36">
        <v>0.86968800000000002</v>
      </c>
      <c r="BVK36">
        <v>0.86968800000000002</v>
      </c>
      <c r="BVL36">
        <v>0.86968800000000002</v>
      </c>
      <c r="BVM36">
        <v>0.86968800000000002</v>
      </c>
      <c r="BVN36">
        <v>0.86968800000000002</v>
      </c>
      <c r="BVO36">
        <v>0.86968800000000002</v>
      </c>
      <c r="BVP36">
        <v>0.86968800000000002</v>
      </c>
      <c r="BVQ36">
        <v>0.86968800000000002</v>
      </c>
      <c r="BVR36">
        <v>0.86968800000000002</v>
      </c>
      <c r="BVS36">
        <v>0.86968800000000002</v>
      </c>
      <c r="BVT36">
        <v>0.86968800000000002</v>
      </c>
      <c r="BVU36">
        <v>0.86968800000000002</v>
      </c>
      <c r="BVV36">
        <v>0.86968800000000002</v>
      </c>
      <c r="BVW36">
        <v>0.86968800000000002</v>
      </c>
      <c r="BVX36">
        <v>0.86968800000000002</v>
      </c>
      <c r="BVY36">
        <v>0.86968800000000002</v>
      </c>
      <c r="BVZ36">
        <v>0.86968800000000002</v>
      </c>
      <c r="BWA36">
        <v>0.86968800000000002</v>
      </c>
      <c r="BWB36">
        <v>0.86968800000000002</v>
      </c>
      <c r="BWC36">
        <v>0.86968800000000002</v>
      </c>
      <c r="BWD36">
        <v>0.86968800000000002</v>
      </c>
      <c r="BWE36">
        <v>0.86968800000000002</v>
      </c>
      <c r="BWF36">
        <v>0.86968800000000002</v>
      </c>
      <c r="BWG36">
        <v>0.86968800000000002</v>
      </c>
      <c r="BWH36">
        <v>0.86968800000000002</v>
      </c>
      <c r="BWI36">
        <v>0.86968800000000002</v>
      </c>
      <c r="BWJ36">
        <v>0.86968800000000002</v>
      </c>
      <c r="BWK36">
        <v>0.86968800000000002</v>
      </c>
      <c r="BWL36">
        <v>0.86968800000000002</v>
      </c>
      <c r="BWM36">
        <v>0.86968800000000002</v>
      </c>
      <c r="BWN36">
        <v>0.86968800000000002</v>
      </c>
      <c r="BWO36">
        <v>0.86968800000000002</v>
      </c>
      <c r="BWP36">
        <v>0.86968800000000002</v>
      </c>
      <c r="BWQ36">
        <v>0.86968800000000002</v>
      </c>
      <c r="BWR36">
        <v>0.86968800000000002</v>
      </c>
      <c r="BWS36">
        <v>0.86968800000000002</v>
      </c>
      <c r="BWT36">
        <v>0.86968800000000002</v>
      </c>
      <c r="BWU36">
        <v>0.86968800000000002</v>
      </c>
      <c r="BWV36">
        <v>0.86968800000000002</v>
      </c>
      <c r="BWW36">
        <v>0.86968800000000002</v>
      </c>
      <c r="BWX36">
        <v>0.86968800000000002</v>
      </c>
      <c r="BWY36">
        <v>0.86968800000000002</v>
      </c>
      <c r="BWZ36">
        <v>0.86968800000000002</v>
      </c>
      <c r="BXA36">
        <v>0.86968800000000002</v>
      </c>
      <c r="BXB36">
        <v>0.86968800000000002</v>
      </c>
      <c r="BXC36">
        <v>0.86968800000000002</v>
      </c>
      <c r="BXD36">
        <v>0.86968800000000002</v>
      </c>
      <c r="BXE36">
        <v>0.86968800000000002</v>
      </c>
      <c r="BXF36">
        <v>0.86968800000000002</v>
      </c>
      <c r="BXG36">
        <v>0.86968800000000002</v>
      </c>
      <c r="BXH36">
        <v>0.86968800000000002</v>
      </c>
      <c r="BXI36">
        <v>0.86968800000000002</v>
      </c>
      <c r="BXJ36">
        <v>0.86968800000000002</v>
      </c>
      <c r="BXK36">
        <v>0.86968800000000002</v>
      </c>
      <c r="BXL36">
        <v>0.86968800000000002</v>
      </c>
      <c r="BXM36">
        <v>0.86968800000000002</v>
      </c>
      <c r="BXN36">
        <v>0.86968800000000002</v>
      </c>
      <c r="BXO36">
        <v>0.86968800000000002</v>
      </c>
      <c r="BXP36">
        <v>0.86968800000000002</v>
      </c>
      <c r="BXQ36">
        <v>0.86968800000000002</v>
      </c>
      <c r="BXR36">
        <v>0.86968800000000002</v>
      </c>
      <c r="BXS36">
        <v>0.86968800000000002</v>
      </c>
      <c r="BXT36">
        <v>0.86968800000000002</v>
      </c>
      <c r="BXU36">
        <v>0.86968800000000002</v>
      </c>
      <c r="BXV36">
        <v>0.86968800000000002</v>
      </c>
      <c r="BXW36">
        <v>0.86968800000000002</v>
      </c>
      <c r="BXX36">
        <v>0.86968800000000002</v>
      </c>
      <c r="BXY36">
        <v>0.86968800000000002</v>
      </c>
      <c r="BXZ36">
        <v>0.86968800000000002</v>
      </c>
      <c r="BYA36">
        <v>0.86968800000000002</v>
      </c>
      <c r="BYB36">
        <v>0.86968800000000002</v>
      </c>
      <c r="BYC36">
        <v>0.86968800000000002</v>
      </c>
      <c r="BYD36">
        <v>0.86968800000000002</v>
      </c>
      <c r="BYE36">
        <v>0.86968800000000002</v>
      </c>
      <c r="BYF36">
        <v>0.86968800000000002</v>
      </c>
      <c r="BYG36">
        <v>0.86968800000000002</v>
      </c>
      <c r="BYH36">
        <v>0.86968800000000002</v>
      </c>
      <c r="BYI36">
        <v>0.86968800000000002</v>
      </c>
      <c r="BYJ36">
        <v>0.86968800000000002</v>
      </c>
      <c r="BYK36">
        <v>0.86968800000000002</v>
      </c>
      <c r="BYL36">
        <v>0.86968800000000002</v>
      </c>
      <c r="BYM36">
        <v>0.86968800000000002</v>
      </c>
      <c r="BYN36">
        <v>0.86968800000000002</v>
      </c>
      <c r="BYO36">
        <v>0.86968800000000002</v>
      </c>
      <c r="BYP36">
        <v>0.86968800000000002</v>
      </c>
      <c r="BYQ36">
        <v>0.86968800000000002</v>
      </c>
      <c r="BYR36">
        <v>0.86968800000000002</v>
      </c>
      <c r="BYS36">
        <v>0.86968800000000002</v>
      </c>
      <c r="BYT36">
        <v>0.86968800000000002</v>
      </c>
      <c r="BYU36">
        <v>0.86968800000000002</v>
      </c>
      <c r="BYV36">
        <v>0.86968800000000002</v>
      </c>
      <c r="BYW36">
        <v>0.86968800000000002</v>
      </c>
      <c r="BYX36">
        <v>0.86968800000000002</v>
      </c>
      <c r="BYY36">
        <v>0.86968800000000002</v>
      </c>
      <c r="BYZ36">
        <v>0.86968800000000002</v>
      </c>
      <c r="BZA36">
        <v>0.86968800000000002</v>
      </c>
      <c r="BZB36">
        <v>0.86968800000000002</v>
      </c>
      <c r="BZC36">
        <v>0.86968800000000002</v>
      </c>
      <c r="BZD36">
        <v>0.86968800000000002</v>
      </c>
      <c r="BZE36">
        <v>0.86968800000000002</v>
      </c>
      <c r="BZF36">
        <v>0.86968800000000002</v>
      </c>
      <c r="BZG36">
        <v>0.86968800000000002</v>
      </c>
      <c r="BZH36">
        <v>0.86968800000000002</v>
      </c>
      <c r="BZI36">
        <v>0.86968800000000002</v>
      </c>
      <c r="BZJ36">
        <v>0.86968800000000002</v>
      </c>
      <c r="BZK36">
        <v>0.86968800000000002</v>
      </c>
      <c r="BZL36">
        <v>0.86968800000000002</v>
      </c>
      <c r="BZM36">
        <v>0.86968800000000002</v>
      </c>
      <c r="BZN36">
        <v>0.86968800000000002</v>
      </c>
      <c r="BZO36">
        <v>0.86968800000000002</v>
      </c>
      <c r="BZP36">
        <v>0.86968800000000002</v>
      </c>
      <c r="BZQ36">
        <v>0.86968800000000002</v>
      </c>
      <c r="BZR36">
        <v>0.86968800000000002</v>
      </c>
      <c r="BZS36">
        <v>0.86968800000000002</v>
      </c>
      <c r="BZT36">
        <v>0.86968800000000002</v>
      </c>
      <c r="BZU36">
        <v>0.86968800000000002</v>
      </c>
      <c r="BZV36">
        <v>0.86968800000000002</v>
      </c>
      <c r="BZW36">
        <v>0.86968800000000002</v>
      </c>
      <c r="BZX36">
        <v>0.86968800000000002</v>
      </c>
      <c r="BZY36">
        <v>0.86968800000000002</v>
      </c>
      <c r="BZZ36">
        <v>0.86968800000000002</v>
      </c>
      <c r="CAA36">
        <v>0.86968800000000002</v>
      </c>
      <c r="CAB36">
        <v>0.86968800000000002</v>
      </c>
      <c r="CAC36">
        <v>0.86968800000000002</v>
      </c>
      <c r="CAD36">
        <v>0.86968800000000002</v>
      </c>
      <c r="CAE36">
        <v>0.86968800000000002</v>
      </c>
      <c r="CAF36">
        <v>0.86968800000000002</v>
      </c>
      <c r="CAG36">
        <v>0.86968800000000002</v>
      </c>
      <c r="CAH36">
        <v>0.86968800000000002</v>
      </c>
      <c r="CAI36">
        <v>0.86968800000000002</v>
      </c>
      <c r="CAJ36">
        <v>0.86968800000000002</v>
      </c>
      <c r="CAK36">
        <v>0.86968800000000002</v>
      </c>
      <c r="CAL36">
        <v>0.86968800000000002</v>
      </c>
      <c r="CAM36">
        <v>0.86968800000000002</v>
      </c>
      <c r="CAN36">
        <v>0.86968800000000002</v>
      </c>
      <c r="CAO36">
        <v>0.86968800000000002</v>
      </c>
      <c r="CAP36">
        <v>0.86968800000000002</v>
      </c>
      <c r="CAQ36">
        <v>0.86968800000000002</v>
      </c>
      <c r="CAR36">
        <v>0.86968800000000002</v>
      </c>
      <c r="CAS36">
        <v>0.86968800000000002</v>
      </c>
      <c r="CAT36">
        <v>0.86968800000000002</v>
      </c>
      <c r="CAU36">
        <v>0.86968800000000002</v>
      </c>
      <c r="CAV36">
        <v>0.86968800000000002</v>
      </c>
      <c r="CAW36">
        <v>0.86968800000000002</v>
      </c>
      <c r="CAX36">
        <v>0.86968800000000002</v>
      </c>
      <c r="CAY36">
        <v>0.86968800000000002</v>
      </c>
      <c r="CAZ36">
        <v>0.86968800000000002</v>
      </c>
      <c r="CBA36">
        <v>0.86968800000000002</v>
      </c>
      <c r="CBB36">
        <v>0.86968800000000002</v>
      </c>
      <c r="CBC36">
        <v>0.86968800000000002</v>
      </c>
      <c r="CBD36">
        <v>0.86968800000000002</v>
      </c>
      <c r="CBE36">
        <v>0.86968800000000002</v>
      </c>
      <c r="CBF36">
        <v>0.86968800000000002</v>
      </c>
      <c r="CBG36">
        <v>0.86968800000000002</v>
      </c>
      <c r="CBH36">
        <v>0.86968800000000002</v>
      </c>
      <c r="CBI36">
        <v>0.86968800000000002</v>
      </c>
      <c r="CBJ36">
        <v>0.86968800000000002</v>
      </c>
      <c r="CBK36">
        <v>0.86968800000000002</v>
      </c>
      <c r="CBL36">
        <v>0.86968800000000002</v>
      </c>
      <c r="CBM36">
        <v>0.86968800000000002</v>
      </c>
      <c r="CBN36">
        <v>0.86968800000000002</v>
      </c>
      <c r="CBO36">
        <v>0.86968800000000002</v>
      </c>
      <c r="CBP36">
        <v>0.86968800000000002</v>
      </c>
      <c r="CBQ36">
        <v>0.86968800000000002</v>
      </c>
      <c r="CBR36">
        <v>0.86968800000000002</v>
      </c>
      <c r="CBS36">
        <v>0.86968800000000002</v>
      </c>
      <c r="CBT36">
        <v>0.86968800000000002</v>
      </c>
      <c r="CBU36">
        <v>0.86968800000000002</v>
      </c>
      <c r="CBV36">
        <v>0.86968800000000002</v>
      </c>
      <c r="CBW36">
        <v>0.86968800000000002</v>
      </c>
      <c r="CBX36">
        <v>0.86968800000000002</v>
      </c>
      <c r="CBY36">
        <v>0.86968800000000002</v>
      </c>
      <c r="CBZ36">
        <v>0.86968800000000002</v>
      </c>
      <c r="CCA36">
        <v>0.86968800000000002</v>
      </c>
      <c r="CCB36">
        <v>0.86968800000000002</v>
      </c>
      <c r="CCC36">
        <v>0.86968800000000002</v>
      </c>
      <c r="CCD36">
        <v>0.86968800000000002</v>
      </c>
      <c r="CCE36">
        <v>0.86968800000000002</v>
      </c>
      <c r="CCF36">
        <v>0.86968800000000002</v>
      </c>
      <c r="CCG36">
        <v>0.86968800000000002</v>
      </c>
      <c r="CCH36">
        <v>0.86968800000000002</v>
      </c>
      <c r="CCI36">
        <v>0.86968800000000002</v>
      </c>
      <c r="CCJ36">
        <v>0.86968800000000002</v>
      </c>
      <c r="CCK36">
        <v>0.86968800000000002</v>
      </c>
      <c r="CCL36">
        <v>0.86968800000000002</v>
      </c>
      <c r="CCM36">
        <v>0.86968800000000002</v>
      </c>
      <c r="CCN36">
        <v>0.86968800000000002</v>
      </c>
      <c r="CCO36">
        <v>0.86968800000000002</v>
      </c>
      <c r="CCP36">
        <v>0.86968800000000002</v>
      </c>
      <c r="CCQ36">
        <v>0.86968800000000002</v>
      </c>
      <c r="CCR36">
        <v>0.86968800000000002</v>
      </c>
      <c r="CCS36">
        <v>0.86968800000000002</v>
      </c>
      <c r="CCT36">
        <v>0.86968800000000002</v>
      </c>
      <c r="CCU36">
        <v>0.86968800000000002</v>
      </c>
      <c r="CCV36">
        <v>0.86968800000000002</v>
      </c>
      <c r="CCW36">
        <v>0.86968800000000002</v>
      </c>
      <c r="CCX36">
        <v>0.86968800000000002</v>
      </c>
      <c r="CCY36">
        <v>0.86968800000000002</v>
      </c>
      <c r="CCZ36">
        <v>0.86968800000000002</v>
      </c>
      <c r="CDA36">
        <v>0.86968800000000002</v>
      </c>
      <c r="CDB36">
        <v>0.86968800000000002</v>
      </c>
      <c r="CDC36">
        <v>0.86968800000000002</v>
      </c>
      <c r="CDD36">
        <v>0.86968800000000002</v>
      </c>
      <c r="CDE36">
        <v>0.86968800000000002</v>
      </c>
      <c r="CDF36">
        <v>0.86968800000000002</v>
      </c>
      <c r="CDG36">
        <v>0.86968800000000002</v>
      </c>
      <c r="CDH36">
        <v>0.86968800000000002</v>
      </c>
      <c r="CDI36">
        <v>0.86968800000000002</v>
      </c>
      <c r="CDJ36">
        <v>0.86968800000000002</v>
      </c>
      <c r="CDK36">
        <v>0.86968800000000002</v>
      </c>
      <c r="CDL36">
        <v>0.86968800000000002</v>
      </c>
      <c r="CDM36">
        <v>0.86968800000000002</v>
      </c>
      <c r="CDN36">
        <v>0.86968800000000002</v>
      </c>
      <c r="CDO36">
        <v>0.86968800000000002</v>
      </c>
      <c r="CDP36">
        <v>0.86968800000000002</v>
      </c>
      <c r="CDQ36">
        <v>0.86968800000000002</v>
      </c>
      <c r="CDR36">
        <v>0.86968800000000002</v>
      </c>
      <c r="CDS36">
        <v>0.86968800000000002</v>
      </c>
      <c r="CDT36">
        <v>0.86968800000000002</v>
      </c>
      <c r="CDU36">
        <v>0.86968800000000002</v>
      </c>
      <c r="CDV36">
        <v>0.86968800000000002</v>
      </c>
      <c r="CDW36">
        <v>0.86968800000000002</v>
      </c>
      <c r="CDX36">
        <v>0.86968800000000002</v>
      </c>
      <c r="CDY36">
        <v>0.86968800000000002</v>
      </c>
      <c r="CDZ36">
        <v>0.86968800000000002</v>
      </c>
      <c r="CEA36">
        <v>0.86968800000000002</v>
      </c>
      <c r="CEB36">
        <v>0.86968800000000002</v>
      </c>
      <c r="CEC36">
        <v>0.86968800000000002</v>
      </c>
      <c r="CED36">
        <v>0.86968800000000002</v>
      </c>
      <c r="CEE36">
        <v>0.86968800000000002</v>
      </c>
      <c r="CEF36">
        <v>0.86968800000000002</v>
      </c>
      <c r="CEG36">
        <v>0.86968800000000002</v>
      </c>
      <c r="CEH36">
        <v>0.86968800000000002</v>
      </c>
      <c r="CEI36">
        <v>0.86968800000000002</v>
      </c>
      <c r="CEJ36">
        <v>0.86968800000000002</v>
      </c>
      <c r="CEK36">
        <v>0.86968800000000002</v>
      </c>
      <c r="CEL36">
        <v>0.86968800000000002</v>
      </c>
      <c r="CEM36">
        <v>0.86968800000000002</v>
      </c>
      <c r="CEN36">
        <v>0.86968800000000002</v>
      </c>
      <c r="CEO36">
        <v>0.86968800000000002</v>
      </c>
      <c r="CEP36">
        <v>0.86968800000000002</v>
      </c>
      <c r="CEQ36">
        <v>0.86968800000000002</v>
      </c>
      <c r="CER36">
        <v>0.86968800000000002</v>
      </c>
      <c r="CES36">
        <v>0.86968800000000002</v>
      </c>
      <c r="CET36">
        <v>0.86968800000000002</v>
      </c>
      <c r="CEU36">
        <v>0.86968800000000002</v>
      </c>
      <c r="CEV36">
        <v>0.86968800000000002</v>
      </c>
      <c r="CEW36">
        <v>0.86968800000000002</v>
      </c>
      <c r="CEX36">
        <v>0.86968800000000002</v>
      </c>
      <c r="CEY36">
        <v>0.86968800000000002</v>
      </c>
      <c r="CEZ36">
        <v>0.86968800000000002</v>
      </c>
      <c r="CFA36">
        <v>0.86968800000000002</v>
      </c>
      <c r="CFB36">
        <v>0.86968800000000002</v>
      </c>
      <c r="CFC36">
        <v>0.86968800000000002</v>
      </c>
      <c r="CFD36">
        <v>0.86968800000000002</v>
      </c>
      <c r="CFE36">
        <v>0.86968800000000002</v>
      </c>
      <c r="CFF36">
        <v>0.86968800000000002</v>
      </c>
      <c r="CFG36">
        <v>0.86968800000000002</v>
      </c>
      <c r="CFH36">
        <v>0.86968800000000002</v>
      </c>
      <c r="CFI36">
        <v>0.86968800000000002</v>
      </c>
      <c r="CFJ36">
        <v>0.86968800000000002</v>
      </c>
      <c r="CFK36">
        <v>0.86968800000000002</v>
      </c>
      <c r="CFL36">
        <v>0.86968800000000002</v>
      </c>
      <c r="CFM36">
        <v>0.86968800000000002</v>
      </c>
      <c r="CFN36">
        <v>0.86968800000000002</v>
      </c>
      <c r="CFO36">
        <v>0.86968800000000002</v>
      </c>
      <c r="CFP36">
        <v>0.86968800000000002</v>
      </c>
      <c r="CFQ36">
        <v>0.86968800000000002</v>
      </c>
      <c r="CFR36">
        <v>0.86968800000000002</v>
      </c>
      <c r="CFS36">
        <v>0.86968800000000002</v>
      </c>
      <c r="CFT36">
        <v>0.86968800000000002</v>
      </c>
      <c r="CFU36">
        <v>0.86968800000000002</v>
      </c>
      <c r="CFV36">
        <v>0.86968800000000002</v>
      </c>
      <c r="CFW36">
        <v>0.86968800000000002</v>
      </c>
      <c r="CFX36">
        <v>0.86968800000000002</v>
      </c>
      <c r="CFY36">
        <v>0.86968800000000002</v>
      </c>
      <c r="CFZ36">
        <v>0.86968800000000002</v>
      </c>
      <c r="CGA36">
        <v>0.86968800000000002</v>
      </c>
      <c r="CGB36">
        <v>0.86968800000000002</v>
      </c>
      <c r="CGC36">
        <v>0.86968800000000002</v>
      </c>
      <c r="CGD36">
        <v>0.86968800000000002</v>
      </c>
      <c r="CGE36">
        <v>0.86968800000000002</v>
      </c>
      <c r="CGF36">
        <v>0.86968800000000002</v>
      </c>
      <c r="CGG36">
        <v>0.86968800000000002</v>
      </c>
      <c r="CGH36">
        <v>0.86968800000000002</v>
      </c>
      <c r="CGI36">
        <v>0.86968800000000002</v>
      </c>
      <c r="CGJ36">
        <v>0.86968800000000002</v>
      </c>
      <c r="CGK36">
        <v>0.86968800000000002</v>
      </c>
      <c r="CGL36">
        <v>0.86968800000000002</v>
      </c>
      <c r="CGM36">
        <v>0.86968800000000002</v>
      </c>
      <c r="CGN36">
        <v>0.86968800000000002</v>
      </c>
      <c r="CGO36">
        <v>0.86968800000000002</v>
      </c>
      <c r="CGP36">
        <v>0.86968800000000002</v>
      </c>
      <c r="CGQ36">
        <v>0.86968800000000002</v>
      </c>
      <c r="CGR36">
        <v>0.86968800000000002</v>
      </c>
      <c r="CGS36">
        <v>0.86968800000000002</v>
      </c>
      <c r="CGT36">
        <v>0.86968800000000002</v>
      </c>
      <c r="CGU36">
        <v>0.86968800000000002</v>
      </c>
      <c r="CGV36">
        <v>0.86968800000000002</v>
      </c>
      <c r="CGW36">
        <v>0.86968800000000002</v>
      </c>
      <c r="CGX36">
        <v>0.86968800000000002</v>
      </c>
      <c r="CGY36">
        <v>0.86968800000000002</v>
      </c>
      <c r="CGZ36">
        <v>0.86968800000000002</v>
      </c>
      <c r="CHA36">
        <v>0.86968800000000002</v>
      </c>
      <c r="CHB36">
        <v>0.86968800000000002</v>
      </c>
      <c r="CHC36">
        <v>0.86968800000000002</v>
      </c>
      <c r="CHD36">
        <v>0.86968800000000002</v>
      </c>
      <c r="CHE36">
        <v>0.86968800000000002</v>
      </c>
      <c r="CHF36">
        <v>0.86968800000000002</v>
      </c>
      <c r="CHG36">
        <v>0.86968800000000002</v>
      </c>
      <c r="CHH36">
        <v>0.86968800000000002</v>
      </c>
      <c r="CHI36">
        <v>0.86968800000000002</v>
      </c>
      <c r="CHJ36">
        <v>0.86968800000000002</v>
      </c>
      <c r="CHK36">
        <v>0.86968800000000002</v>
      </c>
      <c r="CHL36">
        <v>0.86968800000000002</v>
      </c>
      <c r="CHM36">
        <v>0.86968800000000002</v>
      </c>
      <c r="CHN36">
        <v>0.86968800000000002</v>
      </c>
      <c r="CHO36">
        <v>0.86968800000000002</v>
      </c>
      <c r="CHP36">
        <v>0.86968800000000002</v>
      </c>
      <c r="CHQ36">
        <v>0.86968800000000002</v>
      </c>
      <c r="CHR36">
        <v>0.86968800000000002</v>
      </c>
      <c r="CHS36">
        <v>0.86968800000000002</v>
      </c>
      <c r="CHT36">
        <v>0.86968800000000002</v>
      </c>
      <c r="CHU36">
        <v>0.86968800000000002</v>
      </c>
      <c r="CHV36">
        <v>0.86968800000000002</v>
      </c>
      <c r="CHW36">
        <v>0.86968800000000002</v>
      </c>
      <c r="CHX36">
        <v>0.86968800000000002</v>
      </c>
      <c r="CHY36">
        <v>0.86968800000000002</v>
      </c>
      <c r="CHZ36">
        <v>0.86968800000000002</v>
      </c>
      <c r="CIA36">
        <v>0.86968800000000002</v>
      </c>
      <c r="CIB36">
        <v>0.86968800000000002</v>
      </c>
      <c r="CIC36">
        <v>0.86968800000000002</v>
      </c>
      <c r="CID36">
        <v>0.86968800000000002</v>
      </c>
      <c r="CIE36">
        <v>0.86968800000000002</v>
      </c>
      <c r="CIF36">
        <v>0.86968800000000002</v>
      </c>
      <c r="CIG36">
        <v>0.86968800000000002</v>
      </c>
      <c r="CIH36">
        <v>0.86968800000000002</v>
      </c>
      <c r="CII36">
        <v>0.86968800000000002</v>
      </c>
      <c r="CIJ36">
        <v>0.86968800000000002</v>
      </c>
      <c r="CIK36">
        <v>0.86968800000000002</v>
      </c>
      <c r="CIL36">
        <v>0.86968800000000002</v>
      </c>
      <c r="CIM36">
        <v>0.86968800000000002</v>
      </c>
      <c r="CIN36">
        <v>0.86968800000000002</v>
      </c>
      <c r="CIO36">
        <v>0.86968800000000002</v>
      </c>
      <c r="CIP36">
        <v>0.86968800000000002</v>
      </c>
      <c r="CIQ36">
        <v>0.86968800000000002</v>
      </c>
      <c r="CIR36">
        <v>0.86968800000000002</v>
      </c>
      <c r="CIS36">
        <v>0.86968800000000002</v>
      </c>
      <c r="CIT36">
        <v>0.86968800000000002</v>
      </c>
      <c r="CIU36">
        <v>0.86968800000000002</v>
      </c>
      <c r="CIV36">
        <v>0.86968800000000002</v>
      </c>
      <c r="CIW36">
        <v>0.86968800000000002</v>
      </c>
      <c r="CIX36">
        <v>0.86968800000000002</v>
      </c>
      <c r="CIY36">
        <v>0.86968800000000002</v>
      </c>
      <c r="CIZ36">
        <v>0.86968800000000002</v>
      </c>
      <c r="CJA36">
        <v>0.86968800000000002</v>
      </c>
      <c r="CJB36">
        <v>0.86968800000000002</v>
      </c>
      <c r="CJC36">
        <v>0.86968800000000002</v>
      </c>
      <c r="CJD36">
        <v>0.86968800000000002</v>
      </c>
      <c r="CJE36">
        <v>0.86968800000000002</v>
      </c>
      <c r="CJF36">
        <v>0.86968800000000002</v>
      </c>
      <c r="CJG36">
        <v>0.86968800000000002</v>
      </c>
      <c r="CJH36">
        <v>0.86968800000000002</v>
      </c>
      <c r="CJI36">
        <v>0.86968800000000002</v>
      </c>
      <c r="CJJ36">
        <v>0.86968800000000002</v>
      </c>
      <c r="CJK36">
        <v>0.86968800000000002</v>
      </c>
      <c r="CJL36">
        <v>0.86968800000000002</v>
      </c>
      <c r="CJM36">
        <v>0.86968800000000002</v>
      </c>
      <c r="CJN36">
        <v>0.86968800000000002</v>
      </c>
      <c r="CJO36">
        <v>0.86968800000000002</v>
      </c>
      <c r="CJP36">
        <v>0.86968800000000002</v>
      </c>
      <c r="CJQ36">
        <v>0.86968800000000002</v>
      </c>
      <c r="CJR36">
        <v>0.86968800000000002</v>
      </c>
      <c r="CJS36">
        <v>0.86968800000000002</v>
      </c>
      <c r="CJT36">
        <v>0.86968800000000002</v>
      </c>
      <c r="CJU36">
        <v>0.86968800000000002</v>
      </c>
      <c r="CJV36">
        <v>0.86968800000000002</v>
      </c>
      <c r="CJW36">
        <v>0.86968800000000002</v>
      </c>
      <c r="CJX36">
        <v>0.86968800000000002</v>
      </c>
      <c r="CJY36">
        <v>0.86968800000000002</v>
      </c>
      <c r="CJZ36">
        <v>0.86968800000000002</v>
      </c>
      <c r="CKA36">
        <v>0.86968800000000002</v>
      </c>
      <c r="CKB36">
        <v>0.86968800000000002</v>
      </c>
      <c r="CKC36">
        <v>0.86968800000000002</v>
      </c>
      <c r="CKD36">
        <v>0.86968800000000002</v>
      </c>
      <c r="CKE36">
        <v>0.86968800000000002</v>
      </c>
      <c r="CKF36">
        <v>0.86968800000000002</v>
      </c>
      <c r="CKG36">
        <v>0.86968800000000002</v>
      </c>
      <c r="CKH36">
        <v>0.86968800000000002</v>
      </c>
      <c r="CKI36">
        <v>0.86968800000000002</v>
      </c>
      <c r="CKJ36">
        <v>0.86968800000000002</v>
      </c>
      <c r="CKK36">
        <v>0.86968800000000002</v>
      </c>
      <c r="CKL36">
        <v>0.86968800000000002</v>
      </c>
      <c r="CKM36">
        <v>0.86968800000000002</v>
      </c>
      <c r="CKN36">
        <v>0.86968800000000002</v>
      </c>
      <c r="CKO36">
        <v>0.86968800000000002</v>
      </c>
      <c r="CKP36">
        <v>0.86968800000000002</v>
      </c>
      <c r="CKQ36">
        <v>0.86968800000000002</v>
      </c>
      <c r="CKR36">
        <v>0.86968800000000002</v>
      </c>
      <c r="CKS36">
        <v>0.86968800000000002</v>
      </c>
      <c r="CKT36">
        <v>0.86968800000000002</v>
      </c>
      <c r="CKU36">
        <v>0.86968800000000002</v>
      </c>
      <c r="CKV36">
        <v>0.86968800000000002</v>
      </c>
      <c r="CKW36">
        <v>0.86968800000000002</v>
      </c>
      <c r="CKX36">
        <v>0.86968800000000002</v>
      </c>
      <c r="CKY36">
        <v>0.86968800000000002</v>
      </c>
      <c r="CKZ36">
        <v>0.86968800000000002</v>
      </c>
      <c r="CLA36">
        <v>0.86968800000000002</v>
      </c>
      <c r="CLB36">
        <v>0.86968800000000002</v>
      </c>
      <c r="CLC36">
        <v>0.86968800000000002</v>
      </c>
      <c r="CLD36">
        <v>0.86968800000000002</v>
      </c>
      <c r="CLE36">
        <v>0.86968800000000002</v>
      </c>
      <c r="CLF36">
        <v>0.86968800000000002</v>
      </c>
      <c r="CLG36">
        <v>0.86968800000000002</v>
      </c>
      <c r="CLH36">
        <v>0.86968800000000002</v>
      </c>
      <c r="CLI36">
        <v>0.86968800000000002</v>
      </c>
      <c r="CLJ36">
        <v>0.86968800000000002</v>
      </c>
      <c r="CLK36">
        <v>0.86968800000000002</v>
      </c>
      <c r="CLL36">
        <v>0.86968800000000002</v>
      </c>
      <c r="CLM36">
        <v>0.86968800000000002</v>
      </c>
      <c r="CLN36">
        <v>0.86968800000000002</v>
      </c>
      <c r="CLO36">
        <v>0.86968800000000002</v>
      </c>
      <c r="CLP36">
        <v>0.86968800000000002</v>
      </c>
      <c r="CLQ36">
        <v>0.86968800000000002</v>
      </c>
      <c r="CLR36">
        <v>0.86968800000000002</v>
      </c>
      <c r="CLS36">
        <v>0.86968800000000002</v>
      </c>
      <c r="CLT36">
        <v>0.86968800000000002</v>
      </c>
      <c r="CLU36">
        <v>0.86968800000000002</v>
      </c>
      <c r="CLV36">
        <v>0.86968800000000002</v>
      </c>
      <c r="CLW36">
        <v>0.86968800000000002</v>
      </c>
      <c r="CLX36">
        <v>0.86968800000000002</v>
      </c>
      <c r="CLY36">
        <v>0.86968800000000002</v>
      </c>
      <c r="CLZ36">
        <v>0.86968800000000002</v>
      </c>
      <c r="CMA36">
        <v>0.86968800000000002</v>
      </c>
      <c r="CMB36">
        <v>0.86968800000000002</v>
      </c>
      <c r="CMC36">
        <v>0.86968800000000002</v>
      </c>
      <c r="CMD36">
        <v>0.86968800000000002</v>
      </c>
      <c r="CME36">
        <v>0.86968800000000002</v>
      </c>
      <c r="CMF36">
        <v>0.86968800000000002</v>
      </c>
      <c r="CMG36">
        <v>0.86968800000000002</v>
      </c>
      <c r="CMH36">
        <v>0.86968800000000002</v>
      </c>
      <c r="CMI36">
        <v>0.86968800000000002</v>
      </c>
      <c r="CMJ36">
        <v>0.86968800000000002</v>
      </c>
      <c r="CMK36">
        <v>0.86968800000000002</v>
      </c>
      <c r="CML36">
        <v>0.86968800000000002</v>
      </c>
      <c r="CMM36">
        <v>0.86968800000000002</v>
      </c>
      <c r="CMN36">
        <v>0.86968800000000002</v>
      </c>
      <c r="CMO36">
        <v>0.86968800000000002</v>
      </c>
      <c r="CMP36">
        <v>0.86968800000000002</v>
      </c>
      <c r="CMQ36">
        <v>0.86968800000000002</v>
      </c>
      <c r="CMR36">
        <v>0.86968800000000002</v>
      </c>
      <c r="CMS36">
        <v>0.86968800000000002</v>
      </c>
      <c r="CMT36">
        <v>0.86968800000000002</v>
      </c>
      <c r="CMU36">
        <v>0.86968800000000002</v>
      </c>
      <c r="CMV36">
        <v>0.86968800000000002</v>
      </c>
      <c r="CMW36">
        <v>0.86968800000000002</v>
      </c>
      <c r="CMX36">
        <v>0.86968800000000002</v>
      </c>
      <c r="CMY36">
        <v>0.86968800000000002</v>
      </c>
      <c r="CMZ36">
        <v>0.86968800000000002</v>
      </c>
      <c r="CNA36">
        <v>0.86968800000000002</v>
      </c>
      <c r="CNB36">
        <v>0.86968800000000002</v>
      </c>
      <c r="CNC36">
        <v>0.86968800000000002</v>
      </c>
      <c r="CND36">
        <v>0.86968800000000002</v>
      </c>
      <c r="CNE36">
        <v>0.86968800000000002</v>
      </c>
      <c r="CNF36">
        <v>0.86968800000000002</v>
      </c>
      <c r="CNG36">
        <v>0.86968800000000002</v>
      </c>
      <c r="CNH36">
        <v>0.86968800000000002</v>
      </c>
      <c r="CNI36">
        <v>0.86968800000000002</v>
      </c>
      <c r="CNJ36">
        <v>0.86968800000000002</v>
      </c>
      <c r="CNK36">
        <v>0.86968800000000002</v>
      </c>
      <c r="CNL36">
        <v>0.86968800000000002</v>
      </c>
      <c r="CNM36">
        <v>0.86968800000000002</v>
      </c>
      <c r="CNN36">
        <v>0.86968800000000002</v>
      </c>
      <c r="CNO36">
        <v>0.86968800000000002</v>
      </c>
      <c r="CNP36">
        <v>0.86968800000000002</v>
      </c>
      <c r="CNQ36">
        <v>0.86968800000000002</v>
      </c>
      <c r="CNR36">
        <v>0.86968800000000002</v>
      </c>
      <c r="CNS36">
        <v>0.86968800000000002</v>
      </c>
      <c r="CNT36">
        <v>0.86968800000000002</v>
      </c>
      <c r="CNU36">
        <v>0.86968800000000002</v>
      </c>
      <c r="CNV36">
        <v>0.86968800000000002</v>
      </c>
      <c r="CNW36">
        <v>0.86968800000000002</v>
      </c>
      <c r="CNX36">
        <v>0.86968800000000002</v>
      </c>
      <c r="CNY36">
        <v>0.86968800000000002</v>
      </c>
      <c r="CNZ36">
        <v>0.86968800000000002</v>
      </c>
      <c r="COA36">
        <v>0.86968800000000002</v>
      </c>
      <c r="COB36">
        <v>0.86968800000000002</v>
      </c>
      <c r="COC36">
        <v>0.86968800000000002</v>
      </c>
      <c r="COD36">
        <v>0.86968800000000002</v>
      </c>
      <c r="COE36">
        <v>0.86968800000000002</v>
      </c>
      <c r="COF36">
        <v>0.86968800000000002</v>
      </c>
      <c r="COG36">
        <v>0.86968800000000002</v>
      </c>
      <c r="COH36">
        <v>0.86968800000000002</v>
      </c>
      <c r="COI36">
        <v>0.86968800000000002</v>
      </c>
      <c r="COJ36">
        <v>0.86968800000000002</v>
      </c>
      <c r="COK36">
        <v>0.86968800000000002</v>
      </c>
      <c r="COL36">
        <v>0.86968800000000002</v>
      </c>
      <c r="COM36">
        <v>0.86968800000000002</v>
      </c>
      <c r="CON36">
        <v>0.86968800000000002</v>
      </c>
      <c r="COO36">
        <v>0.86968800000000002</v>
      </c>
      <c r="COP36">
        <v>0.86968800000000002</v>
      </c>
      <c r="COQ36">
        <v>0.86968800000000002</v>
      </c>
      <c r="COR36">
        <v>0.86968800000000002</v>
      </c>
      <c r="COS36">
        <v>0.86968800000000002</v>
      </c>
      <c r="COT36">
        <v>0.86968800000000002</v>
      </c>
      <c r="COU36">
        <v>0.86968800000000002</v>
      </c>
      <c r="COV36">
        <v>0.86968800000000002</v>
      </c>
      <c r="COW36">
        <v>0.86968800000000002</v>
      </c>
      <c r="COX36">
        <v>0.86968800000000002</v>
      </c>
      <c r="COY36">
        <v>0.86968800000000002</v>
      </c>
      <c r="COZ36">
        <v>0.86968800000000002</v>
      </c>
      <c r="CPA36">
        <v>0.86968800000000002</v>
      </c>
      <c r="CPB36">
        <v>0.86968800000000002</v>
      </c>
      <c r="CPC36">
        <v>0.86968800000000002</v>
      </c>
      <c r="CPD36">
        <v>0.86968800000000002</v>
      </c>
      <c r="CPE36">
        <v>0.86968800000000002</v>
      </c>
      <c r="CPF36">
        <v>0.86968800000000002</v>
      </c>
      <c r="CPG36">
        <v>0.86968800000000002</v>
      </c>
      <c r="CPH36">
        <v>0.86968800000000002</v>
      </c>
      <c r="CPI36">
        <v>0.86968800000000002</v>
      </c>
      <c r="CPJ36">
        <v>0.86968800000000002</v>
      </c>
      <c r="CPK36">
        <v>0.86968800000000002</v>
      </c>
      <c r="CPL36">
        <v>0.86968800000000002</v>
      </c>
      <c r="CPM36">
        <v>0.86968800000000002</v>
      </c>
      <c r="CPN36">
        <v>0.86968800000000002</v>
      </c>
      <c r="CPO36">
        <v>0.86968800000000002</v>
      </c>
      <c r="CPP36">
        <v>0.86968800000000002</v>
      </c>
      <c r="CPQ36">
        <v>0.86968800000000002</v>
      </c>
      <c r="CPR36">
        <v>0.86968800000000002</v>
      </c>
      <c r="CPS36">
        <v>0.86968800000000002</v>
      </c>
      <c r="CPT36">
        <v>0.86968800000000002</v>
      </c>
      <c r="CPU36">
        <v>0.86968800000000002</v>
      </c>
      <c r="CPV36">
        <v>0.86968800000000002</v>
      </c>
      <c r="CPW36">
        <v>0.86968800000000002</v>
      </c>
      <c r="CPX36">
        <v>0.86968800000000002</v>
      </c>
      <c r="CPY36">
        <v>0.86968800000000002</v>
      </c>
      <c r="CPZ36">
        <v>0.86968800000000002</v>
      </c>
      <c r="CQA36">
        <v>0.86968800000000002</v>
      </c>
      <c r="CQB36">
        <v>0.86968800000000002</v>
      </c>
      <c r="CQC36">
        <v>0.86968800000000002</v>
      </c>
      <c r="CQD36">
        <v>0.86968800000000002</v>
      </c>
      <c r="CQE36">
        <v>0.86968800000000002</v>
      </c>
      <c r="CQF36">
        <v>0.86968800000000002</v>
      </c>
      <c r="CQG36">
        <v>0.86968800000000002</v>
      </c>
      <c r="CQH36">
        <v>0.86968800000000002</v>
      </c>
      <c r="CQI36">
        <v>0.86968800000000002</v>
      </c>
      <c r="CQJ36">
        <v>0.86968800000000002</v>
      </c>
      <c r="CQK36">
        <v>0.86968800000000002</v>
      </c>
      <c r="CQL36">
        <v>0.86968800000000002</v>
      </c>
      <c r="CQM36">
        <v>0.86968800000000002</v>
      </c>
      <c r="CQN36">
        <v>0.86968800000000002</v>
      </c>
      <c r="CQO36">
        <v>0.86968800000000002</v>
      </c>
      <c r="CQP36">
        <v>0.86968800000000002</v>
      </c>
      <c r="CQQ36">
        <v>0.86968800000000002</v>
      </c>
      <c r="CQR36">
        <v>0.86968800000000002</v>
      </c>
      <c r="CQS36">
        <v>0.86968800000000002</v>
      </c>
      <c r="CQT36">
        <v>0.86968800000000002</v>
      </c>
      <c r="CQU36">
        <v>0.86968800000000002</v>
      </c>
      <c r="CQV36">
        <v>0.86968800000000002</v>
      </c>
      <c r="CQW36">
        <v>0.86968800000000002</v>
      </c>
      <c r="CQX36">
        <v>0.86968800000000002</v>
      </c>
      <c r="CQY36">
        <v>0.86968800000000002</v>
      </c>
      <c r="CQZ36">
        <v>0.86968800000000002</v>
      </c>
      <c r="CRA36">
        <v>0.86968800000000002</v>
      </c>
      <c r="CRB36">
        <v>0.86968800000000002</v>
      </c>
      <c r="CRC36">
        <v>0.86968800000000002</v>
      </c>
      <c r="CRD36">
        <v>0.86968800000000002</v>
      </c>
      <c r="CRE36">
        <v>0.86968800000000002</v>
      </c>
      <c r="CRF36">
        <v>0.86968800000000002</v>
      </c>
      <c r="CRG36">
        <v>0.86968800000000002</v>
      </c>
      <c r="CRH36">
        <v>0.86968800000000002</v>
      </c>
      <c r="CRI36">
        <v>0.86968800000000002</v>
      </c>
      <c r="CRJ36">
        <v>0.86968800000000002</v>
      </c>
      <c r="CRK36">
        <v>0.86968800000000002</v>
      </c>
      <c r="CRL36">
        <v>0.86968800000000002</v>
      </c>
      <c r="CRM36">
        <v>0.86968800000000002</v>
      </c>
      <c r="CRN36">
        <v>0.86968800000000002</v>
      </c>
      <c r="CRO36">
        <v>0.86968800000000002</v>
      </c>
      <c r="CRP36">
        <v>0.86968800000000002</v>
      </c>
      <c r="CRQ36">
        <v>0.86968800000000002</v>
      </c>
      <c r="CRR36">
        <v>0.86968800000000002</v>
      </c>
      <c r="CRS36">
        <v>0.86968800000000002</v>
      </c>
      <c r="CRT36">
        <v>0.86968800000000002</v>
      </c>
      <c r="CRU36">
        <v>0.86968800000000002</v>
      </c>
      <c r="CRV36">
        <v>0.86968800000000002</v>
      </c>
      <c r="CRW36">
        <v>0.86968800000000002</v>
      </c>
      <c r="CRX36">
        <v>0.86968800000000002</v>
      </c>
      <c r="CRY36">
        <v>0.86968800000000002</v>
      </c>
      <c r="CRZ36">
        <v>0.86968800000000002</v>
      </c>
      <c r="CSA36">
        <v>0.86968800000000002</v>
      </c>
      <c r="CSB36">
        <v>0.86968800000000002</v>
      </c>
      <c r="CSC36">
        <v>0.86968800000000002</v>
      </c>
      <c r="CSD36">
        <v>0.86968800000000002</v>
      </c>
      <c r="CSE36">
        <v>0.86968800000000002</v>
      </c>
      <c r="CSF36">
        <v>0.86968800000000002</v>
      </c>
      <c r="CSG36">
        <v>0.86968800000000002</v>
      </c>
      <c r="CSH36">
        <v>0.86968800000000002</v>
      </c>
      <c r="CSI36">
        <v>0.86968800000000002</v>
      </c>
      <c r="CSJ36">
        <v>0.86968800000000002</v>
      </c>
      <c r="CSK36">
        <v>0.86968800000000002</v>
      </c>
      <c r="CSL36">
        <v>0.86968800000000002</v>
      </c>
      <c r="CSM36">
        <v>0.86968800000000002</v>
      </c>
      <c r="CSN36">
        <v>0.86968800000000002</v>
      </c>
      <c r="CSO36">
        <v>0.86968800000000002</v>
      </c>
      <c r="CSP36">
        <v>0.86968800000000002</v>
      </c>
      <c r="CSQ36">
        <v>0.86968800000000002</v>
      </c>
      <c r="CSR36">
        <v>0.86968800000000002</v>
      </c>
      <c r="CSS36">
        <v>0.86968800000000002</v>
      </c>
      <c r="CST36">
        <v>0.86968800000000002</v>
      </c>
      <c r="CSU36">
        <v>0.86968800000000002</v>
      </c>
      <c r="CSV36">
        <v>0.86968800000000002</v>
      </c>
      <c r="CSW36">
        <v>0.86968800000000002</v>
      </c>
      <c r="CSX36">
        <v>0.86968800000000002</v>
      </c>
      <c r="CSY36">
        <v>0.86968800000000002</v>
      </c>
      <c r="CSZ36">
        <v>0.86968800000000002</v>
      </c>
      <c r="CTA36">
        <v>0.86968800000000002</v>
      </c>
      <c r="CTB36">
        <v>0.86968800000000002</v>
      </c>
      <c r="CTC36">
        <v>0.86968800000000002</v>
      </c>
      <c r="CTD36">
        <v>0.86968800000000002</v>
      </c>
      <c r="CTE36">
        <v>0.86968800000000002</v>
      </c>
      <c r="CTF36">
        <v>0.86968800000000002</v>
      </c>
      <c r="CTG36">
        <v>0.86968800000000002</v>
      </c>
      <c r="CTH36">
        <v>0.86968800000000002</v>
      </c>
      <c r="CTI36">
        <v>0.86968800000000002</v>
      </c>
      <c r="CTJ36">
        <v>0.86968800000000002</v>
      </c>
      <c r="CTK36">
        <v>0.86968800000000002</v>
      </c>
      <c r="CTL36">
        <v>0.86968800000000002</v>
      </c>
      <c r="CTM36">
        <v>0.86968800000000002</v>
      </c>
      <c r="CTN36">
        <v>0.86968800000000002</v>
      </c>
      <c r="CTO36">
        <v>0.86968800000000002</v>
      </c>
      <c r="CTP36">
        <v>0.86968800000000002</v>
      </c>
      <c r="CTQ36">
        <v>0.86968800000000002</v>
      </c>
      <c r="CTR36">
        <v>0.86968800000000002</v>
      </c>
      <c r="CTS36">
        <v>0.86968800000000002</v>
      </c>
      <c r="CTT36">
        <v>0.86968800000000002</v>
      </c>
      <c r="CTU36">
        <v>0.86968800000000002</v>
      </c>
      <c r="CTV36">
        <v>0.86968800000000002</v>
      </c>
      <c r="CTW36">
        <v>0.86968800000000002</v>
      </c>
      <c r="CTX36">
        <v>0.86968800000000002</v>
      </c>
      <c r="CTY36">
        <v>0.86968800000000002</v>
      </c>
      <c r="CTZ36">
        <v>0.86968800000000002</v>
      </c>
      <c r="CUA36">
        <v>0.86968800000000002</v>
      </c>
      <c r="CUB36">
        <v>0.86968800000000002</v>
      </c>
      <c r="CUC36">
        <v>0.86968800000000002</v>
      </c>
      <c r="CUD36">
        <v>0.86968800000000002</v>
      </c>
      <c r="CUE36">
        <v>0.86968800000000002</v>
      </c>
      <c r="CUF36">
        <v>0.86968800000000002</v>
      </c>
      <c r="CUG36">
        <v>0.86968800000000002</v>
      </c>
      <c r="CUH36">
        <v>0.86968800000000002</v>
      </c>
      <c r="CUI36">
        <v>0.86968800000000002</v>
      </c>
      <c r="CUJ36">
        <v>0.86968800000000002</v>
      </c>
      <c r="CUK36">
        <v>0.86968800000000002</v>
      </c>
      <c r="CUL36">
        <v>0.86968800000000002</v>
      </c>
      <c r="CUM36">
        <v>0.86968800000000002</v>
      </c>
      <c r="CUN36">
        <v>0.86968800000000002</v>
      </c>
      <c r="CUO36">
        <v>0.86968800000000002</v>
      </c>
      <c r="CUP36">
        <v>0.86968800000000002</v>
      </c>
      <c r="CUQ36">
        <v>0.86968800000000002</v>
      </c>
      <c r="CUR36">
        <v>0.86968800000000002</v>
      </c>
      <c r="CUS36">
        <v>0.86968800000000002</v>
      </c>
      <c r="CUT36">
        <v>0.86968800000000002</v>
      </c>
      <c r="CUU36">
        <v>0.86968800000000002</v>
      </c>
      <c r="CUV36">
        <v>0.86968800000000002</v>
      </c>
      <c r="CUW36">
        <v>0.86968800000000002</v>
      </c>
      <c r="CUX36">
        <v>0.86968800000000002</v>
      </c>
      <c r="CUY36">
        <v>0.86968800000000002</v>
      </c>
      <c r="CUZ36">
        <v>0.86968800000000002</v>
      </c>
      <c r="CVA36">
        <v>0.86968800000000002</v>
      </c>
      <c r="CVB36">
        <v>0.86968800000000002</v>
      </c>
      <c r="CVC36">
        <v>0.86968800000000002</v>
      </c>
      <c r="CVD36">
        <v>0.86968800000000002</v>
      </c>
      <c r="CVE36">
        <v>0.86968800000000002</v>
      </c>
      <c r="CVF36">
        <v>0.86968800000000002</v>
      </c>
      <c r="CVG36">
        <v>0.86968800000000002</v>
      </c>
      <c r="CVH36">
        <v>0.86968800000000002</v>
      </c>
      <c r="CVI36">
        <v>0.86968800000000002</v>
      </c>
      <c r="CVJ36">
        <v>0.86968800000000002</v>
      </c>
      <c r="CVK36">
        <v>0.86968800000000002</v>
      </c>
      <c r="CVL36">
        <v>0.86968800000000002</v>
      </c>
      <c r="CVM36">
        <v>0.86968800000000002</v>
      </c>
      <c r="CVN36">
        <v>0.86968800000000002</v>
      </c>
      <c r="CVO36">
        <v>0.86968800000000002</v>
      </c>
      <c r="CVP36">
        <v>0.86968800000000002</v>
      </c>
      <c r="CVQ36">
        <v>0.86968800000000002</v>
      </c>
      <c r="CVR36">
        <v>0.86968800000000002</v>
      </c>
      <c r="CVS36">
        <v>0.86968800000000002</v>
      </c>
      <c r="CVT36">
        <v>0.86968800000000002</v>
      </c>
      <c r="CVU36">
        <v>0.86968800000000002</v>
      </c>
      <c r="CVV36">
        <v>0.86968800000000002</v>
      </c>
      <c r="CVW36">
        <v>0.86968800000000002</v>
      </c>
      <c r="CVX36">
        <v>0.86968800000000002</v>
      </c>
      <c r="CVY36">
        <v>0.86968800000000002</v>
      </c>
      <c r="CVZ36">
        <v>0.86968800000000002</v>
      </c>
      <c r="CWA36">
        <v>0.86968800000000002</v>
      </c>
      <c r="CWB36">
        <v>0.86968800000000002</v>
      </c>
      <c r="CWC36">
        <v>0.86968800000000002</v>
      </c>
      <c r="CWD36">
        <v>0.86968800000000002</v>
      </c>
      <c r="CWE36">
        <v>0.86968800000000002</v>
      </c>
      <c r="CWF36">
        <v>0.86968800000000002</v>
      </c>
      <c r="CWG36">
        <v>0.86968800000000002</v>
      </c>
      <c r="CWH36">
        <v>0.86968800000000002</v>
      </c>
      <c r="CWI36">
        <v>0.86968800000000002</v>
      </c>
      <c r="CWJ36">
        <v>0.86968800000000002</v>
      </c>
      <c r="CWK36">
        <v>0.86968800000000002</v>
      </c>
      <c r="CWL36">
        <v>0.86968800000000002</v>
      </c>
      <c r="CWM36">
        <v>0.86968800000000002</v>
      </c>
      <c r="CWN36">
        <v>0.86968800000000002</v>
      </c>
      <c r="CWO36">
        <v>0.86968800000000002</v>
      </c>
      <c r="CWP36">
        <v>0.86968800000000002</v>
      </c>
      <c r="CWQ36">
        <v>0.86968800000000002</v>
      </c>
      <c r="CWR36">
        <v>0.86968800000000002</v>
      </c>
      <c r="CWS36">
        <v>0.86968800000000002</v>
      </c>
      <c r="CWT36">
        <v>0.86968800000000002</v>
      </c>
      <c r="CWU36">
        <v>0.86968800000000002</v>
      </c>
      <c r="CWV36">
        <v>0.86968800000000002</v>
      </c>
      <c r="CWW36">
        <v>0.86968800000000002</v>
      </c>
      <c r="CWX36">
        <v>0.86968800000000002</v>
      </c>
      <c r="CWY36">
        <v>0.86968800000000002</v>
      </c>
      <c r="CWZ36">
        <v>0.86968800000000002</v>
      </c>
      <c r="CXA36">
        <v>0.86968800000000002</v>
      </c>
      <c r="CXB36">
        <v>0.86968800000000002</v>
      </c>
      <c r="CXC36">
        <v>0.86968800000000002</v>
      </c>
      <c r="CXD36">
        <v>0.86968800000000002</v>
      </c>
      <c r="CXE36">
        <v>0.86968800000000002</v>
      </c>
      <c r="CXF36">
        <v>0.86968800000000002</v>
      </c>
      <c r="CXG36">
        <v>0.86968800000000002</v>
      </c>
      <c r="CXH36">
        <v>0.86968800000000002</v>
      </c>
      <c r="CXI36">
        <v>0.86968800000000002</v>
      </c>
      <c r="CXJ36">
        <v>0.86968800000000002</v>
      </c>
      <c r="CXK36">
        <v>0.86968800000000002</v>
      </c>
      <c r="CXL36">
        <v>0.86968800000000002</v>
      </c>
      <c r="CXM36">
        <v>0.86968800000000002</v>
      </c>
      <c r="CXN36">
        <v>0.86968800000000002</v>
      </c>
      <c r="CXO36">
        <v>0.86968800000000002</v>
      </c>
      <c r="CXP36">
        <v>0.86968800000000002</v>
      </c>
      <c r="CXQ36">
        <v>0.86968800000000002</v>
      </c>
      <c r="CXR36">
        <v>0.86968800000000002</v>
      </c>
      <c r="CXS36">
        <v>0.86968800000000002</v>
      </c>
      <c r="CXT36">
        <v>0.86968800000000002</v>
      </c>
      <c r="CXU36">
        <v>0.86968800000000002</v>
      </c>
      <c r="CXV36">
        <v>0.86968800000000002</v>
      </c>
      <c r="CXW36">
        <v>0.86968800000000002</v>
      </c>
      <c r="CXX36">
        <v>0.86968800000000002</v>
      </c>
      <c r="CXY36">
        <v>0.86968800000000002</v>
      </c>
      <c r="CXZ36">
        <v>0.86968800000000002</v>
      </c>
      <c r="CYA36">
        <v>0.86968800000000002</v>
      </c>
      <c r="CYB36">
        <v>0.86968800000000002</v>
      </c>
      <c r="CYC36">
        <v>0.86968800000000002</v>
      </c>
      <c r="CYD36">
        <v>0.86968800000000002</v>
      </c>
      <c r="CYE36">
        <v>0.86968800000000002</v>
      </c>
      <c r="CYF36">
        <v>0.86968800000000002</v>
      </c>
      <c r="CYG36">
        <v>0.86968800000000002</v>
      </c>
      <c r="CYH36">
        <v>0.86968800000000002</v>
      </c>
      <c r="CYI36">
        <v>0.86968800000000002</v>
      </c>
      <c r="CYJ36">
        <v>0.86968800000000002</v>
      </c>
      <c r="CYK36">
        <v>0.86968800000000002</v>
      </c>
      <c r="CYL36">
        <v>0.86968800000000002</v>
      </c>
      <c r="CYM36">
        <v>0.86968800000000002</v>
      </c>
      <c r="CYN36">
        <v>0.86968800000000002</v>
      </c>
      <c r="CYO36">
        <v>0.86968800000000002</v>
      </c>
      <c r="CYP36">
        <v>0.86968800000000002</v>
      </c>
      <c r="CYQ36">
        <v>0.86968800000000002</v>
      </c>
      <c r="CYR36">
        <v>0.86968800000000002</v>
      </c>
      <c r="CYS36">
        <v>0.86968800000000002</v>
      </c>
      <c r="CYT36">
        <v>0.86968800000000002</v>
      </c>
      <c r="CYU36">
        <v>0.86968800000000002</v>
      </c>
      <c r="CYV36">
        <v>0.86968800000000002</v>
      </c>
      <c r="CYW36">
        <v>0.86968800000000002</v>
      </c>
      <c r="CYX36">
        <v>0.86968800000000002</v>
      </c>
      <c r="CYY36">
        <v>0.86968800000000002</v>
      </c>
      <c r="CYZ36">
        <v>0.86968800000000002</v>
      </c>
      <c r="CZA36">
        <v>0.86968800000000002</v>
      </c>
      <c r="CZB36">
        <v>0.86968800000000002</v>
      </c>
      <c r="CZC36">
        <v>0.86968800000000002</v>
      </c>
      <c r="CZD36">
        <v>0.86968800000000002</v>
      </c>
      <c r="CZE36">
        <v>0.86968800000000002</v>
      </c>
      <c r="CZF36">
        <v>0.86968800000000002</v>
      </c>
      <c r="CZG36">
        <v>0.86968800000000002</v>
      </c>
      <c r="CZH36">
        <v>0.86968800000000002</v>
      </c>
      <c r="CZI36">
        <v>0.86968800000000002</v>
      </c>
      <c r="CZJ36">
        <v>0.86968800000000002</v>
      </c>
      <c r="CZK36">
        <v>0.86968800000000002</v>
      </c>
      <c r="CZL36">
        <v>0.86968800000000002</v>
      </c>
      <c r="CZM36">
        <v>0.86968800000000002</v>
      </c>
      <c r="CZN36">
        <v>0.86968800000000002</v>
      </c>
      <c r="CZO36">
        <v>0.86968800000000002</v>
      </c>
      <c r="CZP36">
        <v>0.86968800000000002</v>
      </c>
      <c r="CZQ36">
        <v>0.86968800000000002</v>
      </c>
      <c r="CZR36">
        <v>0.86968800000000002</v>
      </c>
      <c r="CZS36">
        <v>0.86968800000000002</v>
      </c>
      <c r="CZT36">
        <v>0.86968800000000002</v>
      </c>
      <c r="CZU36">
        <v>0.86968800000000002</v>
      </c>
      <c r="CZV36">
        <v>0.86968800000000002</v>
      </c>
      <c r="CZW36">
        <v>0.86968800000000002</v>
      </c>
      <c r="CZX36">
        <v>0.86968800000000002</v>
      </c>
      <c r="CZY36">
        <v>0.86968800000000002</v>
      </c>
      <c r="CZZ36">
        <v>0.86968800000000002</v>
      </c>
      <c r="DAA36">
        <v>0.86968800000000002</v>
      </c>
      <c r="DAB36">
        <v>0.86968800000000002</v>
      </c>
      <c r="DAC36">
        <v>0.86968800000000002</v>
      </c>
      <c r="DAD36">
        <v>0.86968800000000002</v>
      </c>
      <c r="DAE36">
        <v>0.86968800000000002</v>
      </c>
      <c r="DAF36">
        <v>0.86968800000000002</v>
      </c>
      <c r="DAG36">
        <v>0.86968800000000002</v>
      </c>
      <c r="DAH36">
        <v>0.86968800000000002</v>
      </c>
      <c r="DAI36">
        <v>0.86968800000000002</v>
      </c>
      <c r="DAJ36">
        <v>0.86968800000000002</v>
      </c>
      <c r="DAK36">
        <v>0.86968800000000002</v>
      </c>
      <c r="DAL36">
        <v>0.86968800000000002</v>
      </c>
      <c r="DAM36">
        <v>0.86968800000000002</v>
      </c>
      <c r="DAN36">
        <v>0.86968800000000002</v>
      </c>
      <c r="DAO36">
        <v>0.86968800000000002</v>
      </c>
      <c r="DAP36">
        <v>0.86968800000000002</v>
      </c>
      <c r="DAQ36">
        <v>0.86968800000000002</v>
      </c>
      <c r="DAR36">
        <v>0.86968800000000002</v>
      </c>
      <c r="DAS36">
        <v>0.86968800000000002</v>
      </c>
      <c r="DAT36">
        <v>0.86968800000000002</v>
      </c>
      <c r="DAU36">
        <v>0.86968800000000002</v>
      </c>
      <c r="DAV36">
        <v>0.86968800000000002</v>
      </c>
      <c r="DAW36">
        <v>0.86968800000000002</v>
      </c>
      <c r="DAX36">
        <v>0.86968800000000002</v>
      </c>
      <c r="DAY36">
        <v>0.86968800000000002</v>
      </c>
      <c r="DAZ36">
        <v>0.86968800000000002</v>
      </c>
      <c r="DBA36">
        <v>0.86968800000000002</v>
      </c>
      <c r="DBB36">
        <v>0.86968800000000002</v>
      </c>
      <c r="DBC36">
        <v>0.86968800000000002</v>
      </c>
      <c r="DBD36">
        <v>0.86968800000000002</v>
      </c>
      <c r="DBE36">
        <v>0.86968800000000002</v>
      </c>
      <c r="DBF36">
        <v>0.86968800000000002</v>
      </c>
      <c r="DBG36">
        <v>0.86968800000000002</v>
      </c>
      <c r="DBH36">
        <v>0.86968800000000002</v>
      </c>
      <c r="DBI36">
        <v>0.86968800000000002</v>
      </c>
      <c r="DBJ36">
        <v>0.86968800000000002</v>
      </c>
      <c r="DBK36">
        <v>0.86968800000000002</v>
      </c>
      <c r="DBL36">
        <v>0.86968800000000002</v>
      </c>
      <c r="DBM36">
        <v>0.86968800000000002</v>
      </c>
      <c r="DBN36">
        <v>0.86968800000000002</v>
      </c>
      <c r="DBO36">
        <v>0.86968800000000002</v>
      </c>
      <c r="DBP36">
        <v>0.86968800000000002</v>
      </c>
      <c r="DBQ36">
        <v>0.86968800000000002</v>
      </c>
      <c r="DBR36">
        <v>0.86968800000000002</v>
      </c>
      <c r="DBS36">
        <v>0.86968800000000002</v>
      </c>
      <c r="DBT36">
        <v>0.86968800000000002</v>
      </c>
      <c r="DBU36">
        <v>0.86968800000000002</v>
      </c>
      <c r="DBV36">
        <v>0.86968800000000002</v>
      </c>
      <c r="DBW36">
        <v>0.86968800000000002</v>
      </c>
      <c r="DBX36">
        <v>0.86968800000000002</v>
      </c>
      <c r="DBY36">
        <v>0.86968800000000002</v>
      </c>
      <c r="DBZ36">
        <v>0.86968800000000002</v>
      </c>
      <c r="DCA36">
        <v>0.86968800000000002</v>
      </c>
      <c r="DCB36">
        <v>0.86968800000000002</v>
      </c>
      <c r="DCC36">
        <v>0.86968800000000002</v>
      </c>
      <c r="DCD36">
        <v>0.86968800000000002</v>
      </c>
      <c r="DCE36">
        <v>0.86968800000000002</v>
      </c>
      <c r="DCF36">
        <v>0.86968800000000002</v>
      </c>
      <c r="DCG36">
        <v>0.86968800000000002</v>
      </c>
      <c r="DCH36">
        <v>0.86968800000000002</v>
      </c>
      <c r="DCI36">
        <v>0.86968800000000002</v>
      </c>
      <c r="DCJ36">
        <v>0.86968800000000002</v>
      </c>
      <c r="DCK36">
        <v>0.86968800000000002</v>
      </c>
      <c r="DCL36">
        <v>0.86968800000000002</v>
      </c>
      <c r="DCM36">
        <v>0.86968800000000002</v>
      </c>
      <c r="DCN36">
        <v>0.86968800000000002</v>
      </c>
      <c r="DCO36">
        <v>0.86968800000000002</v>
      </c>
      <c r="DCP36">
        <v>0.86968800000000002</v>
      </c>
      <c r="DCQ36">
        <v>0.86968800000000002</v>
      </c>
      <c r="DCR36">
        <v>0.86968800000000002</v>
      </c>
      <c r="DCS36">
        <v>0.86968800000000002</v>
      </c>
      <c r="DCT36">
        <v>0.86968800000000002</v>
      </c>
      <c r="DCU36">
        <v>0.86968800000000002</v>
      </c>
      <c r="DCV36">
        <v>0.86968800000000002</v>
      </c>
      <c r="DCW36">
        <v>0.86968800000000002</v>
      </c>
      <c r="DCX36">
        <v>0.86968800000000002</v>
      </c>
      <c r="DCY36">
        <v>0.86968800000000002</v>
      </c>
      <c r="DCZ36">
        <v>0.86968800000000002</v>
      </c>
      <c r="DDA36">
        <v>0.86968800000000002</v>
      </c>
      <c r="DDB36">
        <v>0.86968800000000002</v>
      </c>
      <c r="DDC36">
        <v>0.86968800000000002</v>
      </c>
      <c r="DDD36">
        <v>0.86968800000000002</v>
      </c>
      <c r="DDE36">
        <v>0.86968800000000002</v>
      </c>
      <c r="DDF36">
        <v>0.86968800000000002</v>
      </c>
      <c r="DDG36">
        <v>0.86968800000000002</v>
      </c>
      <c r="DDH36">
        <v>0.86968800000000002</v>
      </c>
      <c r="DDI36">
        <v>0.86968800000000002</v>
      </c>
      <c r="DDJ36">
        <v>0.86968800000000002</v>
      </c>
      <c r="DDK36">
        <v>0.86968800000000002</v>
      </c>
      <c r="DDL36">
        <v>0.86968800000000002</v>
      </c>
      <c r="DDM36">
        <v>0.86968800000000002</v>
      </c>
      <c r="DDN36">
        <v>0.86968800000000002</v>
      </c>
      <c r="DDO36">
        <v>0.86968800000000002</v>
      </c>
      <c r="DDP36">
        <v>0.86968800000000002</v>
      </c>
      <c r="DDQ36">
        <v>0.86968800000000002</v>
      </c>
      <c r="DDR36">
        <v>0.86968800000000002</v>
      </c>
      <c r="DDS36">
        <v>0.86968800000000002</v>
      </c>
      <c r="DDT36">
        <v>0.86968800000000002</v>
      </c>
      <c r="DDU36">
        <v>0.86968800000000002</v>
      </c>
      <c r="DDV36">
        <v>0.86968800000000002</v>
      </c>
      <c r="DDW36">
        <v>0.86968800000000002</v>
      </c>
      <c r="DDX36">
        <v>0.86968800000000002</v>
      </c>
      <c r="DDY36">
        <v>0.86968800000000002</v>
      </c>
      <c r="DDZ36">
        <v>0.86968800000000002</v>
      </c>
      <c r="DEA36">
        <v>0.86968800000000002</v>
      </c>
      <c r="DEB36">
        <v>0.86968800000000002</v>
      </c>
      <c r="DEC36">
        <v>0.86968800000000002</v>
      </c>
      <c r="DED36">
        <v>0.86968800000000002</v>
      </c>
      <c r="DEE36">
        <v>0.86968800000000002</v>
      </c>
      <c r="DEF36">
        <v>0.86968800000000002</v>
      </c>
      <c r="DEG36">
        <v>0.86968800000000002</v>
      </c>
      <c r="DEH36">
        <v>0.86968800000000002</v>
      </c>
      <c r="DEI36">
        <v>0.86968800000000002</v>
      </c>
      <c r="DEJ36">
        <v>0.86968800000000002</v>
      </c>
      <c r="DEK36">
        <v>0.86968800000000002</v>
      </c>
      <c r="DEL36">
        <v>0.86968800000000002</v>
      </c>
      <c r="DEM36">
        <v>0.86968800000000002</v>
      </c>
      <c r="DEN36">
        <v>0.86968800000000002</v>
      </c>
      <c r="DEO36">
        <v>0.86968800000000002</v>
      </c>
      <c r="DEP36">
        <v>0.86968800000000002</v>
      </c>
      <c r="DEQ36">
        <v>0.86968800000000002</v>
      </c>
      <c r="DER36">
        <v>0.86968800000000002</v>
      </c>
      <c r="DES36">
        <v>0.86968800000000002</v>
      </c>
      <c r="DET36">
        <v>0.86968800000000002</v>
      </c>
      <c r="DEU36">
        <v>0.86968800000000002</v>
      </c>
      <c r="DEV36">
        <v>0.86968800000000002</v>
      </c>
      <c r="DEW36">
        <v>0.86968800000000002</v>
      </c>
      <c r="DEX36">
        <v>0.86968800000000002</v>
      </c>
      <c r="DEY36">
        <v>0.86968800000000002</v>
      </c>
      <c r="DEZ36">
        <v>0.86968800000000002</v>
      </c>
      <c r="DFA36">
        <v>0.86968800000000002</v>
      </c>
      <c r="DFB36">
        <v>0.86968800000000002</v>
      </c>
      <c r="DFC36">
        <v>0.86968800000000002</v>
      </c>
      <c r="DFD36">
        <v>0.86968800000000002</v>
      </c>
      <c r="DFE36">
        <v>0.86968800000000002</v>
      </c>
      <c r="DFF36">
        <v>0.86968800000000002</v>
      </c>
      <c r="DFG36">
        <v>0.86968800000000002</v>
      </c>
      <c r="DFH36">
        <v>0.86968800000000002</v>
      </c>
      <c r="DFI36">
        <v>0.86968800000000002</v>
      </c>
      <c r="DFJ36">
        <v>0.86968800000000002</v>
      </c>
      <c r="DFK36">
        <v>0.86968800000000002</v>
      </c>
      <c r="DFL36">
        <v>0.86968800000000002</v>
      </c>
      <c r="DFM36">
        <v>0.86968800000000002</v>
      </c>
      <c r="DFN36">
        <v>0.86968800000000002</v>
      </c>
      <c r="DFO36">
        <v>0.86968800000000002</v>
      </c>
      <c r="DFP36">
        <v>0.86968800000000002</v>
      </c>
      <c r="DFQ36">
        <v>0.86968800000000002</v>
      </c>
      <c r="DFR36">
        <v>0.86968800000000002</v>
      </c>
      <c r="DFS36">
        <v>0.86968800000000002</v>
      </c>
      <c r="DFT36">
        <v>0.86968800000000002</v>
      </c>
      <c r="DFU36">
        <v>0.86968800000000002</v>
      </c>
      <c r="DFV36">
        <v>0.86968800000000002</v>
      </c>
      <c r="DFW36">
        <v>0.86968800000000002</v>
      </c>
      <c r="DFX36">
        <v>0.86968800000000002</v>
      </c>
      <c r="DFY36">
        <v>0.86968800000000002</v>
      </c>
      <c r="DFZ36">
        <v>0.86968800000000002</v>
      </c>
      <c r="DGA36">
        <v>0.86968800000000002</v>
      </c>
      <c r="DGB36">
        <v>0.86968800000000002</v>
      </c>
      <c r="DGC36">
        <v>0.86968800000000002</v>
      </c>
      <c r="DGD36">
        <v>0.86968800000000002</v>
      </c>
      <c r="DGE36">
        <v>0.86968800000000002</v>
      </c>
      <c r="DGF36">
        <v>0.86968800000000002</v>
      </c>
      <c r="DGG36">
        <v>0.86968800000000002</v>
      </c>
      <c r="DGH36">
        <v>0.86968800000000002</v>
      </c>
      <c r="DGI36">
        <v>0.86968800000000002</v>
      </c>
      <c r="DGJ36">
        <v>0.86968800000000002</v>
      </c>
      <c r="DGK36">
        <v>0.86968800000000002</v>
      </c>
      <c r="DGL36">
        <v>0.86968800000000002</v>
      </c>
      <c r="DGM36">
        <v>0.86968800000000002</v>
      </c>
      <c r="DGN36">
        <v>0.86968800000000002</v>
      </c>
      <c r="DGO36">
        <v>0.86968800000000002</v>
      </c>
      <c r="DGP36">
        <v>0.86968800000000002</v>
      </c>
      <c r="DGQ36">
        <v>0.86968800000000002</v>
      </c>
      <c r="DGR36">
        <v>0.86968800000000002</v>
      </c>
      <c r="DGS36">
        <v>0.86968800000000002</v>
      </c>
      <c r="DGT36">
        <v>0.86968800000000002</v>
      </c>
      <c r="DGU36">
        <v>0.86968800000000002</v>
      </c>
      <c r="DGV36">
        <v>0.86968800000000002</v>
      </c>
      <c r="DGW36">
        <v>0.86968800000000002</v>
      </c>
      <c r="DGX36">
        <v>0.86968800000000002</v>
      </c>
      <c r="DGY36">
        <v>0.86968800000000002</v>
      </c>
      <c r="DGZ36">
        <v>0.86968800000000002</v>
      </c>
      <c r="DHA36">
        <v>0.86968800000000002</v>
      </c>
      <c r="DHB36">
        <v>0.86968800000000002</v>
      </c>
      <c r="DHC36">
        <v>0.86968800000000002</v>
      </c>
      <c r="DHD36">
        <v>0.86968800000000002</v>
      </c>
      <c r="DHE36">
        <v>0.86968800000000002</v>
      </c>
      <c r="DHF36">
        <v>0.86968800000000002</v>
      </c>
      <c r="DHG36">
        <v>0.86968800000000002</v>
      </c>
      <c r="DHH36">
        <v>0.86968800000000002</v>
      </c>
      <c r="DHI36">
        <v>0.86968800000000002</v>
      </c>
      <c r="DHJ36">
        <v>0.86968800000000002</v>
      </c>
      <c r="DHK36">
        <v>0.86968800000000002</v>
      </c>
      <c r="DHL36">
        <v>0.86968800000000002</v>
      </c>
      <c r="DHM36">
        <v>0.86968800000000002</v>
      </c>
      <c r="DHN36">
        <v>0.86968800000000002</v>
      </c>
      <c r="DHO36">
        <v>0.86968800000000002</v>
      </c>
      <c r="DHP36">
        <v>0.86968800000000002</v>
      </c>
      <c r="DHQ36">
        <v>0.86968800000000002</v>
      </c>
      <c r="DHR36">
        <v>0.86968800000000002</v>
      </c>
      <c r="DHS36">
        <v>0.86968800000000002</v>
      </c>
      <c r="DHT36">
        <v>0.86968800000000002</v>
      </c>
      <c r="DHU36">
        <v>0.86968800000000002</v>
      </c>
      <c r="DHV36">
        <v>0.86968800000000002</v>
      </c>
      <c r="DHW36">
        <v>0.86968800000000002</v>
      </c>
      <c r="DHX36">
        <v>0.86968800000000002</v>
      </c>
      <c r="DHY36">
        <v>0.86968800000000002</v>
      </c>
      <c r="DHZ36">
        <v>0.86968800000000002</v>
      </c>
      <c r="DIA36">
        <v>0.86968800000000002</v>
      </c>
      <c r="DIB36">
        <v>0.86968800000000002</v>
      </c>
      <c r="DIC36">
        <v>0.86968800000000002</v>
      </c>
      <c r="DID36">
        <v>0.86968800000000002</v>
      </c>
      <c r="DIE36">
        <v>0.86968800000000002</v>
      </c>
      <c r="DIF36">
        <v>0.86968800000000002</v>
      </c>
      <c r="DIG36">
        <v>0.86968800000000002</v>
      </c>
      <c r="DIH36">
        <v>0.86968800000000002</v>
      </c>
      <c r="DII36">
        <v>0.86968800000000002</v>
      </c>
      <c r="DIJ36">
        <v>0.86968800000000002</v>
      </c>
      <c r="DIK36">
        <v>0.86968800000000002</v>
      </c>
      <c r="DIL36">
        <v>0.86968800000000002</v>
      </c>
      <c r="DIM36">
        <v>0.86968800000000002</v>
      </c>
      <c r="DIN36">
        <v>0.86968800000000002</v>
      </c>
      <c r="DIO36">
        <v>0.86968800000000002</v>
      </c>
      <c r="DIP36">
        <v>0.86968800000000002</v>
      </c>
      <c r="DIQ36">
        <v>0.86968800000000002</v>
      </c>
      <c r="DIR36">
        <v>0.86968800000000002</v>
      </c>
      <c r="DIS36">
        <v>0.86968800000000002</v>
      </c>
      <c r="DIT36">
        <v>0.86968800000000002</v>
      </c>
      <c r="DIU36">
        <v>0.86968800000000002</v>
      </c>
      <c r="DIV36">
        <v>0.86968800000000002</v>
      </c>
      <c r="DIW36">
        <v>0.86968800000000002</v>
      </c>
      <c r="DIX36">
        <v>0.86968800000000002</v>
      </c>
      <c r="DIY36">
        <v>0.86968800000000002</v>
      </c>
      <c r="DIZ36">
        <v>0.86968800000000002</v>
      </c>
      <c r="DJA36">
        <v>0.86968800000000002</v>
      </c>
      <c r="DJB36">
        <v>0.86968800000000002</v>
      </c>
      <c r="DJC36">
        <v>0.86968800000000002</v>
      </c>
      <c r="DJD36">
        <v>0.86968800000000002</v>
      </c>
      <c r="DJE36">
        <v>0.86968800000000002</v>
      </c>
      <c r="DJF36">
        <v>0.86968800000000002</v>
      </c>
      <c r="DJG36">
        <v>0.86968800000000002</v>
      </c>
      <c r="DJH36">
        <v>0.86968800000000002</v>
      </c>
      <c r="DJI36">
        <v>0.86968800000000002</v>
      </c>
      <c r="DJJ36">
        <v>0.86968800000000002</v>
      </c>
      <c r="DJK36">
        <v>0.86968800000000002</v>
      </c>
      <c r="DJL36">
        <v>0.86968800000000002</v>
      </c>
      <c r="DJM36">
        <v>0.86968800000000002</v>
      </c>
      <c r="DJN36">
        <v>0.86968800000000002</v>
      </c>
      <c r="DJO36">
        <v>0.86968800000000002</v>
      </c>
      <c r="DJP36">
        <v>0.86968800000000002</v>
      </c>
      <c r="DJQ36">
        <v>0.86968800000000002</v>
      </c>
      <c r="DJR36">
        <v>0.86968800000000002</v>
      </c>
      <c r="DJS36">
        <v>0.86968800000000002</v>
      </c>
      <c r="DJT36">
        <v>0.86968800000000002</v>
      </c>
      <c r="DJU36">
        <v>0.86968800000000002</v>
      </c>
      <c r="DJV36">
        <v>0.86968800000000002</v>
      </c>
      <c r="DJW36">
        <v>0.86968800000000002</v>
      </c>
      <c r="DJX36">
        <v>0.86968800000000002</v>
      </c>
      <c r="DJY36">
        <v>0.86968800000000002</v>
      </c>
      <c r="DJZ36">
        <v>0.86968800000000002</v>
      </c>
      <c r="DKA36">
        <v>0.86968800000000002</v>
      </c>
      <c r="DKB36">
        <v>0.86968800000000002</v>
      </c>
      <c r="DKC36">
        <v>0.86968800000000002</v>
      </c>
      <c r="DKD36">
        <v>0.86968800000000002</v>
      </c>
      <c r="DKE36">
        <v>0.86968800000000002</v>
      </c>
      <c r="DKF36">
        <v>0.86968800000000002</v>
      </c>
      <c r="DKG36">
        <v>0.86968800000000002</v>
      </c>
      <c r="DKH36">
        <v>0.86968800000000002</v>
      </c>
      <c r="DKI36">
        <v>0.86968800000000002</v>
      </c>
      <c r="DKJ36">
        <v>0.86968800000000002</v>
      </c>
      <c r="DKK36">
        <v>0.86968800000000002</v>
      </c>
      <c r="DKL36">
        <v>0.86968800000000002</v>
      </c>
      <c r="DKM36">
        <v>0.86968800000000002</v>
      </c>
      <c r="DKN36">
        <v>0.86968800000000002</v>
      </c>
      <c r="DKO36">
        <v>0.86968800000000002</v>
      </c>
      <c r="DKP36">
        <v>0.86968800000000002</v>
      </c>
      <c r="DKQ36">
        <v>0.86968800000000002</v>
      </c>
      <c r="DKR36">
        <v>0.86968800000000002</v>
      </c>
      <c r="DKS36">
        <v>0.86968800000000002</v>
      </c>
      <c r="DKT36">
        <v>0.86968800000000002</v>
      </c>
      <c r="DKU36">
        <v>0.86968800000000002</v>
      </c>
      <c r="DKV36">
        <v>0.86968800000000002</v>
      </c>
      <c r="DKW36">
        <v>0.86968800000000002</v>
      </c>
      <c r="DKX36">
        <v>0.86968800000000002</v>
      </c>
      <c r="DKY36">
        <v>0.86968800000000002</v>
      </c>
      <c r="DKZ36">
        <v>0.86968800000000002</v>
      </c>
      <c r="DLA36">
        <v>0.86968800000000002</v>
      </c>
      <c r="DLB36">
        <v>0.86968800000000002</v>
      </c>
      <c r="DLC36">
        <v>0.86968800000000002</v>
      </c>
      <c r="DLD36">
        <v>0.86968800000000002</v>
      </c>
      <c r="DLE36">
        <v>0.86968800000000002</v>
      </c>
      <c r="DLF36">
        <v>0.86968800000000002</v>
      </c>
      <c r="DLG36">
        <v>0.86968800000000002</v>
      </c>
      <c r="DLH36">
        <v>0.86968800000000002</v>
      </c>
      <c r="DLI36">
        <v>0.86968800000000002</v>
      </c>
      <c r="DLJ36">
        <v>0.86968800000000002</v>
      </c>
      <c r="DLK36">
        <v>0.86968800000000002</v>
      </c>
      <c r="DLL36">
        <v>0.86968800000000002</v>
      </c>
      <c r="DLM36">
        <v>0.86968800000000002</v>
      </c>
      <c r="DLN36">
        <v>0.86968800000000002</v>
      </c>
      <c r="DLO36">
        <v>0.86968800000000002</v>
      </c>
      <c r="DLP36">
        <v>0.86968800000000002</v>
      </c>
      <c r="DLQ36">
        <v>0.86968800000000002</v>
      </c>
      <c r="DLR36">
        <v>0.86968800000000002</v>
      </c>
      <c r="DLS36">
        <v>0.86968800000000002</v>
      </c>
      <c r="DLT36">
        <v>0.86968800000000002</v>
      </c>
      <c r="DLU36">
        <v>0.86968800000000002</v>
      </c>
      <c r="DLV36">
        <v>0.86968800000000002</v>
      </c>
      <c r="DLW36">
        <v>0.86968800000000002</v>
      </c>
      <c r="DLX36">
        <v>0.86968800000000002</v>
      </c>
      <c r="DLY36">
        <v>0.86968800000000002</v>
      </c>
      <c r="DLZ36">
        <v>0.86968800000000002</v>
      </c>
      <c r="DMA36">
        <v>0.86968800000000002</v>
      </c>
      <c r="DMB36">
        <v>0.86968800000000002</v>
      </c>
      <c r="DMC36">
        <v>0.86968800000000002</v>
      </c>
      <c r="DMD36">
        <v>0.86968800000000002</v>
      </c>
      <c r="DME36">
        <v>0.86968800000000002</v>
      </c>
      <c r="DMF36">
        <v>0.86968800000000002</v>
      </c>
      <c r="DMG36">
        <v>0.86968800000000002</v>
      </c>
      <c r="DMH36">
        <v>0.86968800000000002</v>
      </c>
      <c r="DMI36">
        <v>0.86968800000000002</v>
      </c>
      <c r="DMJ36">
        <v>0.86968800000000002</v>
      </c>
      <c r="DMK36">
        <v>0.86968800000000002</v>
      </c>
      <c r="DML36">
        <v>0.86968800000000002</v>
      </c>
      <c r="DMM36">
        <v>0.86968800000000002</v>
      </c>
      <c r="DMN36">
        <v>0.86968800000000002</v>
      </c>
      <c r="DMO36">
        <v>0.86968800000000002</v>
      </c>
      <c r="DMP36">
        <v>0.86968800000000002</v>
      </c>
      <c r="DMQ36">
        <v>0.86968800000000002</v>
      </c>
      <c r="DMR36">
        <v>0.86968800000000002</v>
      </c>
      <c r="DMS36">
        <v>0.86968800000000002</v>
      </c>
      <c r="DMT36">
        <v>0.86968800000000002</v>
      </c>
      <c r="DMU36">
        <v>0.86968800000000002</v>
      </c>
      <c r="DMV36">
        <v>0.86968800000000002</v>
      </c>
      <c r="DMW36">
        <v>0.86968800000000002</v>
      </c>
      <c r="DMX36">
        <v>0.86968800000000002</v>
      </c>
      <c r="DMY36">
        <v>0.86968800000000002</v>
      </c>
      <c r="DMZ36">
        <v>0.86968800000000002</v>
      </c>
      <c r="DNA36">
        <v>0.86968800000000002</v>
      </c>
      <c r="DNB36">
        <v>0.86968800000000002</v>
      </c>
      <c r="DNC36">
        <v>0.86968800000000002</v>
      </c>
      <c r="DND36">
        <v>0.86968800000000002</v>
      </c>
      <c r="DNE36">
        <v>0.86968800000000002</v>
      </c>
      <c r="DNF36">
        <v>0.86968800000000002</v>
      </c>
      <c r="DNG36">
        <v>0.86968800000000002</v>
      </c>
      <c r="DNH36">
        <v>0.86968800000000002</v>
      </c>
      <c r="DNI36">
        <v>0.86968800000000002</v>
      </c>
      <c r="DNJ36">
        <v>0.86968800000000002</v>
      </c>
      <c r="DNK36">
        <v>0.86968800000000002</v>
      </c>
      <c r="DNL36">
        <v>0.86968800000000002</v>
      </c>
      <c r="DNM36">
        <v>0.86968800000000002</v>
      </c>
      <c r="DNN36">
        <v>0.86968800000000002</v>
      </c>
      <c r="DNO36">
        <v>0.86968800000000002</v>
      </c>
      <c r="DNP36">
        <v>0.86968800000000002</v>
      </c>
      <c r="DNQ36">
        <v>0.86968800000000002</v>
      </c>
      <c r="DNR36">
        <v>0.86968800000000002</v>
      </c>
      <c r="DNS36">
        <v>0.86968800000000002</v>
      </c>
      <c r="DNT36">
        <v>0.86968800000000002</v>
      </c>
      <c r="DNU36">
        <v>0.86968800000000002</v>
      </c>
      <c r="DNV36">
        <v>0.86968800000000002</v>
      </c>
      <c r="DNW36">
        <v>0.86968800000000002</v>
      </c>
      <c r="DNX36">
        <v>0.86968800000000002</v>
      </c>
      <c r="DNY36">
        <v>0.86968800000000002</v>
      </c>
      <c r="DNZ36">
        <v>0.86968800000000002</v>
      </c>
      <c r="DOA36">
        <v>0.86968800000000002</v>
      </c>
      <c r="DOB36">
        <v>0.86968800000000002</v>
      </c>
      <c r="DOC36">
        <v>0.86968800000000002</v>
      </c>
      <c r="DOD36">
        <v>0.86968800000000002</v>
      </c>
      <c r="DOE36">
        <v>0.86968800000000002</v>
      </c>
      <c r="DOF36">
        <v>0.86968800000000002</v>
      </c>
      <c r="DOG36">
        <v>0.86968800000000002</v>
      </c>
      <c r="DOH36">
        <v>0.86968800000000002</v>
      </c>
      <c r="DOI36">
        <v>0.86968800000000002</v>
      </c>
      <c r="DOJ36">
        <v>0.86968800000000002</v>
      </c>
      <c r="DOK36">
        <v>0.86968800000000002</v>
      </c>
      <c r="DOL36">
        <v>0.86968800000000002</v>
      </c>
      <c r="DOM36">
        <v>0.86968800000000002</v>
      </c>
      <c r="DON36">
        <v>0.86968800000000002</v>
      </c>
      <c r="DOO36">
        <v>0.86968800000000002</v>
      </c>
      <c r="DOP36">
        <v>0.86968800000000002</v>
      </c>
      <c r="DOQ36">
        <v>0.86968800000000002</v>
      </c>
      <c r="DOR36">
        <v>0.86968800000000002</v>
      </c>
      <c r="DOS36">
        <v>0.86968800000000002</v>
      </c>
      <c r="DOT36">
        <v>0.86968800000000002</v>
      </c>
      <c r="DOU36">
        <v>0.86968800000000002</v>
      </c>
      <c r="DOV36">
        <v>0.86968800000000002</v>
      </c>
      <c r="DOW36">
        <v>0.86968800000000002</v>
      </c>
      <c r="DOX36">
        <v>0.86968800000000002</v>
      </c>
      <c r="DOY36">
        <v>0.86968800000000002</v>
      </c>
      <c r="DOZ36">
        <v>0.86968800000000002</v>
      </c>
      <c r="DPA36">
        <v>0.86968800000000002</v>
      </c>
      <c r="DPB36">
        <v>0.86968800000000002</v>
      </c>
      <c r="DPC36">
        <v>0.86968800000000002</v>
      </c>
      <c r="DPD36">
        <v>0.86968800000000002</v>
      </c>
      <c r="DPE36">
        <v>0.86968800000000002</v>
      </c>
      <c r="DPF36">
        <v>0.86968800000000002</v>
      </c>
      <c r="DPG36">
        <v>0.86968800000000002</v>
      </c>
      <c r="DPH36">
        <v>0.86968800000000002</v>
      </c>
      <c r="DPI36">
        <v>0.86968800000000002</v>
      </c>
      <c r="DPJ36">
        <v>0.86968800000000002</v>
      </c>
      <c r="DPK36">
        <v>0.86968800000000002</v>
      </c>
      <c r="DPL36">
        <v>0.86968800000000002</v>
      </c>
      <c r="DPM36">
        <v>0.86968800000000002</v>
      </c>
      <c r="DPN36">
        <v>0.86968800000000002</v>
      </c>
      <c r="DPO36">
        <v>0.86968800000000002</v>
      </c>
      <c r="DPP36">
        <v>0.86968800000000002</v>
      </c>
      <c r="DPQ36">
        <v>0.86968800000000002</v>
      </c>
      <c r="DPR36">
        <v>0.86968800000000002</v>
      </c>
      <c r="DPS36">
        <v>0.86968800000000002</v>
      </c>
      <c r="DPT36">
        <v>0.86968800000000002</v>
      </c>
      <c r="DPU36">
        <v>0.86968800000000002</v>
      </c>
      <c r="DPV36">
        <v>0.86968800000000002</v>
      </c>
      <c r="DPW36">
        <v>0.86968800000000002</v>
      </c>
      <c r="DPX36">
        <v>0.86968800000000002</v>
      </c>
      <c r="DPY36">
        <v>0.86968800000000002</v>
      </c>
      <c r="DPZ36">
        <v>0.86968800000000002</v>
      </c>
      <c r="DQA36">
        <v>0.86968800000000002</v>
      </c>
      <c r="DQB36">
        <v>0.86968800000000002</v>
      </c>
      <c r="DQC36">
        <v>0.86968800000000002</v>
      </c>
      <c r="DQD36">
        <v>0.86968800000000002</v>
      </c>
      <c r="DQE36">
        <v>0.86968800000000002</v>
      </c>
      <c r="DQF36">
        <v>0.86968800000000002</v>
      </c>
      <c r="DQG36">
        <v>0.86968800000000002</v>
      </c>
      <c r="DQH36">
        <v>0.86968800000000002</v>
      </c>
      <c r="DQI36">
        <v>0.86968800000000002</v>
      </c>
      <c r="DQJ36">
        <v>0.86968800000000002</v>
      </c>
      <c r="DQK36">
        <v>0.86968800000000002</v>
      </c>
      <c r="DQL36">
        <v>0.86968800000000002</v>
      </c>
      <c r="DQM36">
        <v>0.86968800000000002</v>
      </c>
      <c r="DQN36">
        <v>0.86968800000000002</v>
      </c>
      <c r="DQO36">
        <v>0.86968800000000002</v>
      </c>
      <c r="DQP36">
        <v>0.86968800000000002</v>
      </c>
      <c r="DQQ36">
        <v>0.86968800000000002</v>
      </c>
      <c r="DQR36">
        <v>0.86968800000000002</v>
      </c>
      <c r="DQS36">
        <v>0.86968800000000002</v>
      </c>
      <c r="DQT36">
        <v>0.86968800000000002</v>
      </c>
      <c r="DQU36">
        <v>0.86968800000000002</v>
      </c>
      <c r="DQV36">
        <v>0.86968800000000002</v>
      </c>
      <c r="DQW36">
        <v>0.86968800000000002</v>
      </c>
      <c r="DQX36">
        <v>0.86968800000000002</v>
      </c>
      <c r="DQY36">
        <v>0.86968800000000002</v>
      </c>
      <c r="DQZ36">
        <v>0.86968800000000002</v>
      </c>
      <c r="DRA36">
        <v>0.86968800000000002</v>
      </c>
      <c r="DRB36">
        <v>0.86968800000000002</v>
      </c>
      <c r="DRC36">
        <v>0.86968800000000002</v>
      </c>
      <c r="DRD36">
        <v>0.86968800000000002</v>
      </c>
      <c r="DRE36">
        <v>0.86968800000000002</v>
      </c>
      <c r="DRF36">
        <v>0.86968800000000002</v>
      </c>
      <c r="DRG36">
        <v>0.86968800000000002</v>
      </c>
      <c r="DRH36">
        <v>0.86968800000000002</v>
      </c>
      <c r="DRI36">
        <v>0.86968800000000002</v>
      </c>
      <c r="DRJ36">
        <v>0.86968800000000002</v>
      </c>
      <c r="DRK36">
        <v>0.86968800000000002</v>
      </c>
      <c r="DRL36">
        <v>0.86968800000000002</v>
      </c>
      <c r="DRM36">
        <v>0.86968800000000002</v>
      </c>
      <c r="DRN36">
        <v>0.86968800000000002</v>
      </c>
      <c r="DRO36">
        <v>0.86968800000000002</v>
      </c>
      <c r="DRP36">
        <v>0.86968800000000002</v>
      </c>
      <c r="DRQ36">
        <v>0.86968800000000002</v>
      </c>
      <c r="DRR36">
        <v>0.86968800000000002</v>
      </c>
      <c r="DRS36">
        <v>0.86968800000000002</v>
      </c>
      <c r="DRT36">
        <v>0.86968800000000002</v>
      </c>
      <c r="DRU36">
        <v>0.86968800000000002</v>
      </c>
      <c r="DRV36">
        <v>0.86968800000000002</v>
      </c>
      <c r="DRW36">
        <v>0.86968800000000002</v>
      </c>
      <c r="DRX36">
        <v>0.86968800000000002</v>
      </c>
      <c r="DRY36">
        <v>0.86968800000000002</v>
      </c>
      <c r="DRZ36">
        <v>0.86968800000000002</v>
      </c>
      <c r="DSA36">
        <v>0.86968800000000002</v>
      </c>
      <c r="DSB36">
        <v>0.86968800000000002</v>
      </c>
      <c r="DSC36">
        <v>0.86968800000000002</v>
      </c>
      <c r="DSD36">
        <v>0.86968800000000002</v>
      </c>
      <c r="DSE36">
        <v>0.86968800000000002</v>
      </c>
      <c r="DSF36">
        <v>0.86968800000000002</v>
      </c>
      <c r="DSG36">
        <v>0.86968800000000002</v>
      </c>
      <c r="DSH36">
        <v>0.86968800000000002</v>
      </c>
      <c r="DSI36">
        <v>0.86968800000000002</v>
      </c>
      <c r="DSJ36">
        <v>0.86968800000000002</v>
      </c>
      <c r="DSK36">
        <v>0.86968800000000002</v>
      </c>
      <c r="DSL36">
        <v>0.86968800000000002</v>
      </c>
      <c r="DSM36">
        <v>0.86968800000000002</v>
      </c>
      <c r="DSN36">
        <v>0.86968800000000002</v>
      </c>
      <c r="DSO36">
        <v>0.86968800000000002</v>
      </c>
      <c r="DSP36">
        <v>0.86968800000000002</v>
      </c>
      <c r="DSQ36">
        <v>0.86968800000000002</v>
      </c>
      <c r="DSR36">
        <v>0.86968800000000002</v>
      </c>
      <c r="DSS36">
        <v>0.86968800000000002</v>
      </c>
      <c r="DST36">
        <v>0.86968800000000002</v>
      </c>
      <c r="DSU36">
        <v>0.86968800000000002</v>
      </c>
      <c r="DSV36">
        <v>0.86968800000000002</v>
      </c>
      <c r="DSW36">
        <v>0.86968800000000002</v>
      </c>
      <c r="DSX36">
        <v>0.86968800000000002</v>
      </c>
      <c r="DSY36">
        <v>0.86968800000000002</v>
      </c>
      <c r="DSZ36">
        <v>0.86968800000000002</v>
      </c>
      <c r="DTA36">
        <v>0.86968800000000002</v>
      </c>
      <c r="DTB36">
        <v>0.86968800000000002</v>
      </c>
      <c r="DTC36">
        <v>0.86968800000000002</v>
      </c>
      <c r="DTD36">
        <v>0.86968800000000002</v>
      </c>
      <c r="DTE36">
        <v>0.86968800000000002</v>
      </c>
      <c r="DTF36">
        <v>0.86968800000000002</v>
      </c>
      <c r="DTG36">
        <v>0.86968800000000002</v>
      </c>
      <c r="DTH36">
        <v>0.86968800000000002</v>
      </c>
      <c r="DTI36">
        <v>0.86968800000000002</v>
      </c>
      <c r="DTJ36">
        <v>0.86968800000000002</v>
      </c>
      <c r="DTK36">
        <v>0.86968800000000002</v>
      </c>
      <c r="DTL36">
        <v>0.86968800000000002</v>
      </c>
      <c r="DTM36">
        <v>0.86968800000000002</v>
      </c>
      <c r="DTN36">
        <v>0.86968800000000002</v>
      </c>
      <c r="DTO36">
        <v>0.86968800000000002</v>
      </c>
      <c r="DTP36">
        <v>0.86968800000000002</v>
      </c>
      <c r="DTQ36">
        <v>0.86968800000000002</v>
      </c>
      <c r="DTR36">
        <v>0.86968800000000002</v>
      </c>
      <c r="DTS36">
        <v>0.86968800000000002</v>
      </c>
      <c r="DTT36">
        <v>0.86968800000000002</v>
      </c>
      <c r="DTU36">
        <v>0.86968800000000002</v>
      </c>
      <c r="DTV36">
        <v>0.86968800000000002</v>
      </c>
      <c r="DTW36">
        <v>0.86968800000000002</v>
      </c>
      <c r="DTX36">
        <v>0.86968800000000002</v>
      </c>
      <c r="DTY36">
        <v>0.86968800000000002</v>
      </c>
      <c r="DTZ36">
        <v>0.86968800000000002</v>
      </c>
      <c r="DUA36">
        <v>0.86968800000000002</v>
      </c>
      <c r="DUB36">
        <v>0.86968800000000002</v>
      </c>
      <c r="DUC36">
        <v>0.86968800000000002</v>
      </c>
      <c r="DUD36">
        <v>0.86968800000000002</v>
      </c>
      <c r="DUE36">
        <v>0.86968800000000002</v>
      </c>
      <c r="DUF36">
        <v>0.86968800000000002</v>
      </c>
      <c r="DUG36">
        <v>0.86968800000000002</v>
      </c>
      <c r="DUH36">
        <v>0.86968800000000002</v>
      </c>
      <c r="DUI36">
        <v>0.86968800000000002</v>
      </c>
      <c r="DUJ36">
        <v>0.86968800000000002</v>
      </c>
      <c r="DUK36">
        <v>0.86968800000000002</v>
      </c>
      <c r="DUL36">
        <v>0.86968800000000002</v>
      </c>
      <c r="DUM36">
        <v>0.86968800000000002</v>
      </c>
      <c r="DUN36">
        <v>0.86968800000000002</v>
      </c>
      <c r="DUO36">
        <v>0.86968800000000002</v>
      </c>
      <c r="DUP36">
        <v>0.86968800000000002</v>
      </c>
      <c r="DUQ36">
        <v>0.86968800000000002</v>
      </c>
      <c r="DUR36">
        <v>0.86968800000000002</v>
      </c>
      <c r="DUS36">
        <v>0.86968800000000002</v>
      </c>
      <c r="DUT36">
        <v>0.86968800000000002</v>
      </c>
      <c r="DUU36">
        <v>0.86968800000000002</v>
      </c>
      <c r="DUV36">
        <v>0.86968800000000002</v>
      </c>
      <c r="DUW36">
        <v>0.86968800000000002</v>
      </c>
      <c r="DUX36">
        <v>0.86968800000000002</v>
      </c>
      <c r="DUY36">
        <v>0.86968800000000002</v>
      </c>
      <c r="DUZ36">
        <v>0.86968800000000002</v>
      </c>
      <c r="DVA36">
        <v>0.86968800000000002</v>
      </c>
      <c r="DVB36">
        <v>0.86968800000000002</v>
      </c>
      <c r="DVC36">
        <v>0.86968800000000002</v>
      </c>
      <c r="DVD36">
        <v>0.86968800000000002</v>
      </c>
      <c r="DVE36">
        <v>0.86968800000000002</v>
      </c>
      <c r="DVF36">
        <v>0.86968800000000002</v>
      </c>
      <c r="DVG36">
        <v>0.86968800000000002</v>
      </c>
      <c r="DVH36">
        <v>0.86968800000000002</v>
      </c>
      <c r="DVI36">
        <v>0.86968800000000002</v>
      </c>
      <c r="DVJ36">
        <v>0.86968800000000002</v>
      </c>
      <c r="DVK36">
        <v>0.86968800000000002</v>
      </c>
      <c r="DVL36">
        <v>0.86968800000000002</v>
      </c>
      <c r="DVM36">
        <v>0.86968800000000002</v>
      </c>
      <c r="DVN36">
        <v>0.86968800000000002</v>
      </c>
      <c r="DVO36">
        <v>0.86968800000000002</v>
      </c>
      <c r="DVP36">
        <v>0.86968800000000002</v>
      </c>
      <c r="DVQ36">
        <v>0.86968800000000002</v>
      </c>
      <c r="DVR36">
        <v>0.86968800000000002</v>
      </c>
      <c r="DVS36">
        <v>0.86968800000000002</v>
      </c>
      <c r="DVT36">
        <v>0.86968800000000002</v>
      </c>
      <c r="DVU36">
        <v>0.86968800000000002</v>
      </c>
      <c r="DVV36">
        <v>0.86968800000000002</v>
      </c>
      <c r="DVW36">
        <v>0.86968800000000002</v>
      </c>
      <c r="DVX36">
        <v>0.86968800000000002</v>
      </c>
      <c r="DVY36">
        <v>0.86968800000000002</v>
      </c>
      <c r="DVZ36">
        <v>0.86968800000000002</v>
      </c>
      <c r="DWA36">
        <v>0.86968800000000002</v>
      </c>
      <c r="DWB36">
        <v>0.86968800000000002</v>
      </c>
      <c r="DWC36">
        <v>0.86968800000000002</v>
      </c>
      <c r="DWD36">
        <v>0.86968800000000002</v>
      </c>
      <c r="DWE36">
        <v>0.86968800000000002</v>
      </c>
      <c r="DWF36">
        <v>0.86968800000000002</v>
      </c>
      <c r="DWG36">
        <v>0.86968800000000002</v>
      </c>
      <c r="DWH36">
        <v>0.86968800000000002</v>
      </c>
      <c r="DWI36">
        <v>0.86968800000000002</v>
      </c>
      <c r="DWJ36">
        <v>0.86968800000000002</v>
      </c>
      <c r="DWK36">
        <v>0.86968800000000002</v>
      </c>
      <c r="DWL36">
        <v>0.86968800000000002</v>
      </c>
      <c r="DWM36">
        <v>0.86968800000000002</v>
      </c>
      <c r="DWN36">
        <v>0.86968800000000002</v>
      </c>
      <c r="DWO36">
        <v>0.86968800000000002</v>
      </c>
      <c r="DWP36">
        <v>0.86968800000000002</v>
      </c>
      <c r="DWQ36">
        <v>0.86968800000000002</v>
      </c>
      <c r="DWR36">
        <v>0.86968800000000002</v>
      </c>
      <c r="DWS36">
        <v>0.86968800000000002</v>
      </c>
      <c r="DWT36">
        <v>0.86968800000000002</v>
      </c>
      <c r="DWU36">
        <v>0.86968800000000002</v>
      </c>
      <c r="DWV36">
        <v>0.86968800000000002</v>
      </c>
      <c r="DWW36">
        <v>0.86968800000000002</v>
      </c>
      <c r="DWX36">
        <v>0.86968800000000002</v>
      </c>
      <c r="DWY36">
        <v>0.86968800000000002</v>
      </c>
      <c r="DWZ36">
        <v>0.86968800000000002</v>
      </c>
      <c r="DXA36">
        <v>0.86968800000000002</v>
      </c>
      <c r="DXB36">
        <v>0.86968800000000002</v>
      </c>
      <c r="DXC36">
        <v>0.86968800000000002</v>
      </c>
      <c r="DXD36">
        <v>0.86968800000000002</v>
      </c>
      <c r="DXE36">
        <v>0.86968800000000002</v>
      </c>
      <c r="DXF36">
        <v>0.86968800000000002</v>
      </c>
      <c r="DXG36">
        <v>0.86968800000000002</v>
      </c>
      <c r="DXH36">
        <v>0.86968800000000002</v>
      </c>
      <c r="DXI36">
        <v>0.86968800000000002</v>
      </c>
      <c r="DXJ36">
        <v>0.86968800000000002</v>
      </c>
      <c r="DXK36">
        <v>0.86968800000000002</v>
      </c>
      <c r="DXL36">
        <v>0.86968800000000002</v>
      </c>
      <c r="DXM36">
        <v>0.86968800000000002</v>
      </c>
      <c r="DXN36">
        <v>0.86968800000000002</v>
      </c>
      <c r="DXO36">
        <v>0.86968800000000002</v>
      </c>
      <c r="DXP36">
        <v>0.86968800000000002</v>
      </c>
      <c r="DXQ36">
        <v>0.86968800000000002</v>
      </c>
      <c r="DXR36">
        <v>0.86968800000000002</v>
      </c>
      <c r="DXS36">
        <v>0.86968800000000002</v>
      </c>
      <c r="DXT36">
        <v>0.86968800000000002</v>
      </c>
      <c r="DXU36">
        <v>0.86968800000000002</v>
      </c>
      <c r="DXV36">
        <v>0.86968800000000002</v>
      </c>
      <c r="DXW36">
        <v>0.86968800000000002</v>
      </c>
      <c r="DXX36">
        <v>0.86968800000000002</v>
      </c>
      <c r="DXY36">
        <v>0.86968800000000002</v>
      </c>
      <c r="DXZ36">
        <v>0.86968800000000002</v>
      </c>
      <c r="DYA36">
        <v>0.86968800000000002</v>
      </c>
      <c r="DYB36">
        <v>0.86968800000000002</v>
      </c>
      <c r="DYC36">
        <v>0.86968800000000002</v>
      </c>
      <c r="DYD36">
        <v>0.86968800000000002</v>
      </c>
      <c r="DYE36">
        <v>0.86968800000000002</v>
      </c>
      <c r="DYF36">
        <v>0.86968800000000002</v>
      </c>
      <c r="DYG36">
        <v>0.86968800000000002</v>
      </c>
      <c r="DYH36">
        <v>0.86968800000000002</v>
      </c>
      <c r="DYI36">
        <v>0.86968800000000002</v>
      </c>
      <c r="DYJ36">
        <v>0.86968800000000002</v>
      </c>
      <c r="DYK36">
        <v>0.86968800000000002</v>
      </c>
      <c r="DYL36">
        <v>0.86968800000000002</v>
      </c>
      <c r="DYM36">
        <v>0.86968800000000002</v>
      </c>
      <c r="DYN36">
        <v>0.86968800000000002</v>
      </c>
      <c r="DYO36">
        <v>0.86968800000000002</v>
      </c>
      <c r="DYP36">
        <v>0.86968800000000002</v>
      </c>
      <c r="DYQ36">
        <v>0.86968800000000002</v>
      </c>
      <c r="DYR36">
        <v>0.86968800000000002</v>
      </c>
      <c r="DYS36">
        <v>0.86968800000000002</v>
      </c>
      <c r="DYT36">
        <v>0.86968800000000002</v>
      </c>
      <c r="DYU36">
        <v>0.86968800000000002</v>
      </c>
      <c r="DYV36">
        <v>0.86968800000000002</v>
      </c>
      <c r="DYW36">
        <v>0.86968800000000002</v>
      </c>
      <c r="DYX36">
        <v>0.86968800000000002</v>
      </c>
      <c r="DYY36">
        <v>0.86968800000000002</v>
      </c>
      <c r="DYZ36">
        <v>0.86968800000000002</v>
      </c>
      <c r="DZA36">
        <v>0.86968800000000002</v>
      </c>
      <c r="DZB36">
        <v>0.86968800000000002</v>
      </c>
      <c r="DZC36">
        <v>0.86968800000000002</v>
      </c>
      <c r="DZD36">
        <v>0.86968800000000002</v>
      </c>
      <c r="DZE36">
        <v>0.86968800000000002</v>
      </c>
      <c r="DZF36">
        <v>0.86968800000000002</v>
      </c>
      <c r="DZG36">
        <v>0.86968800000000002</v>
      </c>
      <c r="DZH36">
        <v>0.86968800000000002</v>
      </c>
      <c r="DZI36">
        <v>0.86968800000000002</v>
      </c>
      <c r="DZJ36">
        <v>0.86968800000000002</v>
      </c>
      <c r="DZK36">
        <v>0.86968800000000002</v>
      </c>
      <c r="DZL36">
        <v>0.86968800000000002</v>
      </c>
      <c r="DZM36">
        <v>0.86968800000000002</v>
      </c>
      <c r="DZN36">
        <v>0.86968800000000002</v>
      </c>
      <c r="DZO36">
        <v>0.86968800000000002</v>
      </c>
      <c r="DZP36">
        <v>0.86968800000000002</v>
      </c>
      <c r="DZQ36">
        <v>0.86968800000000002</v>
      </c>
      <c r="DZR36">
        <v>0.86968800000000002</v>
      </c>
      <c r="DZS36">
        <v>0.86968800000000002</v>
      </c>
      <c r="DZT36">
        <v>0.86968800000000002</v>
      </c>
      <c r="DZU36">
        <v>0.86968800000000002</v>
      </c>
      <c r="DZV36">
        <v>0.86968800000000002</v>
      </c>
      <c r="DZW36">
        <v>0.86968800000000002</v>
      </c>
      <c r="DZX36">
        <v>0.86968800000000002</v>
      </c>
      <c r="DZY36">
        <v>0.86968800000000002</v>
      </c>
      <c r="DZZ36">
        <v>0.86968800000000002</v>
      </c>
      <c r="EAA36">
        <v>0.86968800000000002</v>
      </c>
      <c r="EAB36">
        <v>0.86968800000000002</v>
      </c>
      <c r="EAC36">
        <v>0.86968800000000002</v>
      </c>
      <c r="EAD36">
        <v>0.86968800000000002</v>
      </c>
      <c r="EAE36">
        <v>0.86968800000000002</v>
      </c>
      <c r="EAF36">
        <v>0.86968800000000002</v>
      </c>
      <c r="EAG36">
        <v>0.86968800000000002</v>
      </c>
      <c r="EAH36">
        <v>0.86968800000000002</v>
      </c>
      <c r="EAI36">
        <v>0.86968800000000002</v>
      </c>
      <c r="EAJ36">
        <v>0.86968800000000002</v>
      </c>
      <c r="EAK36">
        <v>0.86968800000000002</v>
      </c>
      <c r="EAL36">
        <v>0.86968800000000002</v>
      </c>
      <c r="EAM36">
        <v>0.86968800000000002</v>
      </c>
      <c r="EAN36">
        <v>0.86968800000000002</v>
      </c>
      <c r="EAO36">
        <v>0.86968800000000002</v>
      </c>
      <c r="EAP36">
        <v>0.86968800000000002</v>
      </c>
      <c r="EAQ36">
        <v>0.86968800000000002</v>
      </c>
      <c r="EAR36">
        <v>0.86968800000000002</v>
      </c>
      <c r="EAS36">
        <v>0.86968800000000002</v>
      </c>
      <c r="EAT36">
        <v>0.86968800000000002</v>
      </c>
      <c r="EAU36">
        <v>0.86968800000000002</v>
      </c>
      <c r="EAV36">
        <v>0.86968800000000002</v>
      </c>
      <c r="EAW36">
        <v>0.86968800000000002</v>
      </c>
      <c r="EAX36">
        <v>0.86968800000000002</v>
      </c>
      <c r="EAY36">
        <v>0.86968800000000002</v>
      </c>
      <c r="EAZ36">
        <v>0.86968800000000002</v>
      </c>
      <c r="EBA36">
        <v>0.86968800000000002</v>
      </c>
      <c r="EBB36">
        <v>0.86968800000000002</v>
      </c>
      <c r="EBC36">
        <v>0.86968800000000002</v>
      </c>
      <c r="EBD36">
        <v>0.86968800000000002</v>
      </c>
      <c r="EBE36">
        <v>0.86968800000000002</v>
      </c>
      <c r="EBF36">
        <v>0.86968800000000002</v>
      </c>
      <c r="EBG36">
        <v>0.86968800000000002</v>
      </c>
      <c r="EBH36">
        <v>0.86968800000000002</v>
      </c>
      <c r="EBI36">
        <v>0.86968800000000002</v>
      </c>
      <c r="EBJ36">
        <v>0.86968800000000002</v>
      </c>
      <c r="EBK36">
        <v>0.86968800000000002</v>
      </c>
      <c r="EBL36">
        <v>0.86968800000000002</v>
      </c>
      <c r="EBM36">
        <v>0.86968800000000002</v>
      </c>
      <c r="EBN36">
        <v>0.86968800000000002</v>
      </c>
      <c r="EBO36">
        <v>0.86968800000000002</v>
      </c>
      <c r="EBP36">
        <v>0.86968800000000002</v>
      </c>
      <c r="EBQ36">
        <v>0.86968800000000002</v>
      </c>
      <c r="EBR36">
        <v>0.86968800000000002</v>
      </c>
      <c r="EBS36">
        <v>0.86968800000000002</v>
      </c>
      <c r="EBT36">
        <v>0.86968800000000002</v>
      </c>
      <c r="EBU36">
        <v>0.86968800000000002</v>
      </c>
      <c r="EBV36">
        <v>0.86968800000000002</v>
      </c>
      <c r="EBW36">
        <v>0.86968800000000002</v>
      </c>
      <c r="EBX36">
        <v>0.86968800000000002</v>
      </c>
      <c r="EBY36">
        <v>0.86968800000000002</v>
      </c>
      <c r="EBZ36">
        <v>0.86968800000000002</v>
      </c>
      <c r="ECA36">
        <v>0.86968800000000002</v>
      </c>
      <c r="ECB36">
        <v>0.86968800000000002</v>
      </c>
      <c r="ECC36">
        <v>0.86968800000000002</v>
      </c>
      <c r="ECD36">
        <v>0.86968800000000002</v>
      </c>
      <c r="ECE36">
        <v>0.86968800000000002</v>
      </c>
      <c r="ECF36">
        <v>0.86968800000000002</v>
      </c>
      <c r="ECG36">
        <v>0.86968800000000002</v>
      </c>
      <c r="ECH36">
        <v>0.86968800000000002</v>
      </c>
      <c r="ECI36">
        <v>0.86968800000000002</v>
      </c>
      <c r="ECJ36">
        <v>0.86968800000000002</v>
      </c>
      <c r="ECK36">
        <v>0.86968800000000002</v>
      </c>
      <c r="ECL36">
        <v>0.86968800000000002</v>
      </c>
      <c r="ECM36">
        <v>0.86968800000000002</v>
      </c>
      <c r="ECN36">
        <v>0.86968800000000002</v>
      </c>
      <c r="ECO36">
        <v>0.86968800000000002</v>
      </c>
      <c r="ECP36">
        <v>0.86968800000000002</v>
      </c>
      <c r="ECQ36">
        <v>0.86968800000000002</v>
      </c>
      <c r="ECR36">
        <v>0.86968800000000002</v>
      </c>
      <c r="ECS36">
        <v>0.86968800000000002</v>
      </c>
      <c r="ECT36">
        <v>0.86968800000000002</v>
      </c>
      <c r="ECU36">
        <v>0.86968800000000002</v>
      </c>
      <c r="ECV36">
        <v>0.86968800000000002</v>
      </c>
      <c r="ECW36">
        <v>0.86968800000000002</v>
      </c>
      <c r="ECX36">
        <v>0.86968800000000002</v>
      </c>
      <c r="ECY36">
        <v>0.86968800000000002</v>
      </c>
      <c r="ECZ36">
        <v>0.86968800000000002</v>
      </c>
      <c r="EDA36">
        <v>0.86968800000000002</v>
      </c>
      <c r="EDB36">
        <v>0.86968800000000002</v>
      </c>
      <c r="EDC36">
        <v>0.86968800000000002</v>
      </c>
      <c r="EDD36">
        <v>0.86968800000000002</v>
      </c>
      <c r="EDE36">
        <v>0.86968800000000002</v>
      </c>
      <c r="EDF36">
        <v>0.86968800000000002</v>
      </c>
      <c r="EDG36">
        <v>0.86968800000000002</v>
      </c>
      <c r="EDH36">
        <v>0.86968800000000002</v>
      </c>
      <c r="EDI36">
        <v>0.86968800000000002</v>
      </c>
      <c r="EDJ36">
        <v>0.86968800000000002</v>
      </c>
      <c r="EDK36">
        <v>0.86968800000000002</v>
      </c>
      <c r="EDL36">
        <v>0.86968800000000002</v>
      </c>
      <c r="EDM36">
        <v>0.86968800000000002</v>
      </c>
      <c r="EDN36">
        <v>0.86968800000000002</v>
      </c>
      <c r="EDO36">
        <v>0.86968800000000002</v>
      </c>
      <c r="EDP36">
        <v>0.86968800000000002</v>
      </c>
      <c r="EDQ36">
        <v>0.86968800000000002</v>
      </c>
      <c r="EDR36">
        <v>0.86968800000000002</v>
      </c>
      <c r="EDS36">
        <v>0.86968800000000002</v>
      </c>
      <c r="EDT36">
        <v>0.86968800000000002</v>
      </c>
      <c r="EDU36">
        <v>0.86968800000000002</v>
      </c>
      <c r="EDV36">
        <v>0.86968800000000002</v>
      </c>
      <c r="EDW36">
        <v>0.86968800000000002</v>
      </c>
      <c r="EDX36">
        <v>0.86968800000000002</v>
      </c>
      <c r="EDY36">
        <v>0.86968800000000002</v>
      </c>
      <c r="EDZ36">
        <v>0.86968800000000002</v>
      </c>
      <c r="EEA36">
        <v>0.86968800000000002</v>
      </c>
      <c r="EEB36">
        <v>0.86968800000000002</v>
      </c>
      <c r="EEC36">
        <v>0.86968800000000002</v>
      </c>
      <c r="EED36">
        <v>0.86968800000000002</v>
      </c>
      <c r="EEE36">
        <v>0.86968800000000002</v>
      </c>
      <c r="EEF36">
        <v>0.86968800000000002</v>
      </c>
      <c r="EEG36">
        <v>0.86968800000000002</v>
      </c>
      <c r="EEH36">
        <v>0.86968800000000002</v>
      </c>
      <c r="EEI36">
        <v>0.86968800000000002</v>
      </c>
      <c r="EEJ36">
        <v>0.86968800000000002</v>
      </c>
      <c r="EEK36">
        <v>0.86968800000000002</v>
      </c>
      <c r="EEL36">
        <v>0.86968800000000002</v>
      </c>
      <c r="EEM36">
        <v>0.86968800000000002</v>
      </c>
      <c r="EEN36">
        <v>0.86968800000000002</v>
      </c>
      <c r="EEO36">
        <v>0.86968800000000002</v>
      </c>
      <c r="EEP36">
        <v>0.86968800000000002</v>
      </c>
      <c r="EEQ36">
        <v>0.86968800000000002</v>
      </c>
      <c r="EER36">
        <v>0.86968800000000002</v>
      </c>
      <c r="EES36">
        <v>0.86968800000000002</v>
      </c>
      <c r="EET36">
        <v>0.86968800000000002</v>
      </c>
      <c r="EEU36">
        <v>0.86968800000000002</v>
      </c>
      <c r="EEV36">
        <v>0.86968800000000002</v>
      </c>
      <c r="EEW36">
        <v>0.86968800000000002</v>
      </c>
      <c r="EEX36">
        <v>0.86968800000000002</v>
      </c>
      <c r="EEY36">
        <v>0.86968800000000002</v>
      </c>
      <c r="EEZ36">
        <v>0.86968800000000002</v>
      </c>
      <c r="EFA36">
        <v>0.86968800000000002</v>
      </c>
      <c r="EFB36">
        <v>0.86968800000000002</v>
      </c>
      <c r="EFC36">
        <v>0.86968800000000002</v>
      </c>
      <c r="EFD36">
        <v>0.86968800000000002</v>
      </c>
      <c r="EFE36">
        <v>0.86968800000000002</v>
      </c>
      <c r="EFF36">
        <v>0.86968800000000002</v>
      </c>
      <c r="EFG36">
        <v>0.86968800000000002</v>
      </c>
      <c r="EFH36">
        <v>0.86968800000000002</v>
      </c>
      <c r="EFI36">
        <v>0.86968800000000002</v>
      </c>
      <c r="EFJ36">
        <v>0.86968800000000002</v>
      </c>
      <c r="EFK36">
        <v>0.86968800000000002</v>
      </c>
      <c r="EFL36">
        <v>0.86968800000000002</v>
      </c>
      <c r="EFM36">
        <v>0.86968800000000002</v>
      </c>
      <c r="EFN36">
        <v>0.86968800000000002</v>
      </c>
      <c r="EFO36">
        <v>0.86968800000000002</v>
      </c>
      <c r="EFP36">
        <v>0.86968800000000002</v>
      </c>
      <c r="EFQ36">
        <v>0.86968800000000002</v>
      </c>
      <c r="EFR36">
        <v>0.86968800000000002</v>
      </c>
      <c r="EFS36">
        <v>0.86968800000000002</v>
      </c>
      <c r="EFT36">
        <v>0.86968800000000002</v>
      </c>
      <c r="EFU36">
        <v>0.86968800000000002</v>
      </c>
      <c r="EFV36">
        <v>0.86968800000000002</v>
      </c>
      <c r="EFW36">
        <v>0.86968800000000002</v>
      </c>
      <c r="EFX36">
        <v>0.86968800000000002</v>
      </c>
      <c r="EFY36">
        <v>0.86968800000000002</v>
      </c>
      <c r="EFZ36">
        <v>0.86968800000000002</v>
      </c>
      <c r="EGA36">
        <v>0.86968800000000002</v>
      </c>
      <c r="EGB36">
        <v>0.86968800000000002</v>
      </c>
      <c r="EGC36">
        <v>0.86968800000000002</v>
      </c>
      <c r="EGD36">
        <v>0.86968800000000002</v>
      </c>
      <c r="EGE36">
        <v>0.86968800000000002</v>
      </c>
      <c r="EGF36">
        <v>0.86968800000000002</v>
      </c>
      <c r="EGG36">
        <v>0.86968800000000002</v>
      </c>
      <c r="EGH36">
        <v>0.86968800000000002</v>
      </c>
      <c r="EGI36">
        <v>0.86968800000000002</v>
      </c>
      <c r="EGJ36">
        <v>0.86968800000000002</v>
      </c>
      <c r="EGK36">
        <v>0.86968800000000002</v>
      </c>
      <c r="EGL36">
        <v>0.86968800000000002</v>
      </c>
      <c r="EGM36">
        <v>0.86968800000000002</v>
      </c>
      <c r="EGN36">
        <v>0.86968800000000002</v>
      </c>
      <c r="EGO36">
        <v>0.86968800000000002</v>
      </c>
      <c r="EGP36">
        <v>0.86968800000000002</v>
      </c>
      <c r="EGQ36">
        <v>0.86968800000000002</v>
      </c>
      <c r="EGR36">
        <v>0.86968800000000002</v>
      </c>
      <c r="EGS36">
        <v>0.86968800000000002</v>
      </c>
      <c r="EGT36">
        <v>0.86968800000000002</v>
      </c>
      <c r="EGU36">
        <v>0.86968800000000002</v>
      </c>
      <c r="EGV36">
        <v>0.86968800000000002</v>
      </c>
      <c r="EGW36">
        <v>0.86968800000000002</v>
      </c>
      <c r="EGX36">
        <v>0.86968800000000002</v>
      </c>
      <c r="EGY36">
        <v>0.86968800000000002</v>
      </c>
      <c r="EGZ36">
        <v>0.86968800000000002</v>
      </c>
      <c r="EHA36">
        <v>0.86968800000000002</v>
      </c>
      <c r="EHB36">
        <v>0.86968800000000002</v>
      </c>
      <c r="EHC36">
        <v>0.86968800000000002</v>
      </c>
      <c r="EHD36">
        <v>0.86968800000000002</v>
      </c>
      <c r="EHE36">
        <v>0.86968800000000002</v>
      </c>
      <c r="EHF36">
        <v>0.86968800000000002</v>
      </c>
      <c r="EHG36">
        <v>0.86968800000000002</v>
      </c>
      <c r="EHH36">
        <v>0.86968800000000002</v>
      </c>
      <c r="EHI36">
        <v>0.86968800000000002</v>
      </c>
      <c r="EHJ36">
        <v>0.86968800000000002</v>
      </c>
      <c r="EHK36">
        <v>0.86968800000000002</v>
      </c>
      <c r="EHL36">
        <v>0.86968800000000002</v>
      </c>
      <c r="EHM36">
        <v>0.86968800000000002</v>
      </c>
      <c r="EHN36">
        <v>0.86968800000000002</v>
      </c>
      <c r="EHO36">
        <v>0.86968800000000002</v>
      </c>
      <c r="EHP36">
        <v>0.86968800000000002</v>
      </c>
      <c r="EHQ36">
        <v>0.86968800000000002</v>
      </c>
      <c r="EHR36">
        <v>0.86968800000000002</v>
      </c>
      <c r="EHS36">
        <v>0.86968800000000002</v>
      </c>
      <c r="EHT36">
        <v>0.86968800000000002</v>
      </c>
      <c r="EHU36">
        <v>0.86968800000000002</v>
      </c>
      <c r="EHV36">
        <v>0.86968800000000002</v>
      </c>
      <c r="EHW36">
        <v>0.86968800000000002</v>
      </c>
      <c r="EHX36">
        <v>0.86968800000000002</v>
      </c>
      <c r="EHY36">
        <v>0.86968800000000002</v>
      </c>
      <c r="EHZ36">
        <v>0.86968800000000002</v>
      </c>
      <c r="EIA36">
        <v>0.86968800000000002</v>
      </c>
      <c r="EIB36">
        <v>0.86968800000000002</v>
      </c>
      <c r="EIC36">
        <v>0.86968800000000002</v>
      </c>
      <c r="EID36">
        <v>0.86968800000000002</v>
      </c>
      <c r="EIE36">
        <v>0.86968800000000002</v>
      </c>
      <c r="EIF36">
        <v>0.86968800000000002</v>
      </c>
      <c r="EIG36">
        <v>0.86968800000000002</v>
      </c>
      <c r="EIH36">
        <v>0.86968800000000002</v>
      </c>
      <c r="EII36">
        <v>0.86968800000000002</v>
      </c>
      <c r="EIJ36">
        <v>0.86968800000000002</v>
      </c>
      <c r="EIK36">
        <v>0.86968800000000002</v>
      </c>
      <c r="EIL36">
        <v>0.86968800000000002</v>
      </c>
      <c r="EIM36">
        <v>0.86968800000000002</v>
      </c>
      <c r="EIN36">
        <v>0.86968800000000002</v>
      </c>
      <c r="EIO36">
        <v>0.86968800000000002</v>
      </c>
      <c r="EIP36">
        <v>0.86968800000000002</v>
      </c>
      <c r="EIQ36">
        <v>0.86968800000000002</v>
      </c>
      <c r="EIR36">
        <v>0.86968800000000002</v>
      </c>
      <c r="EIS36">
        <v>0.86968800000000002</v>
      </c>
      <c r="EIT36">
        <v>0.86968800000000002</v>
      </c>
      <c r="EIU36">
        <v>0.86968800000000002</v>
      </c>
      <c r="EIV36">
        <v>0.86968800000000002</v>
      </c>
      <c r="EIW36">
        <v>0.86968800000000002</v>
      </c>
      <c r="EIX36">
        <v>0.86968800000000002</v>
      </c>
      <c r="EIY36">
        <v>0.86968800000000002</v>
      </c>
      <c r="EIZ36">
        <v>0.86968800000000002</v>
      </c>
      <c r="EJA36">
        <v>0.86968800000000002</v>
      </c>
      <c r="EJB36">
        <v>0.86968800000000002</v>
      </c>
      <c r="EJC36">
        <v>0.86968800000000002</v>
      </c>
      <c r="EJD36">
        <v>0.86968800000000002</v>
      </c>
      <c r="EJE36">
        <v>0.86968800000000002</v>
      </c>
      <c r="EJF36">
        <v>0.86968800000000002</v>
      </c>
      <c r="EJG36">
        <v>0.86968800000000002</v>
      </c>
      <c r="EJH36">
        <v>0.86968800000000002</v>
      </c>
      <c r="EJI36">
        <v>0.86968800000000002</v>
      </c>
      <c r="EJJ36">
        <v>0.86968800000000002</v>
      </c>
      <c r="EJK36">
        <v>0.86968800000000002</v>
      </c>
      <c r="EJL36">
        <v>0.86968800000000002</v>
      </c>
      <c r="EJM36">
        <v>0.86968800000000002</v>
      </c>
      <c r="EJN36">
        <v>0.86968800000000002</v>
      </c>
      <c r="EJO36">
        <v>0.86968800000000002</v>
      </c>
      <c r="EJP36">
        <v>0.86968800000000002</v>
      </c>
      <c r="EJQ36">
        <v>0.86968800000000002</v>
      </c>
      <c r="EJR36">
        <v>0.86968800000000002</v>
      </c>
      <c r="EJS36">
        <v>0.86968800000000002</v>
      </c>
      <c r="EJT36">
        <v>0.86968800000000002</v>
      </c>
      <c r="EJU36">
        <v>0.86968800000000002</v>
      </c>
      <c r="EJV36">
        <v>0.86968800000000002</v>
      </c>
      <c r="EJW36">
        <v>0.86968800000000002</v>
      </c>
      <c r="EJX36">
        <v>0.86968800000000002</v>
      </c>
      <c r="EJY36">
        <v>0.86968800000000002</v>
      </c>
      <c r="EJZ36">
        <v>0.86968800000000002</v>
      </c>
      <c r="EKA36">
        <v>0.86968800000000002</v>
      </c>
      <c r="EKB36">
        <v>0.86968800000000002</v>
      </c>
      <c r="EKC36">
        <v>0.86968800000000002</v>
      </c>
      <c r="EKD36">
        <v>0.86968800000000002</v>
      </c>
      <c r="EKE36">
        <v>0.86968800000000002</v>
      </c>
      <c r="EKF36">
        <v>0.86968800000000002</v>
      </c>
      <c r="EKG36">
        <v>0.86968800000000002</v>
      </c>
      <c r="EKH36">
        <v>0.86968800000000002</v>
      </c>
      <c r="EKI36">
        <v>0.86968800000000002</v>
      </c>
      <c r="EKJ36">
        <v>0.86968800000000002</v>
      </c>
      <c r="EKK36">
        <v>0.86968800000000002</v>
      </c>
      <c r="EKL36">
        <v>0.86968800000000002</v>
      </c>
      <c r="EKM36">
        <v>0.86968800000000002</v>
      </c>
      <c r="EKN36">
        <v>0.86968800000000002</v>
      </c>
      <c r="EKO36">
        <v>0.86968800000000002</v>
      </c>
      <c r="EKP36">
        <v>0.86968800000000002</v>
      </c>
      <c r="EKQ36">
        <v>0.86968800000000002</v>
      </c>
      <c r="EKR36">
        <v>0.86968800000000002</v>
      </c>
      <c r="EKS36">
        <v>0.86968800000000002</v>
      </c>
      <c r="EKT36">
        <v>0.86968800000000002</v>
      </c>
      <c r="EKU36">
        <v>0.86968800000000002</v>
      </c>
      <c r="EKV36">
        <v>0.86968800000000002</v>
      </c>
      <c r="EKW36">
        <v>0.86968800000000002</v>
      </c>
      <c r="EKX36">
        <v>0.86968800000000002</v>
      </c>
      <c r="EKY36">
        <v>0.86968800000000002</v>
      </c>
      <c r="EKZ36">
        <v>0.86968800000000002</v>
      </c>
      <c r="ELA36">
        <v>0.86968800000000002</v>
      </c>
      <c r="ELB36">
        <v>0.86968800000000002</v>
      </c>
      <c r="ELC36">
        <v>0.86968800000000002</v>
      </c>
      <c r="ELD36">
        <v>0.86968800000000002</v>
      </c>
      <c r="ELE36">
        <v>0.86968800000000002</v>
      </c>
      <c r="ELF36">
        <v>0.86968800000000002</v>
      </c>
      <c r="ELG36">
        <v>0.86968800000000002</v>
      </c>
      <c r="ELH36">
        <v>0.86968800000000002</v>
      </c>
      <c r="ELI36">
        <v>0.86968800000000002</v>
      </c>
      <c r="ELJ36">
        <v>0.86968800000000002</v>
      </c>
      <c r="ELK36">
        <v>0.86968800000000002</v>
      </c>
      <c r="ELL36">
        <v>0.86968800000000002</v>
      </c>
      <c r="ELM36">
        <v>0.86968800000000002</v>
      </c>
      <c r="ELN36">
        <v>0.86968800000000002</v>
      </c>
      <c r="ELO36">
        <v>0.86968800000000002</v>
      </c>
      <c r="ELP36">
        <v>0.86968800000000002</v>
      </c>
      <c r="ELQ36">
        <v>0.86968800000000002</v>
      </c>
      <c r="ELR36">
        <v>0.86968800000000002</v>
      </c>
      <c r="ELS36">
        <v>0.86968800000000002</v>
      </c>
      <c r="ELT36">
        <v>0.86968800000000002</v>
      </c>
      <c r="ELU36">
        <v>0.86968800000000002</v>
      </c>
      <c r="ELV36">
        <v>0.86968800000000002</v>
      </c>
      <c r="ELW36">
        <v>0.86968800000000002</v>
      </c>
      <c r="ELX36">
        <v>0.86968800000000002</v>
      </c>
      <c r="ELY36">
        <v>0.86968800000000002</v>
      </c>
      <c r="ELZ36">
        <v>0.86968800000000002</v>
      </c>
      <c r="EMA36">
        <v>0.86968800000000002</v>
      </c>
      <c r="EMB36">
        <v>0.86968800000000002</v>
      </c>
      <c r="EMC36">
        <v>0.86968800000000002</v>
      </c>
      <c r="EMD36">
        <v>0.86968800000000002</v>
      </c>
      <c r="EME36">
        <v>0.86968800000000002</v>
      </c>
      <c r="EMF36">
        <v>0.86968800000000002</v>
      </c>
      <c r="EMG36">
        <v>0.86968800000000002</v>
      </c>
      <c r="EMH36">
        <v>0.86968800000000002</v>
      </c>
      <c r="EMI36">
        <v>0.86968800000000002</v>
      </c>
      <c r="EMJ36">
        <v>0.86968800000000002</v>
      </c>
      <c r="EMK36">
        <v>0.86968800000000002</v>
      </c>
      <c r="EML36">
        <v>0.86968800000000002</v>
      </c>
      <c r="EMM36">
        <v>0.86968800000000002</v>
      </c>
      <c r="EMN36">
        <v>0.86968800000000002</v>
      </c>
      <c r="EMO36">
        <v>0.86968800000000002</v>
      </c>
      <c r="EMP36">
        <v>0.86968800000000002</v>
      </c>
      <c r="EMQ36">
        <v>0.86968800000000002</v>
      </c>
      <c r="EMR36">
        <v>0.86968800000000002</v>
      </c>
      <c r="EMS36">
        <v>0.86968800000000002</v>
      </c>
      <c r="EMT36">
        <v>0.86968800000000002</v>
      </c>
      <c r="EMU36">
        <v>0.86968800000000002</v>
      </c>
      <c r="EMV36">
        <v>0.86968800000000002</v>
      </c>
      <c r="EMW36">
        <v>0.86968800000000002</v>
      </c>
      <c r="EMX36">
        <v>0.86968800000000002</v>
      </c>
      <c r="EMY36">
        <v>0.86968800000000002</v>
      </c>
      <c r="EMZ36">
        <v>0.86968800000000002</v>
      </c>
      <c r="ENA36">
        <v>0.86968800000000002</v>
      </c>
      <c r="ENB36">
        <v>0.86968800000000002</v>
      </c>
      <c r="ENC36">
        <v>0.86968800000000002</v>
      </c>
      <c r="END36">
        <v>0.86968800000000002</v>
      </c>
      <c r="ENE36">
        <v>0.86968800000000002</v>
      </c>
      <c r="ENF36">
        <v>0.86968800000000002</v>
      </c>
      <c r="ENG36">
        <v>0.86968800000000002</v>
      </c>
      <c r="ENH36">
        <v>0.86968800000000002</v>
      </c>
      <c r="ENI36">
        <v>0.86968800000000002</v>
      </c>
      <c r="ENJ36">
        <v>0.86968800000000002</v>
      </c>
      <c r="ENK36">
        <v>0.86968800000000002</v>
      </c>
      <c r="ENL36">
        <v>0.86968800000000002</v>
      </c>
      <c r="ENM36">
        <v>0.86968800000000002</v>
      </c>
      <c r="ENN36">
        <v>0.86968800000000002</v>
      </c>
      <c r="ENO36">
        <v>0.86968800000000002</v>
      </c>
      <c r="ENP36">
        <v>0.86968800000000002</v>
      </c>
      <c r="ENQ36">
        <v>0.86968800000000002</v>
      </c>
      <c r="ENR36">
        <v>0.86968800000000002</v>
      </c>
      <c r="ENS36">
        <v>0.86968800000000002</v>
      </c>
      <c r="ENT36">
        <v>0.86968800000000002</v>
      </c>
      <c r="ENU36">
        <v>0.86968800000000002</v>
      </c>
      <c r="ENV36">
        <v>0.86968800000000002</v>
      </c>
      <c r="ENW36">
        <v>0.86968800000000002</v>
      </c>
      <c r="ENX36">
        <v>0.86968800000000002</v>
      </c>
      <c r="ENY36">
        <v>0.86968800000000002</v>
      </c>
      <c r="ENZ36">
        <v>0.86968800000000002</v>
      </c>
      <c r="EOA36">
        <v>0.86968800000000002</v>
      </c>
      <c r="EOB36">
        <v>0.86968800000000002</v>
      </c>
      <c r="EOC36">
        <v>0.86968800000000002</v>
      </c>
      <c r="EOD36">
        <v>0.86968800000000002</v>
      </c>
      <c r="EOE36">
        <v>0.86968800000000002</v>
      </c>
      <c r="EOF36">
        <v>0.86968800000000002</v>
      </c>
      <c r="EOG36">
        <v>0.86968800000000002</v>
      </c>
      <c r="EOH36">
        <v>0.86968800000000002</v>
      </c>
      <c r="EOI36">
        <v>0.86968800000000002</v>
      </c>
      <c r="EOJ36">
        <v>0.86968800000000002</v>
      </c>
      <c r="EOK36">
        <v>0.86968800000000002</v>
      </c>
      <c r="EOL36">
        <v>0.86968800000000002</v>
      </c>
      <c r="EOM36">
        <v>0.86968800000000002</v>
      </c>
      <c r="EON36">
        <v>0.86968800000000002</v>
      </c>
      <c r="EOO36">
        <v>0.86968800000000002</v>
      </c>
      <c r="EOP36">
        <v>0.86968800000000002</v>
      </c>
      <c r="EOQ36">
        <v>0.86968800000000002</v>
      </c>
      <c r="EOR36">
        <v>0.86968800000000002</v>
      </c>
      <c r="EOS36">
        <v>0.86968800000000002</v>
      </c>
      <c r="EOT36">
        <v>0.86968800000000002</v>
      </c>
      <c r="EOU36">
        <v>0.86968800000000002</v>
      </c>
      <c r="EOV36">
        <v>0.86968800000000002</v>
      </c>
      <c r="EOW36">
        <v>0.86968800000000002</v>
      </c>
      <c r="EOX36">
        <v>0.86968800000000002</v>
      </c>
      <c r="EOY36">
        <v>0.86968800000000002</v>
      </c>
      <c r="EOZ36">
        <v>0.86968800000000002</v>
      </c>
      <c r="EPA36">
        <v>0.86968800000000002</v>
      </c>
      <c r="EPB36">
        <v>0.86968800000000002</v>
      </c>
      <c r="EPC36">
        <v>0.86968800000000002</v>
      </c>
      <c r="EPD36">
        <v>0.86968800000000002</v>
      </c>
      <c r="EPE36">
        <v>0.86968800000000002</v>
      </c>
      <c r="EPF36">
        <v>0.86968800000000002</v>
      </c>
      <c r="EPG36">
        <v>0.86968800000000002</v>
      </c>
      <c r="EPH36">
        <v>0.86968800000000002</v>
      </c>
      <c r="EPI36">
        <v>0.86968800000000002</v>
      </c>
      <c r="EPJ36">
        <v>0.86968800000000002</v>
      </c>
      <c r="EPK36">
        <v>0.86968800000000002</v>
      </c>
      <c r="EPL36">
        <v>0.86968800000000002</v>
      </c>
      <c r="EPM36">
        <v>0.86968800000000002</v>
      </c>
      <c r="EPN36">
        <v>0.86968800000000002</v>
      </c>
      <c r="EPO36">
        <v>0.86968800000000002</v>
      </c>
      <c r="EPP36">
        <v>0.86968800000000002</v>
      </c>
      <c r="EPQ36">
        <v>0.86968800000000002</v>
      </c>
      <c r="EPR36">
        <v>0.86968800000000002</v>
      </c>
      <c r="EPS36">
        <v>0.86968800000000002</v>
      </c>
      <c r="EPT36">
        <v>0.86968800000000002</v>
      </c>
      <c r="EPU36">
        <v>0.86968800000000002</v>
      </c>
      <c r="EPV36">
        <v>0.86968800000000002</v>
      </c>
      <c r="EPW36">
        <v>0.86968800000000002</v>
      </c>
      <c r="EPX36">
        <v>0.86968800000000002</v>
      </c>
      <c r="EPY36">
        <v>0.86968800000000002</v>
      </c>
      <c r="EPZ36">
        <v>0.86968800000000002</v>
      </c>
      <c r="EQA36">
        <v>0.86968800000000002</v>
      </c>
      <c r="EQB36">
        <v>0.86968800000000002</v>
      </c>
      <c r="EQC36">
        <v>0.86968800000000002</v>
      </c>
      <c r="EQD36">
        <v>0.86968800000000002</v>
      </c>
      <c r="EQE36">
        <v>0.86968800000000002</v>
      </c>
      <c r="EQF36">
        <v>0.86968800000000002</v>
      </c>
      <c r="EQG36">
        <v>0.86968800000000002</v>
      </c>
      <c r="EQH36">
        <v>0.86968800000000002</v>
      </c>
      <c r="EQI36">
        <v>0.86968800000000002</v>
      </c>
      <c r="EQJ36">
        <v>0.86968800000000002</v>
      </c>
      <c r="EQK36">
        <v>0.86968800000000002</v>
      </c>
      <c r="EQL36">
        <v>0.86968800000000002</v>
      </c>
      <c r="EQM36">
        <v>0.86968800000000002</v>
      </c>
      <c r="EQN36">
        <v>0.86968800000000002</v>
      </c>
      <c r="EQO36">
        <v>0.86968800000000002</v>
      </c>
      <c r="EQP36">
        <v>0.86968800000000002</v>
      </c>
      <c r="EQQ36">
        <v>0.86968800000000002</v>
      </c>
      <c r="EQR36">
        <v>0.86968800000000002</v>
      </c>
      <c r="EQS36">
        <v>0.86968800000000002</v>
      </c>
      <c r="EQT36">
        <v>0.86968800000000002</v>
      </c>
      <c r="EQU36">
        <v>0.86968800000000002</v>
      </c>
      <c r="EQV36">
        <v>0.86968800000000002</v>
      </c>
      <c r="EQW36">
        <v>0.86968800000000002</v>
      </c>
      <c r="EQX36">
        <v>0.86968800000000002</v>
      </c>
      <c r="EQY36">
        <v>0.86968800000000002</v>
      </c>
      <c r="EQZ36">
        <v>0.86968800000000002</v>
      </c>
      <c r="ERA36">
        <v>0.86968800000000002</v>
      </c>
      <c r="ERB36">
        <v>0.86968800000000002</v>
      </c>
      <c r="ERC36">
        <v>0.86968800000000002</v>
      </c>
      <c r="ERD36">
        <v>0.86968800000000002</v>
      </c>
      <c r="ERE36">
        <v>0.86968800000000002</v>
      </c>
      <c r="ERF36">
        <v>0.86968800000000002</v>
      </c>
      <c r="ERG36">
        <v>0.86968800000000002</v>
      </c>
      <c r="ERH36">
        <v>0.86968800000000002</v>
      </c>
      <c r="ERI36">
        <v>0.86968800000000002</v>
      </c>
      <c r="ERJ36">
        <v>0.86968800000000002</v>
      </c>
      <c r="ERK36">
        <v>0.86968800000000002</v>
      </c>
      <c r="ERL36">
        <v>0.86968800000000002</v>
      </c>
      <c r="ERM36">
        <v>0.86968800000000002</v>
      </c>
      <c r="ERN36">
        <v>0.86968800000000002</v>
      </c>
      <c r="ERO36">
        <v>0.86968800000000002</v>
      </c>
      <c r="ERP36">
        <v>0.86968800000000002</v>
      </c>
      <c r="ERQ36">
        <v>0.86968800000000002</v>
      </c>
      <c r="ERR36">
        <v>0.86968800000000002</v>
      </c>
      <c r="ERS36">
        <v>0.86968800000000002</v>
      </c>
      <c r="ERT36">
        <v>0.86968800000000002</v>
      </c>
      <c r="ERU36">
        <v>0.86968800000000002</v>
      </c>
      <c r="ERV36">
        <v>0.86968800000000002</v>
      </c>
      <c r="ERW36">
        <v>0.86968800000000002</v>
      </c>
      <c r="ERX36">
        <v>0.86968800000000002</v>
      </c>
      <c r="ERY36">
        <v>0.86968800000000002</v>
      </c>
      <c r="ERZ36">
        <v>0.86968800000000002</v>
      </c>
      <c r="ESA36">
        <v>0.86968800000000002</v>
      </c>
      <c r="ESB36">
        <v>0.86968800000000002</v>
      </c>
      <c r="ESC36">
        <v>0.86968800000000002</v>
      </c>
      <c r="ESD36">
        <v>0.86968800000000002</v>
      </c>
      <c r="ESE36">
        <v>0.86968800000000002</v>
      </c>
      <c r="ESF36">
        <v>0.86968800000000002</v>
      </c>
      <c r="ESG36">
        <v>0.86968800000000002</v>
      </c>
      <c r="ESH36">
        <v>0.86968800000000002</v>
      </c>
      <c r="ESI36">
        <v>0.86968800000000002</v>
      </c>
      <c r="ESJ36">
        <v>0.86968800000000002</v>
      </c>
      <c r="ESK36">
        <v>0.86968800000000002</v>
      </c>
      <c r="ESL36">
        <v>0.86968800000000002</v>
      </c>
      <c r="ESM36">
        <v>0.86968800000000002</v>
      </c>
      <c r="ESN36">
        <v>0.86968800000000002</v>
      </c>
      <c r="ESO36">
        <v>0.86968800000000002</v>
      </c>
      <c r="ESP36">
        <v>0.86968800000000002</v>
      </c>
      <c r="ESQ36">
        <v>0.86968800000000002</v>
      </c>
      <c r="ESR36">
        <v>0.86968800000000002</v>
      </c>
      <c r="ESS36">
        <v>0.86968800000000002</v>
      </c>
      <c r="EST36">
        <v>0.86968800000000002</v>
      </c>
      <c r="ESU36">
        <v>0.86968800000000002</v>
      </c>
      <c r="ESV36">
        <v>0.86968800000000002</v>
      </c>
      <c r="ESW36">
        <v>0.86968800000000002</v>
      </c>
      <c r="ESX36">
        <v>0.86968800000000002</v>
      </c>
      <c r="ESY36">
        <v>0.86968800000000002</v>
      </c>
      <c r="ESZ36">
        <v>0.86968800000000002</v>
      </c>
      <c r="ETA36">
        <v>0.86968800000000002</v>
      </c>
      <c r="ETB36">
        <v>0.86968800000000002</v>
      </c>
      <c r="ETC36">
        <v>0.86968800000000002</v>
      </c>
      <c r="ETD36">
        <v>0.86968800000000002</v>
      </c>
      <c r="ETE36">
        <v>0.86968800000000002</v>
      </c>
      <c r="ETF36">
        <v>0.86968800000000002</v>
      </c>
      <c r="ETG36">
        <v>0.86968800000000002</v>
      </c>
      <c r="ETH36">
        <v>0.86968800000000002</v>
      </c>
      <c r="ETI36">
        <v>0.86968800000000002</v>
      </c>
      <c r="ETJ36">
        <v>0.86968800000000002</v>
      </c>
      <c r="ETK36">
        <v>0.86968800000000002</v>
      </c>
      <c r="ETL36">
        <v>0.86968800000000002</v>
      </c>
      <c r="ETM36">
        <v>0.86968800000000002</v>
      </c>
      <c r="ETN36">
        <v>0.86968800000000002</v>
      </c>
      <c r="ETO36">
        <v>0.86968800000000002</v>
      </c>
      <c r="ETP36">
        <v>0.86968800000000002</v>
      </c>
      <c r="ETQ36">
        <v>0.86968800000000002</v>
      </c>
      <c r="ETR36">
        <v>0.86968800000000002</v>
      </c>
      <c r="ETS36">
        <v>0.86968800000000002</v>
      </c>
      <c r="ETT36">
        <v>0.86968800000000002</v>
      </c>
      <c r="ETU36">
        <v>0.86968800000000002</v>
      </c>
      <c r="ETV36">
        <v>0.86968800000000002</v>
      </c>
      <c r="ETW36">
        <v>0.86968800000000002</v>
      </c>
      <c r="ETX36">
        <v>0.86968800000000002</v>
      </c>
      <c r="ETY36">
        <v>0.86968800000000002</v>
      </c>
      <c r="ETZ36">
        <v>0.86968800000000002</v>
      </c>
      <c r="EUA36">
        <v>0.86968800000000002</v>
      </c>
      <c r="EUB36">
        <v>0.86968800000000002</v>
      </c>
      <c r="EUC36">
        <v>0.86968800000000002</v>
      </c>
      <c r="EUD36">
        <v>0.86968800000000002</v>
      </c>
      <c r="EUE36">
        <v>0.86968800000000002</v>
      </c>
      <c r="EUF36">
        <v>0.86968800000000002</v>
      </c>
      <c r="EUG36">
        <v>0.86968800000000002</v>
      </c>
      <c r="EUH36">
        <v>0.86968800000000002</v>
      </c>
      <c r="EUI36">
        <v>0.86968800000000002</v>
      </c>
      <c r="EUJ36">
        <v>0.86968800000000002</v>
      </c>
      <c r="EUK36">
        <v>0.86968800000000002</v>
      </c>
      <c r="EUL36">
        <v>0.86968800000000002</v>
      </c>
      <c r="EUM36">
        <v>0.86968800000000002</v>
      </c>
      <c r="EUN36">
        <v>0.86968800000000002</v>
      </c>
      <c r="EUO36">
        <v>0.86968800000000002</v>
      </c>
      <c r="EUP36">
        <v>0.86968800000000002</v>
      </c>
      <c r="EUQ36">
        <v>0.86968800000000002</v>
      </c>
      <c r="EUR36">
        <v>0.86968800000000002</v>
      </c>
      <c r="EUS36">
        <v>0.86968800000000002</v>
      </c>
      <c r="EUT36">
        <v>0.86968800000000002</v>
      </c>
      <c r="EUU36">
        <v>0.86968800000000002</v>
      </c>
      <c r="EUV36">
        <v>0.86968800000000002</v>
      </c>
      <c r="EUW36">
        <v>0.86968800000000002</v>
      </c>
      <c r="EUX36">
        <v>0.86968800000000002</v>
      </c>
      <c r="EUY36">
        <v>0.86968800000000002</v>
      </c>
      <c r="EUZ36">
        <v>0.86968800000000002</v>
      </c>
      <c r="EVA36">
        <v>0.86968800000000002</v>
      </c>
      <c r="EVB36">
        <v>0.86968800000000002</v>
      </c>
      <c r="EVC36">
        <v>0.86968800000000002</v>
      </c>
      <c r="EVD36">
        <v>0.86968800000000002</v>
      </c>
      <c r="EVE36">
        <v>0.86968800000000002</v>
      </c>
      <c r="EVF36">
        <v>0.86968800000000002</v>
      </c>
      <c r="EVG36">
        <v>0.86968800000000002</v>
      </c>
      <c r="EVH36">
        <v>0.86968800000000002</v>
      </c>
      <c r="EVI36">
        <v>0.86968800000000002</v>
      </c>
      <c r="EVJ36">
        <v>0.86968800000000002</v>
      </c>
      <c r="EVK36">
        <v>0.86968800000000002</v>
      </c>
      <c r="EVL36">
        <v>0.86968800000000002</v>
      </c>
      <c r="EVM36">
        <v>0.86968800000000002</v>
      </c>
      <c r="EVN36">
        <v>0.86968800000000002</v>
      </c>
      <c r="EVO36">
        <v>0.86968800000000002</v>
      </c>
      <c r="EVP36">
        <v>0.86968800000000002</v>
      </c>
      <c r="EVQ36">
        <v>0.86968800000000002</v>
      </c>
      <c r="EVR36">
        <v>0.86968800000000002</v>
      </c>
      <c r="EVS36">
        <v>0.86968800000000002</v>
      </c>
      <c r="EVT36">
        <v>0.86968800000000002</v>
      </c>
      <c r="EVU36">
        <v>0.86968800000000002</v>
      </c>
      <c r="EVV36">
        <v>0.86968800000000002</v>
      </c>
      <c r="EVW36">
        <v>0.86968800000000002</v>
      </c>
      <c r="EVX36">
        <v>0.86968800000000002</v>
      </c>
      <c r="EVY36">
        <v>0.86968800000000002</v>
      </c>
      <c r="EVZ36">
        <v>0.86968800000000002</v>
      </c>
      <c r="EWA36">
        <v>0.86968800000000002</v>
      </c>
      <c r="EWB36">
        <v>0.86968800000000002</v>
      </c>
      <c r="EWC36">
        <v>0.86968800000000002</v>
      </c>
      <c r="EWD36">
        <v>0.86968800000000002</v>
      </c>
      <c r="EWE36">
        <v>0.86968800000000002</v>
      </c>
      <c r="EWF36">
        <v>0.86968800000000002</v>
      </c>
      <c r="EWG36">
        <v>0.86968800000000002</v>
      </c>
      <c r="EWH36">
        <v>0.86968800000000002</v>
      </c>
      <c r="EWI36">
        <v>0.86968800000000002</v>
      </c>
      <c r="EWJ36">
        <v>0.86968800000000002</v>
      </c>
      <c r="EWK36">
        <v>0.86968800000000002</v>
      </c>
      <c r="EWL36">
        <v>0.86968800000000002</v>
      </c>
      <c r="EWM36">
        <v>0.86968800000000002</v>
      </c>
      <c r="EWN36">
        <v>0.86968800000000002</v>
      </c>
      <c r="EWO36">
        <v>0.86968800000000002</v>
      </c>
      <c r="EWP36">
        <v>0.86968800000000002</v>
      </c>
      <c r="EWQ36">
        <v>0.86968800000000002</v>
      </c>
      <c r="EWR36">
        <v>0.86968800000000002</v>
      </c>
      <c r="EWS36">
        <v>0.86968800000000002</v>
      </c>
      <c r="EWT36">
        <v>0.86968800000000002</v>
      </c>
      <c r="EWU36">
        <v>0.86968800000000002</v>
      </c>
      <c r="EWV36">
        <v>0.86968800000000002</v>
      </c>
      <c r="EWW36">
        <v>0.86968800000000002</v>
      </c>
      <c r="EWX36">
        <v>0.86968800000000002</v>
      </c>
      <c r="EWY36">
        <v>0.86968800000000002</v>
      </c>
      <c r="EWZ36">
        <v>0.86968800000000002</v>
      </c>
      <c r="EXA36">
        <v>0.86968800000000002</v>
      </c>
      <c r="EXB36">
        <v>0.86968800000000002</v>
      </c>
      <c r="EXC36">
        <v>0.86968800000000002</v>
      </c>
      <c r="EXD36">
        <v>0.86968800000000002</v>
      </c>
      <c r="EXE36">
        <v>0.86968800000000002</v>
      </c>
      <c r="EXF36">
        <v>0.86968800000000002</v>
      </c>
      <c r="EXG36">
        <v>0.86968800000000002</v>
      </c>
      <c r="EXH36">
        <v>0.86968800000000002</v>
      </c>
      <c r="EXI36">
        <v>0.86968800000000002</v>
      </c>
      <c r="EXJ36">
        <v>0.86968800000000002</v>
      </c>
      <c r="EXK36">
        <v>0.86968800000000002</v>
      </c>
      <c r="EXL36">
        <v>0.86968800000000002</v>
      </c>
      <c r="EXM36">
        <v>0.86968800000000002</v>
      </c>
      <c r="EXN36">
        <v>0.86968800000000002</v>
      </c>
      <c r="EXO36">
        <v>0.86968800000000002</v>
      </c>
      <c r="EXP36">
        <v>0.86968800000000002</v>
      </c>
      <c r="EXQ36">
        <v>0.86968800000000002</v>
      </c>
      <c r="EXR36">
        <v>0.86968800000000002</v>
      </c>
      <c r="EXS36">
        <v>0.86968800000000002</v>
      </c>
      <c r="EXT36">
        <v>0.86968800000000002</v>
      </c>
      <c r="EXU36">
        <v>0.86968800000000002</v>
      </c>
      <c r="EXV36">
        <v>0.86968800000000002</v>
      </c>
      <c r="EXW36">
        <v>0.86968800000000002</v>
      </c>
      <c r="EXX36">
        <v>0.86968800000000002</v>
      </c>
      <c r="EXY36">
        <v>0.86968800000000002</v>
      </c>
      <c r="EXZ36">
        <v>0.86968800000000002</v>
      </c>
      <c r="EYA36">
        <v>0.86968800000000002</v>
      </c>
      <c r="EYB36">
        <v>0.86968800000000002</v>
      </c>
      <c r="EYC36">
        <v>0.86968800000000002</v>
      </c>
      <c r="EYD36">
        <v>0.86968800000000002</v>
      </c>
      <c r="EYE36">
        <v>0.86968800000000002</v>
      </c>
      <c r="EYF36">
        <v>0.86968800000000002</v>
      </c>
      <c r="EYG36">
        <v>0.86968800000000002</v>
      </c>
      <c r="EYH36">
        <v>0.86968800000000002</v>
      </c>
      <c r="EYI36">
        <v>0.86968800000000002</v>
      </c>
      <c r="EYJ36">
        <v>0.86968800000000002</v>
      </c>
      <c r="EYK36">
        <v>0.86968800000000002</v>
      </c>
      <c r="EYL36">
        <v>0.86968800000000002</v>
      </c>
      <c r="EYM36">
        <v>0.86968800000000002</v>
      </c>
      <c r="EYN36">
        <v>0.86968800000000002</v>
      </c>
      <c r="EYO36">
        <v>0.86968800000000002</v>
      </c>
      <c r="EYP36">
        <v>0.86968800000000002</v>
      </c>
      <c r="EYQ36">
        <v>0.86968800000000002</v>
      </c>
      <c r="EYR36">
        <v>0.86968800000000002</v>
      </c>
      <c r="EYS36">
        <v>0.86968800000000002</v>
      </c>
      <c r="EYT36">
        <v>0.86968800000000002</v>
      </c>
      <c r="EYU36">
        <v>0.86968800000000002</v>
      </c>
      <c r="EYV36">
        <v>0.86968800000000002</v>
      </c>
      <c r="EYW36">
        <v>0.86968800000000002</v>
      </c>
      <c r="EYX36">
        <v>0.86968800000000002</v>
      </c>
      <c r="EYY36">
        <v>0.86968800000000002</v>
      </c>
      <c r="EYZ36">
        <v>0.86968800000000002</v>
      </c>
      <c r="EZA36">
        <v>0.86968800000000002</v>
      </c>
      <c r="EZB36">
        <v>0.86968800000000002</v>
      </c>
      <c r="EZC36">
        <v>0.86968800000000002</v>
      </c>
      <c r="EZD36">
        <v>0.86968800000000002</v>
      </c>
      <c r="EZE36">
        <v>0.86968800000000002</v>
      </c>
      <c r="EZF36">
        <v>0.86968800000000002</v>
      </c>
      <c r="EZG36">
        <v>0.86968800000000002</v>
      </c>
      <c r="EZH36">
        <v>0.86968800000000002</v>
      </c>
      <c r="EZI36">
        <v>0.86968800000000002</v>
      </c>
      <c r="EZJ36">
        <v>0.86968800000000002</v>
      </c>
      <c r="EZK36">
        <v>0.86968800000000002</v>
      </c>
      <c r="EZL36">
        <v>0.86968800000000002</v>
      </c>
      <c r="EZM36">
        <v>0.86968800000000002</v>
      </c>
      <c r="EZN36">
        <v>0.86968800000000002</v>
      </c>
      <c r="EZO36">
        <v>0.86968800000000002</v>
      </c>
      <c r="EZP36">
        <v>0.86968800000000002</v>
      </c>
      <c r="EZQ36">
        <v>0.86968800000000002</v>
      </c>
      <c r="EZR36">
        <v>0.86968800000000002</v>
      </c>
      <c r="EZS36">
        <v>0.86968800000000002</v>
      </c>
      <c r="EZT36">
        <v>0.86968800000000002</v>
      </c>
      <c r="EZU36">
        <v>0.86968800000000002</v>
      </c>
      <c r="EZV36">
        <v>0.86968800000000002</v>
      </c>
      <c r="EZW36">
        <v>0.86968800000000002</v>
      </c>
      <c r="EZX36">
        <v>0.86968800000000002</v>
      </c>
      <c r="EZY36">
        <v>0.86968800000000002</v>
      </c>
      <c r="EZZ36">
        <v>0.86968800000000002</v>
      </c>
      <c r="FAA36">
        <v>0.86968800000000002</v>
      </c>
      <c r="FAB36">
        <v>0.86968800000000002</v>
      </c>
      <c r="FAC36">
        <v>0.86968800000000002</v>
      </c>
      <c r="FAD36">
        <v>0.86968800000000002</v>
      </c>
      <c r="FAE36">
        <v>0.86968800000000002</v>
      </c>
      <c r="FAF36">
        <v>0.86968800000000002</v>
      </c>
      <c r="FAG36">
        <v>0.86968800000000002</v>
      </c>
      <c r="FAH36">
        <v>0.86968800000000002</v>
      </c>
      <c r="FAI36">
        <v>0.86968800000000002</v>
      </c>
      <c r="FAJ36">
        <v>0.86968800000000002</v>
      </c>
      <c r="FAK36">
        <v>0.86968800000000002</v>
      </c>
      <c r="FAL36">
        <v>0.86968800000000002</v>
      </c>
      <c r="FAM36">
        <v>0.86968800000000002</v>
      </c>
      <c r="FAN36">
        <v>0.86968800000000002</v>
      </c>
      <c r="FAO36">
        <v>0.86968800000000002</v>
      </c>
      <c r="FAP36">
        <v>0.86968800000000002</v>
      </c>
      <c r="FAQ36">
        <v>0.86968800000000002</v>
      </c>
      <c r="FAR36">
        <v>0.86968800000000002</v>
      </c>
      <c r="FAS36">
        <v>0.86968800000000002</v>
      </c>
      <c r="FAT36">
        <v>0.86968800000000002</v>
      </c>
      <c r="FAU36">
        <v>0.86968800000000002</v>
      </c>
      <c r="FAV36">
        <v>0.86968800000000002</v>
      </c>
      <c r="FAW36">
        <v>0.86968800000000002</v>
      </c>
      <c r="FAX36">
        <v>0.86968800000000002</v>
      </c>
      <c r="FAY36">
        <v>0.86968800000000002</v>
      </c>
      <c r="FAZ36">
        <v>0.86968800000000002</v>
      </c>
      <c r="FBA36">
        <v>0.86968800000000002</v>
      </c>
      <c r="FBB36">
        <v>0.86968800000000002</v>
      </c>
      <c r="FBC36">
        <v>0.86968800000000002</v>
      </c>
      <c r="FBD36">
        <v>0.86968800000000002</v>
      </c>
      <c r="FBE36">
        <v>0.86968800000000002</v>
      </c>
      <c r="FBF36">
        <v>0.86968800000000002</v>
      </c>
      <c r="FBG36">
        <v>0.86968800000000002</v>
      </c>
      <c r="FBH36">
        <v>0.86968800000000002</v>
      </c>
      <c r="FBI36">
        <v>0.86968800000000002</v>
      </c>
      <c r="FBJ36">
        <v>0.86968800000000002</v>
      </c>
      <c r="FBK36">
        <v>0.86968800000000002</v>
      </c>
      <c r="FBL36">
        <v>0.86968800000000002</v>
      </c>
      <c r="FBM36">
        <v>0.86968800000000002</v>
      </c>
      <c r="FBN36">
        <v>0.86968800000000002</v>
      </c>
      <c r="FBO36">
        <v>0.86968800000000002</v>
      </c>
      <c r="FBP36">
        <v>0.86968800000000002</v>
      </c>
      <c r="FBQ36">
        <v>0.86968800000000002</v>
      </c>
      <c r="FBR36">
        <v>0.86968800000000002</v>
      </c>
      <c r="FBS36">
        <v>0.86968800000000002</v>
      </c>
      <c r="FBT36">
        <v>0.86968800000000002</v>
      </c>
      <c r="FBU36">
        <v>0.86968800000000002</v>
      </c>
      <c r="FBV36">
        <v>0.86968800000000002</v>
      </c>
      <c r="FBW36">
        <v>0.86968800000000002</v>
      </c>
      <c r="FBX36">
        <v>0.86968800000000002</v>
      </c>
      <c r="FBY36">
        <v>0.86968800000000002</v>
      </c>
      <c r="FBZ36">
        <v>0.86968800000000002</v>
      </c>
      <c r="FCA36">
        <v>0.86968800000000002</v>
      </c>
      <c r="FCB36">
        <v>0.86968800000000002</v>
      </c>
      <c r="FCC36">
        <v>0.86968800000000002</v>
      </c>
      <c r="FCD36">
        <v>0.86968800000000002</v>
      </c>
      <c r="FCE36">
        <v>0.86968800000000002</v>
      </c>
      <c r="FCF36">
        <v>0.86968800000000002</v>
      </c>
      <c r="FCG36">
        <v>0.86968800000000002</v>
      </c>
      <c r="FCH36">
        <v>0.86968800000000002</v>
      </c>
      <c r="FCI36">
        <v>0.86968800000000002</v>
      </c>
      <c r="FCJ36">
        <v>0.86968800000000002</v>
      </c>
      <c r="FCK36">
        <v>0.86968800000000002</v>
      </c>
      <c r="FCL36">
        <v>0.86968800000000002</v>
      </c>
      <c r="FCM36">
        <v>0.86968800000000002</v>
      </c>
      <c r="FCN36">
        <v>0.86968800000000002</v>
      </c>
      <c r="FCO36">
        <v>0.86968800000000002</v>
      </c>
      <c r="FCP36">
        <v>0.86968800000000002</v>
      </c>
      <c r="FCQ36">
        <v>0.86968800000000002</v>
      </c>
      <c r="FCR36">
        <v>0.86968800000000002</v>
      </c>
      <c r="FCS36">
        <v>0.86968800000000002</v>
      </c>
      <c r="FCT36">
        <v>0.86968800000000002</v>
      </c>
      <c r="FCU36">
        <v>0.86968800000000002</v>
      </c>
      <c r="FCV36">
        <v>0.86968800000000002</v>
      </c>
      <c r="FCW36">
        <v>0.86968800000000002</v>
      </c>
      <c r="FCX36">
        <v>0.86968800000000002</v>
      </c>
      <c r="FCY36">
        <v>0.86968800000000002</v>
      </c>
      <c r="FCZ36">
        <v>0.86968800000000002</v>
      </c>
      <c r="FDA36">
        <v>0.86968800000000002</v>
      </c>
      <c r="FDB36">
        <v>0.86968800000000002</v>
      </c>
      <c r="FDC36">
        <v>0.86968800000000002</v>
      </c>
      <c r="FDD36">
        <v>0.86968800000000002</v>
      </c>
      <c r="FDE36">
        <v>0.86968800000000002</v>
      </c>
      <c r="FDF36">
        <v>0.86968800000000002</v>
      </c>
      <c r="FDG36">
        <v>0.86968800000000002</v>
      </c>
      <c r="FDH36">
        <v>0.86968800000000002</v>
      </c>
      <c r="FDI36">
        <v>0.86968800000000002</v>
      </c>
      <c r="FDJ36">
        <v>0.86968800000000002</v>
      </c>
      <c r="FDK36">
        <v>0.86968800000000002</v>
      </c>
      <c r="FDL36">
        <v>0.86968800000000002</v>
      </c>
      <c r="FDM36">
        <v>0.86968800000000002</v>
      </c>
      <c r="FDN36">
        <v>0.86968800000000002</v>
      </c>
      <c r="FDO36">
        <v>0.86968800000000002</v>
      </c>
      <c r="FDP36">
        <v>0.86968800000000002</v>
      </c>
      <c r="FDQ36">
        <v>0.86968800000000002</v>
      </c>
      <c r="FDR36">
        <v>0.86968800000000002</v>
      </c>
      <c r="FDS36">
        <v>0.86968800000000002</v>
      </c>
      <c r="FDT36">
        <v>0.86968800000000002</v>
      </c>
      <c r="FDU36">
        <v>0.86968800000000002</v>
      </c>
      <c r="FDV36">
        <v>0.86968800000000002</v>
      </c>
      <c r="FDW36">
        <v>0.86968800000000002</v>
      </c>
      <c r="FDX36">
        <v>0.86968800000000002</v>
      </c>
      <c r="FDY36">
        <v>0.86968800000000002</v>
      </c>
      <c r="FDZ36">
        <v>0.86968800000000002</v>
      </c>
      <c r="FEA36">
        <v>0.86968800000000002</v>
      </c>
      <c r="FEB36">
        <v>0.86968800000000002</v>
      </c>
      <c r="FEC36">
        <v>0.86968800000000002</v>
      </c>
      <c r="FED36">
        <v>0.86968800000000002</v>
      </c>
      <c r="FEE36">
        <v>0.86968800000000002</v>
      </c>
      <c r="FEF36">
        <v>0.86968800000000002</v>
      </c>
      <c r="FEG36">
        <v>0.86968800000000002</v>
      </c>
      <c r="FEH36">
        <v>0.86968800000000002</v>
      </c>
      <c r="FEI36">
        <v>0.86968800000000002</v>
      </c>
      <c r="FEJ36">
        <v>0.86968800000000002</v>
      </c>
      <c r="FEK36">
        <v>0.86968800000000002</v>
      </c>
      <c r="FEL36">
        <v>0.86968800000000002</v>
      </c>
      <c r="FEM36">
        <v>0.86968800000000002</v>
      </c>
      <c r="FEN36">
        <v>0.86968800000000002</v>
      </c>
      <c r="FEO36">
        <v>0.86968800000000002</v>
      </c>
      <c r="FEP36">
        <v>0.86968800000000002</v>
      </c>
      <c r="FEQ36">
        <v>0.86968800000000002</v>
      </c>
      <c r="FER36">
        <v>0.86968800000000002</v>
      </c>
      <c r="FES36">
        <v>0.86968800000000002</v>
      </c>
      <c r="FET36">
        <v>0.86968800000000002</v>
      </c>
      <c r="FEU36">
        <v>0.86968800000000002</v>
      </c>
      <c r="FEV36">
        <v>0.86968800000000002</v>
      </c>
      <c r="FEW36">
        <v>0.86968800000000002</v>
      </c>
      <c r="FEX36">
        <v>0.86968800000000002</v>
      </c>
      <c r="FEY36">
        <v>0.86968800000000002</v>
      </c>
      <c r="FEZ36">
        <v>0.86968800000000002</v>
      </c>
      <c r="FFA36">
        <v>0.86968800000000002</v>
      </c>
      <c r="FFB36">
        <v>0.86968800000000002</v>
      </c>
      <c r="FFC36">
        <v>0.86968800000000002</v>
      </c>
      <c r="FFD36">
        <v>0.86968800000000002</v>
      </c>
      <c r="FFE36">
        <v>0.86968800000000002</v>
      </c>
      <c r="FFF36">
        <v>0.86968800000000002</v>
      </c>
      <c r="FFG36">
        <v>0.86968800000000002</v>
      </c>
      <c r="FFH36">
        <v>0.86968800000000002</v>
      </c>
      <c r="FFI36">
        <v>0.86968800000000002</v>
      </c>
      <c r="FFJ36">
        <v>0.86968800000000002</v>
      </c>
      <c r="FFK36">
        <v>0.86968800000000002</v>
      </c>
      <c r="FFL36">
        <v>0.86968800000000002</v>
      </c>
      <c r="FFM36">
        <v>0.86968800000000002</v>
      </c>
      <c r="FFN36">
        <v>0.86968800000000002</v>
      </c>
      <c r="FFO36">
        <v>0.86968800000000002</v>
      </c>
      <c r="FFP36">
        <v>0.86968800000000002</v>
      </c>
      <c r="FFQ36">
        <v>0.86968800000000002</v>
      </c>
      <c r="FFR36">
        <v>0.86968800000000002</v>
      </c>
      <c r="FFS36">
        <v>0.86968800000000002</v>
      </c>
      <c r="FFT36">
        <v>0.86968800000000002</v>
      </c>
      <c r="FFU36">
        <v>0.86968800000000002</v>
      </c>
      <c r="FFV36">
        <v>0.86968800000000002</v>
      </c>
      <c r="FFW36">
        <v>0.86968800000000002</v>
      </c>
      <c r="FFX36">
        <v>0.86968800000000002</v>
      </c>
      <c r="FFY36">
        <v>0.86968800000000002</v>
      </c>
      <c r="FFZ36">
        <v>0.86968800000000002</v>
      </c>
      <c r="FGA36">
        <v>0.86968800000000002</v>
      </c>
      <c r="FGB36">
        <v>0.86968800000000002</v>
      </c>
      <c r="FGC36">
        <v>0.86968800000000002</v>
      </c>
      <c r="FGD36">
        <v>0.86968800000000002</v>
      </c>
      <c r="FGE36">
        <v>0.86968800000000002</v>
      </c>
      <c r="FGF36">
        <v>0.86968800000000002</v>
      </c>
      <c r="FGG36">
        <v>0.86968800000000002</v>
      </c>
      <c r="FGH36">
        <v>0.86968800000000002</v>
      </c>
      <c r="FGI36">
        <v>0.86968800000000002</v>
      </c>
      <c r="FGJ36">
        <v>0.86968800000000002</v>
      </c>
      <c r="FGK36">
        <v>0.86968800000000002</v>
      </c>
      <c r="FGL36">
        <v>0.86968800000000002</v>
      </c>
      <c r="FGM36">
        <v>0.86968800000000002</v>
      </c>
      <c r="FGN36">
        <v>0.86968800000000002</v>
      </c>
      <c r="FGO36">
        <v>0.86968800000000002</v>
      </c>
      <c r="FGP36">
        <v>0.86968800000000002</v>
      </c>
      <c r="FGQ36">
        <v>0.86968800000000002</v>
      </c>
      <c r="FGR36">
        <v>0.86968800000000002</v>
      </c>
      <c r="FGS36">
        <v>0.86968800000000002</v>
      </c>
      <c r="FGT36">
        <v>0.86968800000000002</v>
      </c>
      <c r="FGU36">
        <v>0.86968800000000002</v>
      </c>
      <c r="FGV36">
        <v>0.86968800000000002</v>
      </c>
      <c r="FGW36">
        <v>0.86968800000000002</v>
      </c>
      <c r="FGX36">
        <v>0.86968800000000002</v>
      </c>
      <c r="FGY36">
        <v>0.86968800000000002</v>
      </c>
      <c r="FGZ36">
        <v>0.86968800000000002</v>
      </c>
      <c r="FHA36">
        <v>0.86968800000000002</v>
      </c>
      <c r="FHB36">
        <v>0.86968800000000002</v>
      </c>
      <c r="FHC36">
        <v>0.86968800000000002</v>
      </c>
      <c r="FHD36">
        <v>0.86968800000000002</v>
      </c>
      <c r="FHE36">
        <v>0.86968800000000002</v>
      </c>
      <c r="FHF36">
        <v>0.86968800000000002</v>
      </c>
      <c r="FHG36">
        <v>0.86968800000000002</v>
      </c>
      <c r="FHH36">
        <v>0.86968800000000002</v>
      </c>
      <c r="FHI36">
        <v>0.86968800000000002</v>
      </c>
      <c r="FHJ36">
        <v>0.86968800000000002</v>
      </c>
      <c r="FHK36">
        <v>0.86968800000000002</v>
      </c>
      <c r="FHL36">
        <v>0.86968800000000002</v>
      </c>
      <c r="FHM36">
        <v>0.86968800000000002</v>
      </c>
      <c r="FHN36">
        <v>0.86968800000000002</v>
      </c>
      <c r="FHO36">
        <v>0.86968800000000002</v>
      </c>
      <c r="FHP36">
        <v>0.86968800000000002</v>
      </c>
      <c r="FHQ36">
        <v>0.86968800000000002</v>
      </c>
      <c r="FHR36">
        <v>0.86968800000000002</v>
      </c>
      <c r="FHS36">
        <v>0.86968800000000002</v>
      </c>
      <c r="FHT36">
        <v>0.86968800000000002</v>
      </c>
      <c r="FHU36">
        <v>0.86968800000000002</v>
      </c>
      <c r="FHV36">
        <v>0.86968800000000002</v>
      </c>
      <c r="FHW36">
        <v>0.86968800000000002</v>
      </c>
      <c r="FHX36">
        <v>0.86968800000000002</v>
      </c>
      <c r="FHY36">
        <v>0.86968800000000002</v>
      </c>
      <c r="FHZ36">
        <v>0.86968800000000002</v>
      </c>
      <c r="FIA36">
        <v>0.86968800000000002</v>
      </c>
      <c r="FIB36">
        <v>0.86968800000000002</v>
      </c>
      <c r="FIC36">
        <v>0.86968800000000002</v>
      </c>
      <c r="FID36">
        <v>0.86968800000000002</v>
      </c>
      <c r="FIE36">
        <v>0.86968800000000002</v>
      </c>
      <c r="FIF36">
        <v>0.86968800000000002</v>
      </c>
      <c r="FIG36">
        <v>0.86968800000000002</v>
      </c>
      <c r="FIH36">
        <v>0.86968800000000002</v>
      </c>
      <c r="FII36">
        <v>0.86968800000000002</v>
      </c>
      <c r="FIJ36">
        <v>0.86968800000000002</v>
      </c>
      <c r="FIK36">
        <v>0.86968800000000002</v>
      </c>
      <c r="FIL36">
        <v>0.86968800000000002</v>
      </c>
      <c r="FIM36">
        <v>0.86968800000000002</v>
      </c>
      <c r="FIN36">
        <v>0.86968800000000002</v>
      </c>
      <c r="FIO36">
        <v>0.86968800000000002</v>
      </c>
      <c r="FIP36">
        <v>0.86968800000000002</v>
      </c>
      <c r="FIQ36">
        <v>0.86968800000000002</v>
      </c>
      <c r="FIR36">
        <v>0.86968800000000002</v>
      </c>
      <c r="FIS36">
        <v>0.86968800000000002</v>
      </c>
      <c r="FIT36">
        <v>0.86968800000000002</v>
      </c>
      <c r="FIU36">
        <v>0.86968800000000002</v>
      </c>
      <c r="FIV36">
        <v>0.86968800000000002</v>
      </c>
      <c r="FIW36">
        <v>0.86968800000000002</v>
      </c>
      <c r="FIX36">
        <v>0.86968800000000002</v>
      </c>
      <c r="FIY36">
        <v>0.86968800000000002</v>
      </c>
      <c r="FIZ36">
        <v>0.86968800000000002</v>
      </c>
      <c r="FJA36">
        <v>0.86968800000000002</v>
      </c>
      <c r="FJB36">
        <v>0.86968800000000002</v>
      </c>
      <c r="FJC36">
        <v>0.86968800000000002</v>
      </c>
      <c r="FJD36">
        <v>0.86968800000000002</v>
      </c>
      <c r="FJE36">
        <v>0.86968800000000002</v>
      </c>
      <c r="FJF36">
        <v>0.86968800000000002</v>
      </c>
      <c r="FJG36">
        <v>0.86968800000000002</v>
      </c>
      <c r="FJH36">
        <v>0.86968800000000002</v>
      </c>
      <c r="FJI36">
        <v>0.86968800000000002</v>
      </c>
      <c r="FJJ36">
        <v>0.86968800000000002</v>
      </c>
      <c r="FJK36">
        <v>0.86968800000000002</v>
      </c>
      <c r="FJL36">
        <v>0.86968800000000002</v>
      </c>
      <c r="FJM36">
        <v>0.86968800000000002</v>
      </c>
      <c r="FJN36">
        <v>0.86968800000000002</v>
      </c>
      <c r="FJO36">
        <v>0.86968800000000002</v>
      </c>
      <c r="FJP36">
        <v>0.86968800000000002</v>
      </c>
      <c r="FJQ36">
        <v>0.86968800000000002</v>
      </c>
      <c r="FJR36">
        <v>0.86968800000000002</v>
      </c>
      <c r="FJS36">
        <v>0.86968800000000002</v>
      </c>
      <c r="FJT36">
        <v>0.86968800000000002</v>
      </c>
      <c r="FJU36">
        <v>0.86968800000000002</v>
      </c>
      <c r="FJV36">
        <v>0.86968800000000002</v>
      </c>
      <c r="FJW36">
        <v>0.86968800000000002</v>
      </c>
      <c r="FJX36">
        <v>0.86968800000000002</v>
      </c>
      <c r="FJY36">
        <v>0.86968800000000002</v>
      </c>
      <c r="FJZ36">
        <v>0.86968800000000002</v>
      </c>
      <c r="FKA36">
        <v>0.86968800000000002</v>
      </c>
      <c r="FKB36">
        <v>0.86968800000000002</v>
      </c>
      <c r="FKC36">
        <v>0.86968800000000002</v>
      </c>
      <c r="FKD36">
        <v>0.86968800000000002</v>
      </c>
      <c r="FKE36">
        <v>0.86968800000000002</v>
      </c>
      <c r="FKF36">
        <v>0.86968800000000002</v>
      </c>
      <c r="FKG36">
        <v>0.86968800000000002</v>
      </c>
      <c r="FKH36">
        <v>0.86968800000000002</v>
      </c>
      <c r="FKI36">
        <v>0.86968800000000002</v>
      </c>
      <c r="FKJ36">
        <v>0.86968800000000002</v>
      </c>
      <c r="FKK36">
        <v>0.86968800000000002</v>
      </c>
      <c r="FKL36">
        <v>0.86968800000000002</v>
      </c>
      <c r="FKM36">
        <v>0.86968800000000002</v>
      </c>
      <c r="FKN36">
        <v>0.86968800000000002</v>
      </c>
      <c r="FKO36">
        <v>0.86968800000000002</v>
      </c>
      <c r="FKP36">
        <v>0.86968800000000002</v>
      </c>
      <c r="FKQ36">
        <v>0.86968800000000002</v>
      </c>
      <c r="FKR36">
        <v>0.86968800000000002</v>
      </c>
      <c r="FKS36">
        <v>0.86968800000000002</v>
      </c>
      <c r="FKT36">
        <v>0.86968800000000002</v>
      </c>
      <c r="FKU36">
        <v>0.86968800000000002</v>
      </c>
      <c r="FKV36">
        <v>0.86968800000000002</v>
      </c>
      <c r="FKW36">
        <v>0.86968800000000002</v>
      </c>
      <c r="FKX36">
        <v>0.86968800000000002</v>
      </c>
      <c r="FKY36">
        <v>0.86968800000000002</v>
      </c>
      <c r="FKZ36">
        <v>0.86968800000000002</v>
      </c>
      <c r="FLA36">
        <v>0.86968800000000002</v>
      </c>
      <c r="FLB36">
        <v>0.86968800000000002</v>
      </c>
      <c r="FLC36">
        <v>0.86968800000000002</v>
      </c>
      <c r="FLD36">
        <v>0.86968800000000002</v>
      </c>
      <c r="FLE36">
        <v>0.86968800000000002</v>
      </c>
      <c r="FLF36">
        <v>0.86968800000000002</v>
      </c>
      <c r="FLG36">
        <v>0.86968800000000002</v>
      </c>
      <c r="FLH36">
        <v>0.86968800000000002</v>
      </c>
      <c r="FLI36">
        <v>0.86968800000000002</v>
      </c>
      <c r="FLJ36">
        <v>0.86968800000000002</v>
      </c>
      <c r="FLK36">
        <v>0.86968800000000002</v>
      </c>
      <c r="FLL36">
        <v>0.86968800000000002</v>
      </c>
      <c r="FLM36">
        <v>0.86968800000000002</v>
      </c>
      <c r="FLN36">
        <v>0.86968800000000002</v>
      </c>
      <c r="FLO36">
        <v>0.86968800000000002</v>
      </c>
      <c r="FLP36">
        <v>0.86968800000000002</v>
      </c>
      <c r="FLQ36">
        <v>0.86968800000000002</v>
      </c>
      <c r="FLR36">
        <v>0.86968800000000002</v>
      </c>
      <c r="FLS36">
        <v>0.86968800000000002</v>
      </c>
      <c r="FLT36">
        <v>0.86968800000000002</v>
      </c>
      <c r="FLU36">
        <v>0.86968800000000002</v>
      </c>
      <c r="FLV36">
        <v>0.86968800000000002</v>
      </c>
      <c r="FLW36">
        <v>0.86968800000000002</v>
      </c>
      <c r="FLX36">
        <v>0.86968800000000002</v>
      </c>
      <c r="FLY36">
        <v>0.86968800000000002</v>
      </c>
      <c r="FLZ36">
        <v>0.86968800000000002</v>
      </c>
      <c r="FMA36">
        <v>0.86968800000000002</v>
      </c>
      <c r="FMB36">
        <v>0.86968800000000002</v>
      </c>
      <c r="FMC36">
        <v>0.86968800000000002</v>
      </c>
      <c r="FMD36">
        <v>0.86968800000000002</v>
      </c>
      <c r="FME36">
        <v>0.86968800000000002</v>
      </c>
      <c r="FMF36">
        <v>0.86968800000000002</v>
      </c>
      <c r="FMG36">
        <v>0.86968800000000002</v>
      </c>
      <c r="FMH36">
        <v>0.86968800000000002</v>
      </c>
      <c r="FMI36">
        <v>0.86968800000000002</v>
      </c>
      <c r="FMJ36">
        <v>0.86968800000000002</v>
      </c>
      <c r="FMK36">
        <v>0.86968800000000002</v>
      </c>
      <c r="FML36">
        <v>0.86968800000000002</v>
      </c>
      <c r="FMM36">
        <v>0.86968800000000002</v>
      </c>
      <c r="FMN36">
        <v>0.86968800000000002</v>
      </c>
      <c r="FMO36">
        <v>0.86968800000000002</v>
      </c>
      <c r="FMP36">
        <v>0.86968800000000002</v>
      </c>
      <c r="FMQ36">
        <v>0.86968800000000002</v>
      </c>
      <c r="FMR36">
        <v>0.86968800000000002</v>
      </c>
      <c r="FMS36">
        <v>0.86968800000000002</v>
      </c>
      <c r="FMT36">
        <v>0.86968800000000002</v>
      </c>
      <c r="FMU36">
        <v>0.86968800000000002</v>
      </c>
      <c r="FMV36">
        <v>0.86968800000000002</v>
      </c>
      <c r="FMW36">
        <v>0.86968800000000002</v>
      </c>
      <c r="FMX36">
        <v>0.86968800000000002</v>
      </c>
      <c r="FMY36">
        <v>0.86968800000000002</v>
      </c>
      <c r="FMZ36">
        <v>0.86968800000000002</v>
      </c>
      <c r="FNA36">
        <v>0.86968800000000002</v>
      </c>
      <c r="FNB36">
        <v>0.86968800000000002</v>
      </c>
      <c r="FNC36">
        <v>0.86968800000000002</v>
      </c>
      <c r="FND36">
        <v>0.86968800000000002</v>
      </c>
      <c r="FNE36">
        <v>0.86968800000000002</v>
      </c>
      <c r="FNF36">
        <v>0.86968800000000002</v>
      </c>
      <c r="FNG36">
        <v>0.86968800000000002</v>
      </c>
      <c r="FNH36">
        <v>0.86968800000000002</v>
      </c>
      <c r="FNI36">
        <v>0.86968800000000002</v>
      </c>
      <c r="FNJ36">
        <v>0.86968800000000002</v>
      </c>
      <c r="FNK36">
        <v>0.86968800000000002</v>
      </c>
      <c r="FNL36">
        <v>0.86968800000000002</v>
      </c>
      <c r="FNM36">
        <v>0.86968800000000002</v>
      </c>
      <c r="FNN36">
        <v>0.86968800000000002</v>
      </c>
      <c r="FNO36">
        <v>0.86968800000000002</v>
      </c>
      <c r="FNP36">
        <v>0.86968800000000002</v>
      </c>
      <c r="FNQ36">
        <v>0.86968800000000002</v>
      </c>
      <c r="FNR36">
        <v>0.86968800000000002</v>
      </c>
      <c r="FNS36">
        <v>0.86968800000000002</v>
      </c>
      <c r="FNT36">
        <v>0.86968800000000002</v>
      </c>
      <c r="FNU36">
        <v>0.86968800000000002</v>
      </c>
      <c r="FNV36">
        <v>0.86968800000000002</v>
      </c>
      <c r="FNW36">
        <v>0.86968800000000002</v>
      </c>
      <c r="FNX36">
        <v>0.86968800000000002</v>
      </c>
      <c r="FNY36">
        <v>0.86968800000000002</v>
      </c>
      <c r="FNZ36">
        <v>0.86968800000000002</v>
      </c>
      <c r="FOA36">
        <v>0.86968800000000002</v>
      </c>
      <c r="FOB36">
        <v>0.86968800000000002</v>
      </c>
      <c r="FOC36">
        <v>0.86968800000000002</v>
      </c>
      <c r="FOD36">
        <v>0.86968800000000002</v>
      </c>
      <c r="FOE36">
        <v>0.86968800000000002</v>
      </c>
      <c r="FOF36">
        <v>0.86968800000000002</v>
      </c>
      <c r="FOG36">
        <v>0.86968800000000002</v>
      </c>
      <c r="FOH36">
        <v>0.86968800000000002</v>
      </c>
      <c r="FOI36">
        <v>0.86968800000000002</v>
      </c>
      <c r="FOJ36">
        <v>0.86968800000000002</v>
      </c>
      <c r="FOK36">
        <v>0.86968800000000002</v>
      </c>
      <c r="FOL36">
        <v>0.86968800000000002</v>
      </c>
      <c r="FOM36">
        <v>0.86968800000000002</v>
      </c>
      <c r="FON36">
        <v>0.86968800000000002</v>
      </c>
      <c r="FOO36">
        <v>0.86968800000000002</v>
      </c>
      <c r="FOP36">
        <v>0.86968800000000002</v>
      </c>
      <c r="FOQ36">
        <v>0.86968800000000002</v>
      </c>
      <c r="FOR36">
        <v>0.86968800000000002</v>
      </c>
      <c r="FOS36">
        <v>0.86968800000000002</v>
      </c>
      <c r="FOT36">
        <v>0.86968800000000002</v>
      </c>
      <c r="FOU36">
        <v>0.86968800000000002</v>
      </c>
      <c r="FOV36">
        <v>0.86968800000000002</v>
      </c>
      <c r="FOW36">
        <v>0.86968800000000002</v>
      </c>
      <c r="FOX36">
        <v>0.86968800000000002</v>
      </c>
      <c r="FOY36">
        <v>0.86968800000000002</v>
      </c>
      <c r="FOZ36">
        <v>0.86968800000000002</v>
      </c>
      <c r="FPA36">
        <v>0.86968800000000002</v>
      </c>
      <c r="FPB36">
        <v>0.86968800000000002</v>
      </c>
      <c r="FPC36">
        <v>0.86968800000000002</v>
      </c>
      <c r="FPD36">
        <v>0.86968800000000002</v>
      </c>
      <c r="FPE36">
        <v>0.86968800000000002</v>
      </c>
      <c r="FPF36">
        <v>0.86968800000000002</v>
      </c>
      <c r="FPG36">
        <v>0.86968800000000002</v>
      </c>
      <c r="FPH36">
        <v>0.86968800000000002</v>
      </c>
      <c r="FPI36">
        <v>0.86968800000000002</v>
      </c>
      <c r="FPJ36">
        <v>0.86968800000000002</v>
      </c>
      <c r="FPK36">
        <v>0.86968800000000002</v>
      </c>
      <c r="FPL36">
        <v>0.86968800000000002</v>
      </c>
      <c r="FPM36">
        <v>0.86968800000000002</v>
      </c>
      <c r="FPN36">
        <v>0.86968800000000002</v>
      </c>
      <c r="FPO36">
        <v>0.86968800000000002</v>
      </c>
      <c r="FPP36">
        <v>0.86968800000000002</v>
      </c>
      <c r="FPQ36">
        <v>0.86968800000000002</v>
      </c>
      <c r="FPR36">
        <v>0.86968800000000002</v>
      </c>
      <c r="FPS36">
        <v>0.86968800000000002</v>
      </c>
      <c r="FPT36">
        <v>0.86968800000000002</v>
      </c>
      <c r="FPU36">
        <v>0.86968800000000002</v>
      </c>
      <c r="FPV36">
        <v>0.86968800000000002</v>
      </c>
      <c r="FPW36">
        <v>0.86968800000000002</v>
      </c>
      <c r="FPX36">
        <v>0.86968800000000002</v>
      </c>
      <c r="FPY36">
        <v>0.86968800000000002</v>
      </c>
      <c r="FPZ36">
        <v>0.86968800000000002</v>
      </c>
      <c r="FQA36">
        <v>0.86968800000000002</v>
      </c>
      <c r="FQB36">
        <v>0.86968800000000002</v>
      </c>
      <c r="FQC36">
        <v>0.86968800000000002</v>
      </c>
      <c r="FQD36">
        <v>0.86968800000000002</v>
      </c>
      <c r="FQE36">
        <v>0.86968800000000002</v>
      </c>
      <c r="FQF36">
        <v>0.86968800000000002</v>
      </c>
      <c r="FQG36">
        <v>0.86968800000000002</v>
      </c>
      <c r="FQH36">
        <v>0.86968800000000002</v>
      </c>
      <c r="FQI36">
        <v>0.86968800000000002</v>
      </c>
      <c r="FQJ36">
        <v>0.86968800000000002</v>
      </c>
      <c r="FQK36">
        <v>0.86968800000000002</v>
      </c>
      <c r="FQL36">
        <v>0.86968800000000002</v>
      </c>
      <c r="FQM36">
        <v>0.86968800000000002</v>
      </c>
      <c r="FQN36">
        <v>0.86968800000000002</v>
      </c>
      <c r="FQO36">
        <v>0.86968800000000002</v>
      </c>
      <c r="FQP36">
        <v>0.86968800000000002</v>
      </c>
      <c r="FQQ36">
        <v>0.86968800000000002</v>
      </c>
      <c r="FQR36">
        <v>0.86968800000000002</v>
      </c>
      <c r="FQS36">
        <v>0.86968800000000002</v>
      </c>
      <c r="FQT36">
        <v>0.86968800000000002</v>
      </c>
      <c r="FQU36">
        <v>0.86968800000000002</v>
      </c>
      <c r="FQV36">
        <v>0.86968800000000002</v>
      </c>
      <c r="FQW36">
        <v>0.86968800000000002</v>
      </c>
      <c r="FQX36">
        <v>0.86968800000000002</v>
      </c>
      <c r="FQY36">
        <v>0.86968800000000002</v>
      </c>
      <c r="FQZ36">
        <v>0.86968800000000002</v>
      </c>
      <c r="FRA36">
        <v>0.86968800000000002</v>
      </c>
      <c r="FRB36">
        <v>0.86968800000000002</v>
      </c>
      <c r="FRC36">
        <v>0.86968800000000002</v>
      </c>
      <c r="FRD36">
        <v>0.86968800000000002</v>
      </c>
      <c r="FRE36">
        <v>0.86968800000000002</v>
      </c>
      <c r="FRF36">
        <v>0.86968800000000002</v>
      </c>
      <c r="FRG36">
        <v>0.86968800000000002</v>
      </c>
      <c r="FRH36">
        <v>0.86968800000000002</v>
      </c>
      <c r="FRI36">
        <v>0.86968800000000002</v>
      </c>
      <c r="FRJ36">
        <v>0.86968800000000002</v>
      </c>
      <c r="FRK36">
        <v>0.86968800000000002</v>
      </c>
      <c r="FRL36">
        <v>0.86968800000000002</v>
      </c>
      <c r="FRM36">
        <v>0.86968800000000002</v>
      </c>
      <c r="FRN36">
        <v>0.86968800000000002</v>
      </c>
      <c r="FRO36">
        <v>0.86968800000000002</v>
      </c>
      <c r="FRP36">
        <v>0.86968800000000002</v>
      </c>
      <c r="FRQ36">
        <v>0.86968800000000002</v>
      </c>
      <c r="FRR36">
        <v>0.86968800000000002</v>
      </c>
      <c r="FRS36">
        <v>0.86968800000000002</v>
      </c>
      <c r="FRT36">
        <v>0.86968800000000002</v>
      </c>
      <c r="FRU36">
        <v>0.86968800000000002</v>
      </c>
      <c r="FRV36">
        <v>0.86968800000000002</v>
      </c>
      <c r="FRW36">
        <v>0.86968800000000002</v>
      </c>
      <c r="FRX36">
        <v>0.86968800000000002</v>
      </c>
      <c r="FRY36">
        <v>0.86968800000000002</v>
      </c>
      <c r="FRZ36">
        <v>0.86968800000000002</v>
      </c>
      <c r="FSA36">
        <v>0.86968800000000002</v>
      </c>
      <c r="FSB36">
        <v>0.86968800000000002</v>
      </c>
      <c r="FSC36">
        <v>0.86968800000000002</v>
      </c>
      <c r="FSD36">
        <v>0.86968800000000002</v>
      </c>
      <c r="FSE36">
        <v>0.86968800000000002</v>
      </c>
      <c r="FSF36">
        <v>0.86968800000000002</v>
      </c>
      <c r="FSG36">
        <v>0.86968800000000002</v>
      </c>
      <c r="FSH36">
        <v>0.86968800000000002</v>
      </c>
      <c r="FSI36">
        <v>0.86968800000000002</v>
      </c>
      <c r="FSJ36">
        <v>0.86968800000000002</v>
      </c>
      <c r="FSK36">
        <v>0.86968800000000002</v>
      </c>
      <c r="FSL36">
        <v>0.86968800000000002</v>
      </c>
      <c r="FSM36">
        <v>0.86968800000000002</v>
      </c>
      <c r="FSN36">
        <v>0.86968800000000002</v>
      </c>
      <c r="FSO36">
        <v>0.86968800000000002</v>
      </c>
      <c r="FSP36">
        <v>0.86968800000000002</v>
      </c>
      <c r="FSQ36">
        <v>0.86968800000000002</v>
      </c>
      <c r="FSR36">
        <v>0.86968800000000002</v>
      </c>
      <c r="FSS36">
        <v>0.86968800000000002</v>
      </c>
      <c r="FST36">
        <v>0.86968800000000002</v>
      </c>
      <c r="FSU36">
        <v>0.86968800000000002</v>
      </c>
      <c r="FSV36">
        <v>0.86968800000000002</v>
      </c>
      <c r="FSW36">
        <v>0.86968800000000002</v>
      </c>
      <c r="FSX36">
        <v>0.86968800000000002</v>
      </c>
      <c r="FSY36">
        <v>0.86968800000000002</v>
      </c>
      <c r="FSZ36">
        <v>0.86968800000000002</v>
      </c>
      <c r="FTA36">
        <v>0.86968800000000002</v>
      </c>
      <c r="FTB36">
        <v>0.86968800000000002</v>
      </c>
      <c r="FTC36">
        <v>0.86968800000000002</v>
      </c>
      <c r="FTD36">
        <v>0.86968800000000002</v>
      </c>
      <c r="FTE36">
        <v>0.86968800000000002</v>
      </c>
      <c r="FTF36">
        <v>0.86968800000000002</v>
      </c>
      <c r="FTG36">
        <v>0.86968800000000002</v>
      </c>
      <c r="FTH36">
        <v>0.86968800000000002</v>
      </c>
      <c r="FTI36">
        <v>0.86968800000000002</v>
      </c>
      <c r="FTJ36">
        <v>0.86968800000000002</v>
      </c>
      <c r="FTK36">
        <v>0.86968800000000002</v>
      </c>
      <c r="FTL36">
        <v>0.86968800000000002</v>
      </c>
      <c r="FTM36">
        <v>0.86968800000000002</v>
      </c>
      <c r="FTN36">
        <v>0.86968800000000002</v>
      </c>
      <c r="FTO36">
        <v>0.86968800000000002</v>
      </c>
      <c r="FTP36">
        <v>0.86968800000000002</v>
      </c>
      <c r="FTQ36">
        <v>0.86968800000000002</v>
      </c>
      <c r="FTR36">
        <v>0.86968800000000002</v>
      </c>
      <c r="FTS36">
        <v>0.86968800000000002</v>
      </c>
      <c r="FTT36">
        <v>0.86968800000000002</v>
      </c>
      <c r="FTU36">
        <v>0.86968800000000002</v>
      </c>
      <c r="FTV36">
        <v>0.86968800000000002</v>
      </c>
      <c r="FTW36">
        <v>0.86968800000000002</v>
      </c>
      <c r="FTX36">
        <v>0.86968800000000002</v>
      </c>
      <c r="FTY36">
        <v>0.86968800000000002</v>
      </c>
      <c r="FTZ36">
        <v>0.86968800000000002</v>
      </c>
      <c r="FUA36">
        <v>0.86968800000000002</v>
      </c>
      <c r="FUB36">
        <v>0.86968800000000002</v>
      </c>
      <c r="FUC36">
        <v>0.86968800000000002</v>
      </c>
      <c r="FUD36">
        <v>0.86968800000000002</v>
      </c>
      <c r="FUE36">
        <v>0.86968800000000002</v>
      </c>
      <c r="FUF36">
        <v>0.86968800000000002</v>
      </c>
      <c r="FUG36">
        <v>0.86968800000000002</v>
      </c>
      <c r="FUH36">
        <v>0.86968800000000002</v>
      </c>
      <c r="FUI36">
        <v>0.86968800000000002</v>
      </c>
      <c r="FUJ36">
        <v>0.86968800000000002</v>
      </c>
      <c r="FUK36">
        <v>0.86968800000000002</v>
      </c>
      <c r="FUL36">
        <v>0.86968800000000002</v>
      </c>
      <c r="FUM36">
        <v>0.86968800000000002</v>
      </c>
      <c r="FUN36">
        <v>0.86968800000000002</v>
      </c>
      <c r="FUO36">
        <v>0.86968800000000002</v>
      </c>
      <c r="FUP36">
        <v>0.86968800000000002</v>
      </c>
      <c r="FUQ36">
        <v>0.86968800000000002</v>
      </c>
      <c r="FUR36">
        <v>0.86968800000000002</v>
      </c>
      <c r="FUS36">
        <v>0.86968800000000002</v>
      </c>
      <c r="FUT36">
        <v>0.86968800000000002</v>
      </c>
      <c r="FUU36">
        <v>0.86968800000000002</v>
      </c>
      <c r="FUV36">
        <v>0.86968800000000002</v>
      </c>
      <c r="FUW36">
        <v>0.86968800000000002</v>
      </c>
      <c r="FUX36">
        <v>0.86968800000000002</v>
      </c>
      <c r="FUY36">
        <v>0.86968800000000002</v>
      </c>
      <c r="FUZ36">
        <v>0.86968800000000002</v>
      </c>
      <c r="FVA36">
        <v>0.86968800000000002</v>
      </c>
      <c r="FVB36">
        <v>0.86968800000000002</v>
      </c>
      <c r="FVC36">
        <v>0.86968800000000002</v>
      </c>
      <c r="FVD36">
        <v>0.86968800000000002</v>
      </c>
      <c r="FVE36">
        <v>0.86968800000000002</v>
      </c>
      <c r="FVF36">
        <v>0.86968800000000002</v>
      </c>
      <c r="FVG36">
        <v>0.86968800000000002</v>
      </c>
      <c r="FVH36">
        <v>0.86968800000000002</v>
      </c>
      <c r="FVI36">
        <v>0.86968800000000002</v>
      </c>
      <c r="FVJ36">
        <v>0.86968800000000002</v>
      </c>
      <c r="FVK36">
        <v>0.86968800000000002</v>
      </c>
      <c r="FVL36">
        <v>0.86968800000000002</v>
      </c>
      <c r="FVM36">
        <v>0.86968800000000002</v>
      </c>
      <c r="FVN36">
        <v>0.86968800000000002</v>
      </c>
      <c r="FVO36">
        <v>0.86968800000000002</v>
      </c>
      <c r="FVP36">
        <v>0.86968800000000002</v>
      </c>
      <c r="FVQ36">
        <v>0.86968800000000002</v>
      </c>
      <c r="FVR36">
        <v>0.86968800000000002</v>
      </c>
      <c r="FVS36">
        <v>0.86968800000000002</v>
      </c>
      <c r="FVT36">
        <v>0.86968800000000002</v>
      </c>
      <c r="FVU36">
        <v>0.86968800000000002</v>
      </c>
      <c r="FVV36">
        <v>0.86968800000000002</v>
      </c>
      <c r="FVW36">
        <v>0.86968800000000002</v>
      </c>
      <c r="FVX36">
        <v>0.86968800000000002</v>
      </c>
      <c r="FVY36">
        <v>0.86968800000000002</v>
      </c>
      <c r="FVZ36">
        <v>0.86968800000000002</v>
      </c>
      <c r="FWA36">
        <v>0.86968800000000002</v>
      </c>
      <c r="FWB36">
        <v>0.86968800000000002</v>
      </c>
      <c r="FWC36">
        <v>0.86968800000000002</v>
      </c>
      <c r="FWD36">
        <v>0.86968800000000002</v>
      </c>
      <c r="FWE36">
        <v>0.86968800000000002</v>
      </c>
      <c r="FWF36">
        <v>0.86968800000000002</v>
      </c>
      <c r="FWG36">
        <v>0.86968800000000002</v>
      </c>
      <c r="FWH36">
        <v>0.86968800000000002</v>
      </c>
      <c r="FWI36">
        <v>0.86968800000000002</v>
      </c>
      <c r="FWJ36">
        <v>0.86968800000000002</v>
      </c>
      <c r="FWK36">
        <v>0.86968800000000002</v>
      </c>
      <c r="FWL36">
        <v>0.86968800000000002</v>
      </c>
      <c r="FWM36">
        <v>0.86968800000000002</v>
      </c>
      <c r="FWN36">
        <v>0.86968800000000002</v>
      </c>
      <c r="FWO36">
        <v>0.86968800000000002</v>
      </c>
      <c r="FWP36">
        <v>0.86968800000000002</v>
      </c>
      <c r="FWQ36">
        <v>0.86968800000000002</v>
      </c>
      <c r="FWR36">
        <v>0.86968800000000002</v>
      </c>
      <c r="FWS36">
        <v>0.86968800000000002</v>
      </c>
      <c r="FWT36">
        <v>0.86968800000000002</v>
      </c>
      <c r="FWU36">
        <v>0.86968800000000002</v>
      </c>
      <c r="FWV36">
        <v>0.86968800000000002</v>
      </c>
      <c r="FWW36">
        <v>0.86968800000000002</v>
      </c>
      <c r="FWX36">
        <v>0.86968800000000002</v>
      </c>
      <c r="FWY36">
        <v>0.86968800000000002</v>
      </c>
      <c r="FWZ36">
        <v>0.86968800000000002</v>
      </c>
      <c r="FXA36">
        <v>0.86968800000000002</v>
      </c>
      <c r="FXB36">
        <v>0.86968800000000002</v>
      </c>
      <c r="FXC36">
        <v>0.86968800000000002</v>
      </c>
      <c r="FXD36">
        <v>0.86968800000000002</v>
      </c>
      <c r="FXE36">
        <v>0.86968800000000002</v>
      </c>
      <c r="FXF36">
        <v>0.86968800000000002</v>
      </c>
      <c r="FXG36">
        <v>0.86968800000000002</v>
      </c>
      <c r="FXH36">
        <v>0.86968800000000002</v>
      </c>
      <c r="FXI36">
        <v>0.86968800000000002</v>
      </c>
      <c r="FXJ36">
        <v>0.86968800000000002</v>
      </c>
      <c r="FXK36">
        <v>0.86968800000000002</v>
      </c>
      <c r="FXL36">
        <v>0.86968800000000002</v>
      </c>
      <c r="FXM36">
        <v>0.86968800000000002</v>
      </c>
      <c r="FXN36">
        <v>0.86968800000000002</v>
      </c>
      <c r="FXO36">
        <v>0.86968800000000002</v>
      </c>
      <c r="FXP36">
        <v>0.86968800000000002</v>
      </c>
      <c r="FXQ36">
        <v>0.86968800000000002</v>
      </c>
      <c r="FXR36">
        <v>0.86698600000000003</v>
      </c>
      <c r="FXS36">
        <v>0.86441900000000005</v>
      </c>
      <c r="FXT36">
        <v>0.86197999999999997</v>
      </c>
      <c r="FXU36">
        <v>0.85966299999999995</v>
      </c>
      <c r="FXV36">
        <v>0.85746199999999995</v>
      </c>
      <c r="FXW36">
        <v>0.85537099999999999</v>
      </c>
      <c r="FXX36">
        <v>0.85338499999999995</v>
      </c>
      <c r="FXY36">
        <v>0.85149799999999998</v>
      </c>
      <c r="FXZ36">
        <v>0.84970500000000004</v>
      </c>
      <c r="FYA36">
        <v>0.84800200000000003</v>
      </c>
      <c r="FYB36">
        <v>0.84638400000000003</v>
      </c>
      <c r="FYC36">
        <v>0.84484700000000001</v>
      </c>
      <c r="FYD36">
        <v>0.84338599999999997</v>
      </c>
      <c r="FYE36">
        <v>0.84199900000000005</v>
      </c>
      <c r="FYF36">
        <v>0.84068100000000001</v>
      </c>
      <c r="FYG36">
        <v>0.83942899999999998</v>
      </c>
      <c r="FYH36">
        <v>0.83823999999999999</v>
      </c>
      <c r="FYI36">
        <v>0.83711000000000002</v>
      </c>
      <c r="FYJ36">
        <v>0.83603700000000003</v>
      </c>
      <c r="FYK36">
        <v>0.83501700000000001</v>
      </c>
      <c r="FYL36">
        <v>0.83404800000000001</v>
      </c>
      <c r="FYM36">
        <v>0.83312799999999998</v>
      </c>
      <c r="FYN36">
        <v>0.83225400000000005</v>
      </c>
      <c r="FYO36">
        <v>0.83142300000000002</v>
      </c>
      <c r="FYP36">
        <v>0.83063399999999998</v>
      </c>
      <c r="FYQ36">
        <v>0.82988499999999998</v>
      </c>
      <c r="FYR36">
        <v>0.82917200000000002</v>
      </c>
      <c r="FYS36">
        <v>0.82849600000000001</v>
      </c>
      <c r="FYT36">
        <v>0.82785299999999995</v>
      </c>
      <c r="FYU36">
        <v>0.82724299999999995</v>
      </c>
      <c r="FYV36">
        <v>0.82666300000000004</v>
      </c>
      <c r="FYW36">
        <v>0.82611199999999996</v>
      </c>
      <c r="FYX36">
        <v>0.82558799999999999</v>
      </c>
      <c r="FYY36">
        <v>0.82509100000000002</v>
      </c>
      <c r="FYZ36">
        <v>0.82461799999999996</v>
      </c>
      <c r="FZA36">
        <v>0.82416999999999996</v>
      </c>
      <c r="FZB36">
        <v>0.823743</v>
      </c>
      <c r="FZC36">
        <v>0.82333800000000001</v>
      </c>
      <c r="FZD36">
        <v>0.82295300000000005</v>
      </c>
      <c r="FZE36">
        <v>0.82258799999999999</v>
      </c>
      <c r="FZF36">
        <v>0.822241</v>
      </c>
      <c r="FZG36">
        <v>0.82191099999999995</v>
      </c>
      <c r="FZH36">
        <v>0.82159700000000002</v>
      </c>
      <c r="FZI36">
        <v>0.821299</v>
      </c>
      <c r="FZJ36">
        <v>0.821017</v>
      </c>
      <c r="FZK36">
        <v>0.82074800000000003</v>
      </c>
      <c r="FZL36">
        <v>0.82049300000000003</v>
      </c>
      <c r="FZM36">
        <v>0.82025000000000003</v>
      </c>
      <c r="FZN36">
        <v>0.81748500000000002</v>
      </c>
      <c r="FZO36">
        <v>0.814859</v>
      </c>
      <c r="FZP36">
        <v>0.81236399999999998</v>
      </c>
      <c r="FZQ36">
        <v>0.80999299999999996</v>
      </c>
      <c r="FZR36">
        <v>0.80774100000000004</v>
      </c>
      <c r="FZS36">
        <v>0.80560200000000004</v>
      </c>
      <c r="FZT36">
        <v>0.80357000000000001</v>
      </c>
      <c r="FZU36">
        <v>0.80163899999999999</v>
      </c>
      <c r="FZV36">
        <v>0.79980499999999999</v>
      </c>
      <c r="FZW36">
        <v>0.79806200000000005</v>
      </c>
      <c r="FZX36">
        <v>0.79640699999999998</v>
      </c>
      <c r="FZY36">
        <v>0.79483400000000004</v>
      </c>
      <c r="FZZ36">
        <v>0.79334000000000005</v>
      </c>
      <c r="GAA36">
        <v>0.79192099999999999</v>
      </c>
      <c r="GAB36">
        <v>0.79057299999999997</v>
      </c>
      <c r="GAC36">
        <v>0.78929199999999999</v>
      </c>
      <c r="GAD36">
        <v>0.78807499999999997</v>
      </c>
      <c r="GAE36">
        <v>0.78691900000000004</v>
      </c>
      <c r="GAF36">
        <v>0.78582099999999999</v>
      </c>
      <c r="GAG36">
        <v>0.78477699999999995</v>
      </c>
      <c r="GAH36">
        <v>0.78378599999999998</v>
      </c>
      <c r="GAI36">
        <v>0.78284500000000001</v>
      </c>
      <c r="GAJ36">
        <v>0.78195000000000003</v>
      </c>
      <c r="GAK36">
        <v>0.78110000000000002</v>
      </c>
      <c r="GAL36">
        <v>0.78029300000000001</v>
      </c>
      <c r="GAM36">
        <v>0.77952600000000005</v>
      </c>
      <c r="GAN36">
        <v>0.77879799999999999</v>
      </c>
      <c r="GAO36">
        <v>0.77810599999999996</v>
      </c>
      <c r="GAP36">
        <v>0.77744800000000003</v>
      </c>
      <c r="GAQ36">
        <v>0.77682300000000004</v>
      </c>
      <c r="GAR36">
        <v>0.77622999999999998</v>
      </c>
      <c r="GAS36">
        <v>0.77566599999999997</v>
      </c>
      <c r="GAT36">
        <v>0.77513100000000001</v>
      </c>
      <c r="GAU36">
        <v>0.77462200000000003</v>
      </c>
      <c r="GAV36">
        <v>0.77413799999999999</v>
      </c>
      <c r="GAW36">
        <v>0.77367900000000001</v>
      </c>
      <c r="GAX36">
        <v>0.77086600000000005</v>
      </c>
      <c r="GAY36">
        <v>0.76819400000000004</v>
      </c>
      <c r="GAZ36">
        <v>0.76565499999999997</v>
      </c>
      <c r="GBA36">
        <v>0.763243</v>
      </c>
      <c r="GBB36">
        <v>0.76095199999999996</v>
      </c>
      <c r="GBC36">
        <v>0.75877499999999998</v>
      </c>
      <c r="GBD36">
        <v>0.75670700000000002</v>
      </c>
      <c r="GBE36">
        <v>0.75474300000000005</v>
      </c>
      <c r="GBF36">
        <v>0.75287599999999999</v>
      </c>
      <c r="GBG36">
        <v>0.75110299999999997</v>
      </c>
      <c r="GBH36">
        <v>0.74941899999999995</v>
      </c>
      <c r="GBI36">
        <v>0.74781900000000001</v>
      </c>
      <c r="GBJ36">
        <v>0.74629900000000005</v>
      </c>
      <c r="GBK36">
        <v>0.74485500000000004</v>
      </c>
      <c r="GBL36">
        <v>0.743483</v>
      </c>
      <c r="GBM36">
        <v>0.74217999999999995</v>
      </c>
      <c r="GBN36">
        <v>0.74094199999999999</v>
      </c>
      <c r="GBO36">
        <v>0.73976500000000001</v>
      </c>
      <c r="GBP36">
        <v>0.73864799999999997</v>
      </c>
      <c r="GBQ36">
        <v>0.73758599999999996</v>
      </c>
      <c r="GBR36">
        <v>0.73657799999999995</v>
      </c>
      <c r="GBS36">
        <v>0.73562000000000005</v>
      </c>
      <c r="GBT36">
        <v>0.73470999999999997</v>
      </c>
      <c r="GBU36">
        <v>0.73384499999999997</v>
      </c>
      <c r="GBV36">
        <v>0.73302400000000001</v>
      </c>
      <c r="GBW36">
        <v>0.73224299999999998</v>
      </c>
      <c r="GBX36">
        <v>0.73150199999999999</v>
      </c>
      <c r="GBY36">
        <v>0.73079799999999995</v>
      </c>
      <c r="GBZ36">
        <v>0.73012900000000003</v>
      </c>
      <c r="GCA36">
        <v>0.72949299999999995</v>
      </c>
      <c r="GCB36">
        <v>0.72888900000000001</v>
      </c>
      <c r="GCC36">
        <v>0.72831599999999996</v>
      </c>
      <c r="GCD36">
        <v>0.72777099999999995</v>
      </c>
      <c r="GCE36">
        <v>0.72725300000000004</v>
      </c>
      <c r="GCF36">
        <v>0.72676099999999999</v>
      </c>
      <c r="GCG36">
        <v>0.726294</v>
      </c>
      <c r="GCH36">
        <v>0.72585</v>
      </c>
      <c r="GCI36">
        <v>0.72542899999999999</v>
      </c>
      <c r="GCJ36">
        <v>0.72279899999999997</v>
      </c>
      <c r="GCK36">
        <v>0.72030099999999997</v>
      </c>
      <c r="GCL36">
        <v>0.71792699999999998</v>
      </c>
      <c r="GCM36">
        <v>0.715673</v>
      </c>
      <c r="GCN36">
        <v>0.71353100000000003</v>
      </c>
      <c r="GCO36">
        <v>0.71149600000000002</v>
      </c>
      <c r="GCP36">
        <v>0.70956300000000005</v>
      </c>
      <c r="GCQ36">
        <v>0.70772599999999997</v>
      </c>
      <c r="GCR36">
        <v>0.705982</v>
      </c>
      <c r="GCS36">
        <v>0.70432399999999995</v>
      </c>
      <c r="GCT36">
        <v>0.70274999999999999</v>
      </c>
      <c r="GCU36">
        <v>0.70125400000000004</v>
      </c>
      <c r="GCV36">
        <v>0.69983300000000004</v>
      </c>
      <c r="GCW36">
        <v>0.69848299999999997</v>
      </c>
      <c r="GCX36">
        <v>0.69720099999999996</v>
      </c>
      <c r="GCY36">
        <v>0.69598199999999999</v>
      </c>
      <c r="GCZ36">
        <v>0.69482500000000003</v>
      </c>
      <c r="GDA36">
        <v>0.69372500000000004</v>
      </c>
      <c r="GDB36">
        <v>0.69268099999999999</v>
      </c>
      <c r="GDC36">
        <v>0.69168799999999997</v>
      </c>
      <c r="GDD36">
        <v>0.69074599999999997</v>
      </c>
      <c r="GDE36">
        <v>0.68984999999999996</v>
      </c>
      <c r="GDF36">
        <v>0.68899900000000003</v>
      </c>
      <c r="GDG36">
        <v>0.688191</v>
      </c>
      <c r="GDH36">
        <v>0.68742300000000001</v>
      </c>
      <c r="GDI36">
        <v>0.68669400000000003</v>
      </c>
      <c r="GDJ36">
        <v>0.68600099999999997</v>
      </c>
      <c r="GDK36">
        <v>0.68534200000000001</v>
      </c>
      <c r="GDL36">
        <v>0.68471700000000002</v>
      </c>
      <c r="GDM36">
        <v>0.68412300000000004</v>
      </c>
      <c r="GDN36">
        <v>0.683558</v>
      </c>
      <c r="GDO36">
        <v>0.68302200000000002</v>
      </c>
      <c r="GDP36">
        <v>0.68251300000000004</v>
      </c>
      <c r="GDQ36">
        <v>0.682029</v>
      </c>
      <c r="GDR36">
        <v>0.68156899999999998</v>
      </c>
      <c r="GDS36">
        <v>0.68113199999999996</v>
      </c>
      <c r="GDT36">
        <v>0.67862699999999998</v>
      </c>
      <c r="GDU36">
        <v>0.67624600000000001</v>
      </c>
      <c r="GDV36">
        <v>0.67398499999999995</v>
      </c>
      <c r="GDW36">
        <v>0.67183700000000002</v>
      </c>
      <c r="GDX36">
        <v>0.66979599999999995</v>
      </c>
      <c r="GDY36">
        <v>0.66785700000000003</v>
      </c>
      <c r="GDZ36">
        <v>0.66601600000000005</v>
      </c>
      <c r="GEA36">
        <v>0.66426600000000002</v>
      </c>
      <c r="GEB36">
        <v>0.66260399999999997</v>
      </c>
      <c r="GEC36">
        <v>0.66102499999999997</v>
      </c>
      <c r="GED36">
        <v>0.659524</v>
      </c>
      <c r="GEE36">
        <v>0.65809899999999999</v>
      </c>
      <c r="GEF36">
        <v>0.65674500000000002</v>
      </c>
      <c r="GEG36">
        <v>0.65545900000000001</v>
      </c>
      <c r="GEH36">
        <v>0.65423699999999996</v>
      </c>
      <c r="GEI36">
        <v>0.65307599999999999</v>
      </c>
      <c r="GEJ36">
        <v>0.65197400000000005</v>
      </c>
      <c r="GEK36">
        <v>0.650926</v>
      </c>
      <c r="GEL36">
        <v>0.64993100000000004</v>
      </c>
      <c r="GEM36">
        <v>0.64898500000000003</v>
      </c>
      <c r="GEN36">
        <v>0.64808699999999997</v>
      </c>
      <c r="GEO36">
        <v>0.64723399999999998</v>
      </c>
      <c r="GEP36">
        <v>0.64642299999999997</v>
      </c>
      <c r="GEQ36">
        <v>0.64565300000000003</v>
      </c>
      <c r="GER36">
        <v>0.64492099999999997</v>
      </c>
      <c r="GES36">
        <v>0.64422599999999997</v>
      </c>
      <c r="GET36">
        <v>0.64356599999999997</v>
      </c>
      <c r="GEU36">
        <v>0.64293900000000004</v>
      </c>
      <c r="GEV36">
        <v>0.642343</v>
      </c>
      <c r="GEW36">
        <v>0.64177700000000004</v>
      </c>
      <c r="GEX36">
        <v>0.641239</v>
      </c>
      <c r="GEY36">
        <v>0.64072799999999996</v>
      </c>
      <c r="GEZ36">
        <v>0.64024300000000001</v>
      </c>
      <c r="GFA36">
        <v>0.63978199999999996</v>
      </c>
      <c r="GFB36">
        <v>0.63934400000000002</v>
      </c>
      <c r="GFC36">
        <v>0.63892800000000005</v>
      </c>
      <c r="GFD36">
        <v>0.63853199999999999</v>
      </c>
      <c r="GFE36">
        <v>0.63619599999999998</v>
      </c>
      <c r="GFF36">
        <v>0.63397700000000001</v>
      </c>
      <c r="GFG36">
        <v>0.63186799999999999</v>
      </c>
      <c r="GFH36">
        <v>0.62986500000000001</v>
      </c>
      <c r="GFI36">
        <v>0.62796200000000002</v>
      </c>
      <c r="GFJ36">
        <v>0.62615399999999999</v>
      </c>
      <c r="GFK36">
        <v>0.62443700000000002</v>
      </c>
      <c r="GFL36">
        <v>0.62280599999999997</v>
      </c>
      <c r="GFM36">
        <v>0.62125600000000003</v>
      </c>
      <c r="GFN36">
        <v>0.61978299999999997</v>
      </c>
      <c r="GFO36">
        <v>0.61838400000000004</v>
      </c>
      <c r="GFP36">
        <v>0.61705500000000002</v>
      </c>
      <c r="GFQ36">
        <v>0.61579300000000003</v>
      </c>
      <c r="GFR36">
        <v>0.61459399999999997</v>
      </c>
      <c r="GFS36">
        <v>0.61345400000000005</v>
      </c>
      <c r="GFT36">
        <v>0.61237200000000003</v>
      </c>
      <c r="GFU36">
        <v>0.611344</v>
      </c>
      <c r="GFV36">
        <v>0.61036699999999999</v>
      </c>
      <c r="GFW36">
        <v>0.60943899999999995</v>
      </c>
      <c r="GFX36">
        <v>0.60855700000000001</v>
      </c>
      <c r="GFY36">
        <v>0.60772000000000004</v>
      </c>
      <c r="GFZ36">
        <v>0.60692400000000002</v>
      </c>
      <c r="GGA36">
        <v>0.60616800000000004</v>
      </c>
      <c r="GGB36">
        <v>0.60545000000000004</v>
      </c>
      <c r="GGC36">
        <v>0.60476799999999997</v>
      </c>
      <c r="GGD36">
        <v>0.60411999999999999</v>
      </c>
      <c r="GGE36">
        <v>0.60350400000000004</v>
      </c>
      <c r="GGF36">
        <v>0.60291899999999998</v>
      </c>
      <c r="GGG36">
        <v>0.60236400000000001</v>
      </c>
      <c r="GGH36">
        <v>0.60183600000000004</v>
      </c>
      <c r="GGI36">
        <v>0.60133499999999995</v>
      </c>
      <c r="GGJ36">
        <v>0.600858</v>
      </c>
      <c r="GGK36">
        <v>0.600406</v>
      </c>
      <c r="GGL36">
        <v>0.59997599999999995</v>
      </c>
      <c r="GGM36">
        <v>0.59956699999999996</v>
      </c>
      <c r="GGN36">
        <v>0.59917900000000002</v>
      </c>
      <c r="GGO36">
        <v>0.59881099999999998</v>
      </c>
      <c r="GGP36">
        <v>0.59845999999999999</v>
      </c>
      <c r="GGQ36">
        <v>0.59628899999999996</v>
      </c>
      <c r="GGR36">
        <v>0.59422600000000003</v>
      </c>
      <c r="GGS36">
        <v>0.59226599999999996</v>
      </c>
      <c r="GGT36">
        <v>0.59040400000000004</v>
      </c>
      <c r="GGU36">
        <v>0.58863500000000002</v>
      </c>
      <c r="GGV36">
        <v>0.586955</v>
      </c>
      <c r="GGW36">
        <v>0.58535899999999996</v>
      </c>
      <c r="GGX36">
        <v>0.58384199999999997</v>
      </c>
      <c r="GGY36">
        <v>0.58240199999999998</v>
      </c>
      <c r="GGZ36">
        <v>0.58103300000000002</v>
      </c>
      <c r="GHA36">
        <v>0.57973300000000005</v>
      </c>
      <c r="GHB36">
        <v>0.57849799999999996</v>
      </c>
      <c r="GHC36">
        <v>0.57732399999999995</v>
      </c>
      <c r="GHD36">
        <v>0.57621</v>
      </c>
      <c r="GHE36">
        <v>0.57515099999999997</v>
      </c>
      <c r="GHF36">
        <v>0.57414500000000002</v>
      </c>
      <c r="GHG36">
        <v>0.57318899999999995</v>
      </c>
      <c r="GHH36">
        <v>0.57228100000000004</v>
      </c>
      <c r="GHI36">
        <v>0.57141799999999998</v>
      </c>
      <c r="GHJ36">
        <v>0.57059899999999997</v>
      </c>
      <c r="GHK36">
        <v>0.56981999999999999</v>
      </c>
      <c r="GHL36">
        <v>0.56908099999999995</v>
      </c>
      <c r="GHM36">
        <v>0.56837800000000005</v>
      </c>
      <c r="GHN36">
        <v>0.56771099999999997</v>
      </c>
      <c r="GHO36">
        <v>0.56707700000000005</v>
      </c>
      <c r="GHP36">
        <v>0.56647400000000003</v>
      </c>
      <c r="GHQ36">
        <v>0.56590200000000002</v>
      </c>
      <c r="GHR36">
        <v>0.56535899999999994</v>
      </c>
      <c r="GHS36">
        <v>0.56484199999999996</v>
      </c>
      <c r="GHT36">
        <v>0.56435100000000005</v>
      </c>
      <c r="GHU36">
        <v>0.56216100000000002</v>
      </c>
      <c r="GHV36">
        <v>0.56008000000000002</v>
      </c>
      <c r="GHW36">
        <v>0.55810199999999999</v>
      </c>
      <c r="GHX36">
        <v>0.55622400000000005</v>
      </c>
      <c r="GHY36">
        <v>0.55444000000000004</v>
      </c>
      <c r="GHZ36">
        <v>0.55274500000000004</v>
      </c>
      <c r="GIA36">
        <v>0.55113400000000001</v>
      </c>
      <c r="GIB36">
        <v>0.54960500000000001</v>
      </c>
      <c r="GIC36">
        <v>0.54815100000000005</v>
      </c>
      <c r="GID36">
        <v>0.54677100000000001</v>
      </c>
      <c r="GIE36">
        <v>0.54545900000000003</v>
      </c>
      <c r="GIF36">
        <v>0.54421299999999995</v>
      </c>
      <c r="GIG36">
        <v>0.54302899999999998</v>
      </c>
      <c r="GIH36">
        <v>0.54190499999999997</v>
      </c>
      <c r="GII36">
        <v>0.54083599999999998</v>
      </c>
      <c r="GIJ36">
        <v>0.539821</v>
      </c>
      <c r="GIK36">
        <v>0.53885700000000003</v>
      </c>
      <c r="GIL36">
        <v>0.537941</v>
      </c>
      <c r="GIM36">
        <v>0.53707099999999997</v>
      </c>
      <c r="GIN36">
        <v>0.53624400000000005</v>
      </c>
      <c r="GIO36">
        <v>0.53545900000000002</v>
      </c>
      <c r="GIP36">
        <v>0.53471299999999999</v>
      </c>
      <c r="GIQ36">
        <v>0.53400400000000003</v>
      </c>
      <c r="GIR36">
        <v>0.533331</v>
      </c>
      <c r="GIS36">
        <v>0.53269100000000003</v>
      </c>
      <c r="GIT36">
        <v>0.53208299999999997</v>
      </c>
      <c r="GIU36">
        <v>0.53150600000000003</v>
      </c>
      <c r="GIV36">
        <v>0.53095800000000004</v>
      </c>
      <c r="GIW36">
        <v>0.53043700000000005</v>
      </c>
      <c r="GIX36">
        <v>0.52994200000000002</v>
      </c>
      <c r="GIY36">
        <v>0.52947200000000005</v>
      </c>
      <c r="GIZ36">
        <v>0.52902499999999997</v>
      </c>
      <c r="GJA36">
        <v>0.52859999999999996</v>
      </c>
      <c r="GJB36">
        <v>0.52819700000000003</v>
      </c>
      <c r="GJC36">
        <v>0.52781400000000001</v>
      </c>
      <c r="GJD36">
        <v>0.527451</v>
      </c>
      <c r="GJE36">
        <v>0.52548700000000004</v>
      </c>
      <c r="GJF36">
        <v>0.52362299999999995</v>
      </c>
      <c r="GJG36">
        <v>0.52185099999999995</v>
      </c>
      <c r="GJH36">
        <v>0.52016799999999996</v>
      </c>
      <c r="GJI36">
        <v>0.51856899999999995</v>
      </c>
      <c r="GJJ36">
        <v>0.51705000000000001</v>
      </c>
      <c r="GJK36">
        <v>0.51560700000000004</v>
      </c>
      <c r="GJL36">
        <v>0.51423600000000003</v>
      </c>
      <c r="GJM36">
        <v>0.512934</v>
      </c>
      <c r="GJN36">
        <v>0.51169600000000004</v>
      </c>
      <c r="GJO36">
        <v>0.510521</v>
      </c>
      <c r="GJP36">
        <v>0.50940399999999997</v>
      </c>
      <c r="GJQ36">
        <v>0.50834400000000002</v>
      </c>
      <c r="GJR36">
        <v>0.50733600000000001</v>
      </c>
      <c r="GJS36">
        <v>0.50637900000000002</v>
      </c>
      <c r="GJT36">
        <v>0.50546899999999995</v>
      </c>
      <c r="GJU36">
        <v>0.50460499999999997</v>
      </c>
      <c r="GJV36">
        <v>0.50378400000000001</v>
      </c>
      <c r="GJW36">
        <v>0.50300500000000004</v>
      </c>
      <c r="GJX36">
        <v>0.50226400000000004</v>
      </c>
      <c r="GJY36">
        <v>0.50156000000000001</v>
      </c>
      <c r="GJZ36">
        <v>0.500892</v>
      </c>
      <c r="GKA36">
        <v>0.50025600000000003</v>
      </c>
      <c r="GKB36">
        <v>0.49965300000000001</v>
      </c>
      <c r="GKC36">
        <v>0.49908000000000002</v>
      </c>
      <c r="GKD36">
        <v>0.49853500000000001</v>
      </c>
      <c r="GKE36">
        <v>0.49801800000000002</v>
      </c>
      <c r="GKF36">
        <v>0.497527</v>
      </c>
      <c r="GKG36">
        <v>0.49706</v>
      </c>
      <c r="GKH36">
        <v>0.496616</v>
      </c>
      <c r="GKI36">
        <v>0.496195</v>
      </c>
      <c r="GKJ36">
        <v>0.49579499999999999</v>
      </c>
      <c r="GKK36">
        <v>0.49541400000000002</v>
      </c>
      <c r="GKL36">
        <v>0.49505300000000002</v>
      </c>
      <c r="GKM36">
        <v>0.49470999999999998</v>
      </c>
      <c r="GKN36">
        <v>0.49438399999999999</v>
      </c>
      <c r="GKO36">
        <v>0.49407400000000001</v>
      </c>
      <c r="GKP36">
        <v>0.49378</v>
      </c>
      <c r="GKQ36">
        <v>0.49349999999999999</v>
      </c>
      <c r="GKR36">
        <v>0.49323499999999998</v>
      </c>
      <c r="GKS36">
        <v>0.49298199999999998</v>
      </c>
      <c r="GKT36">
        <v>0.49274299999999999</v>
      </c>
      <c r="GKU36">
        <v>0.49251499999999998</v>
      </c>
      <c r="GKV36">
        <v>0.49229899999999999</v>
      </c>
      <c r="GKW36">
        <v>0.492093</v>
      </c>
      <c r="GKX36">
        <v>0.491898</v>
      </c>
      <c r="GKY36">
        <v>0.49171300000000001</v>
      </c>
      <c r="GKZ36">
        <v>0.491537</v>
      </c>
      <c r="GLA36">
        <v>0.491369</v>
      </c>
      <c r="GLB36">
        <v>0.48969299999999999</v>
      </c>
      <c r="GLC36">
        <v>0.48810100000000001</v>
      </c>
      <c r="GLD36">
        <v>0.48658899999999999</v>
      </c>
      <c r="GLE36">
        <v>0.48515200000000003</v>
      </c>
      <c r="GLF36">
        <v>0.48378700000000002</v>
      </c>
      <c r="GLG36">
        <v>0.48248999999999997</v>
      </c>
      <c r="GLH36">
        <v>0.48125800000000002</v>
      </c>
      <c r="GLI36">
        <v>0.48008800000000001</v>
      </c>
      <c r="GLJ36">
        <v>0.47897600000000001</v>
      </c>
      <c r="GLK36">
        <v>0.47792000000000001</v>
      </c>
      <c r="GLL36">
        <v>0.47691600000000001</v>
      </c>
      <c r="GLM36">
        <v>0.47596300000000002</v>
      </c>
      <c r="GLN36">
        <v>0.47505700000000001</v>
      </c>
      <c r="GLO36">
        <v>0.47419699999999998</v>
      </c>
      <c r="GLP36">
        <v>0.47338000000000002</v>
      </c>
      <c r="GLQ36">
        <v>0.472603</v>
      </c>
      <c r="GLR36">
        <v>0.47186600000000001</v>
      </c>
      <c r="GLS36">
        <v>0.471165</v>
      </c>
      <c r="GLT36">
        <v>0.470499</v>
      </c>
      <c r="GLU36">
        <v>0.46986699999999998</v>
      </c>
      <c r="GLV36">
        <v>0.46926600000000002</v>
      </c>
      <c r="GLW36">
        <v>0.46869499999999997</v>
      </c>
      <c r="GLX36">
        <v>0.46815299999999999</v>
      </c>
      <c r="GLY36">
        <v>0.467638</v>
      </c>
      <c r="GLZ36">
        <v>0.46714899999999998</v>
      </c>
      <c r="GMA36">
        <v>0.46668399999999999</v>
      </c>
      <c r="GMB36">
        <v>0.46624199999999999</v>
      </c>
      <c r="GMC36">
        <v>0.46582299999999999</v>
      </c>
      <c r="GMD36">
        <v>0.465424</v>
      </c>
      <c r="GME36">
        <v>0.46504499999999999</v>
      </c>
      <c r="GMF36">
        <v>0.46468599999999999</v>
      </c>
      <c r="GMG36">
        <v>0.46434399999999998</v>
      </c>
      <c r="GMH36">
        <v>0.46401900000000001</v>
      </c>
      <c r="GMI36">
        <v>0.46371099999999998</v>
      </c>
      <c r="GMJ36">
        <v>0.463418</v>
      </c>
      <c r="GMK36">
        <v>0.46314</v>
      </c>
      <c r="GML36">
        <v>0.46287499999999998</v>
      </c>
      <c r="GMM36">
        <v>0.46262399999999998</v>
      </c>
      <c r="GMN36">
        <v>0.46238499999999999</v>
      </c>
      <c r="GMO36">
        <v>0.46073599999999998</v>
      </c>
      <c r="GMP36">
        <v>0.45916899999999999</v>
      </c>
      <c r="GMQ36">
        <v>0.45767999999999998</v>
      </c>
      <c r="GMR36">
        <v>0.456266</v>
      </c>
      <c r="GMS36">
        <v>0.45492300000000002</v>
      </c>
      <c r="GMT36">
        <v>0.45364700000000002</v>
      </c>
      <c r="GMU36">
        <v>0.452434</v>
      </c>
      <c r="GMV36">
        <v>0.45128200000000002</v>
      </c>
      <c r="GMW36">
        <v>0.45018799999999998</v>
      </c>
      <c r="GMX36">
        <v>0.44914900000000002</v>
      </c>
      <c r="GMY36">
        <v>0.44816099999999998</v>
      </c>
      <c r="GMZ36">
        <v>0.44722299999999998</v>
      </c>
      <c r="GNA36">
        <v>0.44633200000000001</v>
      </c>
      <c r="GNB36">
        <v>0.44548500000000002</v>
      </c>
      <c r="GNC36">
        <v>0.44468099999999999</v>
      </c>
      <c r="GND36">
        <v>0.44391700000000001</v>
      </c>
      <c r="GNE36">
        <v>0.443191</v>
      </c>
      <c r="GNF36">
        <v>0.44250099999999998</v>
      </c>
      <c r="GNG36">
        <v>0.44184600000000002</v>
      </c>
      <c r="GNH36">
        <v>0.44122400000000001</v>
      </c>
      <c r="GNI36">
        <v>0.44063200000000002</v>
      </c>
      <c r="GNJ36">
        <v>0.44007099999999999</v>
      </c>
      <c r="GNK36">
        <v>0.43953700000000001</v>
      </c>
      <c r="GNL36">
        <v>0.43902999999999998</v>
      </c>
      <c r="GNM36">
        <v>0.43854900000000002</v>
      </c>
      <c r="GNN36">
        <v>0.43809100000000001</v>
      </c>
      <c r="GNO36">
        <v>0.43765599999999999</v>
      </c>
      <c r="GNP36">
        <v>0.43724299999999999</v>
      </c>
      <c r="GNQ36">
        <v>0.43685099999999999</v>
      </c>
      <c r="GNR36">
        <v>0.43647900000000001</v>
      </c>
      <c r="GNS36">
        <v>0.43612499999999998</v>
      </c>
      <c r="GNT36">
        <v>0.43578800000000001</v>
      </c>
      <c r="GNU36">
        <v>0.43546899999999999</v>
      </c>
      <c r="GNV36">
        <v>0.43516500000000002</v>
      </c>
      <c r="GNW36">
        <v>0.43487700000000001</v>
      </c>
      <c r="GNX36">
        <v>0.43460300000000002</v>
      </c>
      <c r="GNY36">
        <v>0.43434299999999998</v>
      </c>
      <c r="GNZ36">
        <v>0.43409500000000001</v>
      </c>
      <c r="GOA36">
        <v>0.433861</v>
      </c>
      <c r="GOB36">
        <v>0.43363699999999999</v>
      </c>
      <c r="GOC36">
        <v>0.43342599999999998</v>
      </c>
      <c r="GOD36">
        <v>0.433224</v>
      </c>
      <c r="GOE36">
        <v>0.433033</v>
      </c>
      <c r="GOF36">
        <v>0.43285099999999999</v>
      </c>
      <c r="GOG36">
        <v>0.43134400000000001</v>
      </c>
      <c r="GOH36">
        <v>0.42991299999999999</v>
      </c>
      <c r="GOI36">
        <v>0.42855300000000002</v>
      </c>
      <c r="GOJ36">
        <v>0.427261</v>
      </c>
      <c r="GOK36">
        <v>0.426033</v>
      </c>
      <c r="GOL36">
        <v>0.42486699999999999</v>
      </c>
      <c r="GOM36">
        <v>0.42376000000000003</v>
      </c>
      <c r="GON36">
        <v>0.422707</v>
      </c>
      <c r="GOO36">
        <v>0.42170800000000003</v>
      </c>
      <c r="GOP36">
        <v>0.42075800000000002</v>
      </c>
      <c r="GOQ36">
        <v>0.41985600000000001</v>
      </c>
      <c r="GOR36">
        <v>0.41899900000000001</v>
      </c>
      <c r="GOS36">
        <v>0.418184</v>
      </c>
      <c r="GOT36">
        <v>0.41741099999999998</v>
      </c>
      <c r="GOU36">
        <v>0.41667599999999999</v>
      </c>
      <c r="GOV36">
        <v>0.41597800000000001</v>
      </c>
      <c r="GOW36">
        <v>0.41531499999999999</v>
      </c>
      <c r="GOX36">
        <v>0.41468500000000003</v>
      </c>
      <c r="GOY36">
        <v>0.41408600000000001</v>
      </c>
      <c r="GOZ36">
        <v>0.41351700000000002</v>
      </c>
      <c r="GPA36">
        <v>0.41297699999999998</v>
      </c>
      <c r="GPB36">
        <v>0.412464</v>
      </c>
      <c r="GPC36">
        <v>0.41197699999999998</v>
      </c>
      <c r="GPD36">
        <v>0.41151300000000002</v>
      </c>
      <c r="GPE36">
        <v>0.41107300000000002</v>
      </c>
      <c r="GPF36">
        <v>0.41065499999999999</v>
      </c>
      <c r="GPG36">
        <v>0.41025800000000001</v>
      </c>
      <c r="GPH36">
        <v>0.409881</v>
      </c>
      <c r="GPI36">
        <v>0.40952300000000003</v>
      </c>
      <c r="GPJ36">
        <v>0.40918199999999999</v>
      </c>
      <c r="GPK36">
        <v>0.40885899999999997</v>
      </c>
      <c r="GPL36">
        <v>0.40855200000000003</v>
      </c>
      <c r="GPM36">
        <v>0.40826000000000001</v>
      </c>
      <c r="GPN36">
        <v>0.40798200000000001</v>
      </c>
      <c r="GPO36">
        <v>0.407719</v>
      </c>
      <c r="GPP36">
        <v>0.40746900000000003</v>
      </c>
      <c r="GPQ36">
        <v>0.40723100000000001</v>
      </c>
      <c r="GPR36">
        <v>0.40700500000000001</v>
      </c>
      <c r="GPS36">
        <v>0.40679100000000001</v>
      </c>
      <c r="GPT36">
        <v>0.40658699999999998</v>
      </c>
      <c r="GPU36">
        <v>0.406393</v>
      </c>
      <c r="GPV36">
        <v>0.40495799999999998</v>
      </c>
      <c r="GPW36">
        <v>0.40359400000000001</v>
      </c>
      <c r="GPX36">
        <v>0.40229900000000002</v>
      </c>
      <c r="GPY36">
        <v>0.40106799999999998</v>
      </c>
      <c r="GPZ36">
        <v>0.399899</v>
      </c>
      <c r="GQA36">
        <v>0.398789</v>
      </c>
      <c r="GQB36">
        <v>0.39773399999999998</v>
      </c>
      <c r="GQC36">
        <v>0.396731</v>
      </c>
      <c r="GQD36">
        <v>0.39577899999999999</v>
      </c>
      <c r="GQE36">
        <v>0.394874</v>
      </c>
      <c r="GQF36">
        <v>0.394015</v>
      </c>
      <c r="GQG36">
        <v>0.39319900000000002</v>
      </c>
      <c r="GQH36">
        <v>0.39242300000000002</v>
      </c>
      <c r="GQI36">
        <v>0.39168599999999998</v>
      </c>
      <c r="GQJ36">
        <v>0.390986</v>
      </c>
      <c r="GQK36">
        <v>0.39032099999999997</v>
      </c>
      <c r="GQL36">
        <v>0.38968999999999998</v>
      </c>
      <c r="GQM36">
        <v>0.38908999999999999</v>
      </c>
      <c r="GQN36">
        <v>0.388519</v>
      </c>
      <c r="GQO36">
        <v>0.38797799999999999</v>
      </c>
      <c r="GQP36">
        <v>0.387463</v>
      </c>
      <c r="GQQ36">
        <v>0.38697500000000001</v>
      </c>
      <c r="GQR36">
        <v>0.38651000000000002</v>
      </c>
      <c r="GQS36">
        <v>0.386069</v>
      </c>
      <c r="GQT36">
        <v>0.38564999999999999</v>
      </c>
      <c r="GQU36">
        <v>0.38525199999999998</v>
      </c>
      <c r="GQV36">
        <v>0.38487399999999999</v>
      </c>
      <c r="GQW36">
        <v>0.38451400000000002</v>
      </c>
      <c r="GQX36">
        <v>0.38417299999999999</v>
      </c>
      <c r="GQY36">
        <v>0.383849</v>
      </c>
      <c r="GQZ36">
        <v>0.38354100000000002</v>
      </c>
      <c r="GRA36">
        <v>0.38324799999999998</v>
      </c>
      <c r="GRB36">
        <v>0.38296999999999998</v>
      </c>
      <c r="GRC36">
        <v>0.38270599999999999</v>
      </c>
      <c r="GRD36">
        <v>0.38245499999999999</v>
      </c>
      <c r="GRE36">
        <v>0.382216</v>
      </c>
      <c r="GRF36">
        <v>0.38199</v>
      </c>
      <c r="GRG36">
        <v>0.38177499999999998</v>
      </c>
      <c r="GRH36">
        <v>0.38157000000000002</v>
      </c>
      <c r="GRI36">
        <v>0.38020300000000001</v>
      </c>
      <c r="GRJ36">
        <v>0.37890299999999999</v>
      </c>
      <c r="GRK36">
        <v>0.37766899999999998</v>
      </c>
      <c r="GRL36">
        <v>0.376496</v>
      </c>
      <c r="GRM36">
        <v>0.37538199999999999</v>
      </c>
      <c r="GRN36">
        <v>0.37432399999999999</v>
      </c>
      <c r="GRO36">
        <v>0.37331900000000001</v>
      </c>
      <c r="GRP36">
        <v>0.37236399999999997</v>
      </c>
      <c r="GRQ36">
        <v>0.37145600000000001</v>
      </c>
      <c r="GRR36">
        <v>0.37059399999999998</v>
      </c>
      <c r="GRS36">
        <v>0.36977500000000002</v>
      </c>
      <c r="GRT36">
        <v>0.36899700000000002</v>
      </c>
      <c r="GRU36">
        <v>0.36825799999999997</v>
      </c>
      <c r="GRV36">
        <v>0.36755599999999999</v>
      </c>
      <c r="GRW36">
        <v>0.36688900000000002</v>
      </c>
      <c r="GRX36">
        <v>0.36625600000000003</v>
      </c>
      <c r="GRY36">
        <v>0.36565399999999998</v>
      </c>
      <c r="GRZ36">
        <v>0.36508200000000002</v>
      </c>
      <c r="GSA36">
        <v>0.36453799999999997</v>
      </c>
      <c r="GSB36">
        <v>0.36402200000000001</v>
      </c>
      <c r="GSC36">
        <v>0.36353200000000002</v>
      </c>
      <c r="GSD36">
        <v>0.363066</v>
      </c>
      <c r="GSE36">
        <v>0.362624</v>
      </c>
      <c r="GSF36">
        <v>0.362203</v>
      </c>
      <c r="GSG36">
        <v>0.36180400000000001</v>
      </c>
      <c r="GSH36">
        <v>0.361425</v>
      </c>
      <c r="GSI36">
        <v>0.361064</v>
      </c>
      <c r="GSJ36">
        <v>0.36072199999999999</v>
      </c>
      <c r="GSK36">
        <v>0.36039700000000002</v>
      </c>
      <c r="GSL36">
        <v>0.36008800000000002</v>
      </c>
      <c r="GSM36">
        <v>0.359794</v>
      </c>
      <c r="GSN36">
        <v>0.35951499999999997</v>
      </c>
      <c r="GSO36">
        <v>0.35925000000000001</v>
      </c>
      <c r="GSP36">
        <v>0.35899799999999998</v>
      </c>
      <c r="GSQ36">
        <v>0.35875899999999999</v>
      </c>
      <c r="GSR36">
        <v>0.35853200000000002</v>
      </c>
      <c r="GSS36">
        <v>0.35831600000000002</v>
      </c>
      <c r="GST36">
        <v>0.35811100000000001</v>
      </c>
      <c r="GSU36">
        <v>0.35791699999999999</v>
      </c>
      <c r="GSV36">
        <v>0.35663099999999998</v>
      </c>
      <c r="GSW36">
        <v>0.35541</v>
      </c>
      <c r="GSX36">
        <v>0.35424899999999998</v>
      </c>
      <c r="GSY36">
        <v>0.35314699999999999</v>
      </c>
      <c r="GSZ36">
        <v>0.35210000000000002</v>
      </c>
      <c r="GTA36">
        <v>0.351105</v>
      </c>
      <c r="GTB36">
        <v>0.35016000000000003</v>
      </c>
      <c r="GTC36">
        <v>0.34926200000000002</v>
      </c>
      <c r="GTD36">
        <v>0.34840900000000002</v>
      </c>
      <c r="GTE36">
        <v>0.34759899999999999</v>
      </c>
      <c r="GTF36">
        <v>0.346829</v>
      </c>
      <c r="GTG36">
        <v>0.34609800000000002</v>
      </c>
      <c r="GTH36">
        <v>0.34540300000000002</v>
      </c>
      <c r="GTI36">
        <v>0.34474300000000002</v>
      </c>
      <c r="GTJ36">
        <v>0.34411599999999998</v>
      </c>
      <c r="GTK36">
        <v>0.34352100000000002</v>
      </c>
      <c r="GTL36">
        <v>0.34295500000000001</v>
      </c>
      <c r="GTM36">
        <v>0.34241700000000003</v>
      </c>
      <c r="GTN36">
        <v>0.34190700000000002</v>
      </c>
      <c r="GTO36">
        <v>0.34142099999999997</v>
      </c>
      <c r="GTP36">
        <v>0.34096100000000001</v>
      </c>
      <c r="GTQ36">
        <v>0.34052300000000002</v>
      </c>
      <c r="GTR36">
        <v>0.34010699999999999</v>
      </c>
      <c r="GTS36">
        <v>0.33971200000000001</v>
      </c>
      <c r="GTT36">
        <v>0.33933600000000003</v>
      </c>
      <c r="GTU36">
        <v>0.33898</v>
      </c>
      <c r="GTV36">
        <v>0.33864100000000003</v>
      </c>
      <c r="GTW36">
        <v>0.33831899999999998</v>
      </c>
      <c r="GTX36">
        <v>0.33801300000000001</v>
      </c>
      <c r="GTY36">
        <v>0.337723</v>
      </c>
      <c r="GTZ36">
        <v>0.337447</v>
      </c>
      <c r="GUA36">
        <v>0.33718500000000001</v>
      </c>
      <c r="GUB36">
        <v>0.33693600000000001</v>
      </c>
      <c r="GUC36">
        <v>0.33669900000000003</v>
      </c>
      <c r="GUD36">
        <v>0.336474</v>
      </c>
      <c r="GUE36">
        <v>0.33626099999999998</v>
      </c>
      <c r="GUF36">
        <v>0.33605800000000002</v>
      </c>
      <c r="GUG36">
        <v>0.33586500000000002</v>
      </c>
      <c r="GUH36">
        <v>0.33465</v>
      </c>
      <c r="GUI36">
        <v>0.33349499999999999</v>
      </c>
      <c r="GUJ36">
        <v>0.33239800000000003</v>
      </c>
      <c r="GUK36">
        <v>0.33135700000000001</v>
      </c>
      <c r="GUL36">
        <v>0.33036700000000002</v>
      </c>
      <c r="GUM36">
        <v>0.329426</v>
      </c>
      <c r="GUN36">
        <v>0.32853300000000002</v>
      </c>
      <c r="GUO36">
        <v>0.32768399999999998</v>
      </c>
      <c r="GUP36">
        <v>0.326878</v>
      </c>
      <c r="GUQ36">
        <v>0.32611200000000001</v>
      </c>
      <c r="GUR36">
        <v>0.32538400000000001</v>
      </c>
      <c r="GUS36">
        <v>0.32469300000000001</v>
      </c>
      <c r="GUT36">
        <v>0.32403599999999999</v>
      </c>
      <c r="GUU36">
        <v>0.32341300000000001</v>
      </c>
      <c r="GUV36">
        <v>0.32282</v>
      </c>
      <c r="GUW36">
        <v>0.32225700000000002</v>
      </c>
      <c r="GUX36">
        <v>0.32172200000000001</v>
      </c>
      <c r="GUY36">
        <v>0.321214</v>
      </c>
      <c r="GUZ36">
        <v>0.32073099999999999</v>
      </c>
      <c r="GVA36">
        <v>0.32027299999999997</v>
      </c>
      <c r="GVB36">
        <v>0.31983699999999998</v>
      </c>
      <c r="GVC36">
        <v>0.31942300000000001</v>
      </c>
      <c r="GVD36">
        <v>0.31902999999999998</v>
      </c>
      <c r="GVE36">
        <v>0.31865599999999999</v>
      </c>
      <c r="GVF36">
        <v>0.318301</v>
      </c>
      <c r="GVG36">
        <v>0.31796400000000002</v>
      </c>
      <c r="GVH36">
        <v>0.31764399999999998</v>
      </c>
      <c r="GVI36">
        <v>0.31734000000000001</v>
      </c>
      <c r="GVJ36">
        <v>0.31705100000000003</v>
      </c>
      <c r="GVK36">
        <v>0.316776</v>
      </c>
      <c r="GVL36">
        <v>0.31651499999999999</v>
      </c>
      <c r="GVM36">
        <v>0.31626799999999999</v>
      </c>
      <c r="GVN36">
        <v>0.31603199999999998</v>
      </c>
      <c r="GVO36">
        <v>0.31580799999999998</v>
      </c>
      <c r="GVP36">
        <v>0.31559599999999999</v>
      </c>
      <c r="GVQ36">
        <v>0.31539400000000001</v>
      </c>
      <c r="GVR36">
        <v>0.31520199999999998</v>
      </c>
      <c r="GVS36">
        <v>0.31502000000000002</v>
      </c>
      <c r="GVT36">
        <v>0.31484699999999999</v>
      </c>
      <c r="GVU36">
        <v>0.31468299999999999</v>
      </c>
      <c r="GVV36">
        <v>0.314527</v>
      </c>
      <c r="GVW36">
        <v>0.31437799999999999</v>
      </c>
      <c r="GVX36">
        <v>0.31423699999999999</v>
      </c>
      <c r="GVY36">
        <v>0.31410300000000002</v>
      </c>
      <c r="GVZ36">
        <v>0.31397599999999998</v>
      </c>
      <c r="GWA36">
        <v>0.313855</v>
      </c>
      <c r="GWB36">
        <v>0.31374000000000002</v>
      </c>
      <c r="GWC36">
        <v>0.31363099999999999</v>
      </c>
      <c r="GWD36">
        <v>0.31352799999999997</v>
      </c>
      <c r="GWE36">
        <v>0.31342900000000001</v>
      </c>
      <c r="GWF36">
        <v>0.313336</v>
      </c>
      <c r="GWG36">
        <v>0.31227899999999997</v>
      </c>
      <c r="GWH36">
        <v>0.31127500000000002</v>
      </c>
      <c r="GWI36">
        <v>0.31032100000000001</v>
      </c>
      <c r="GWJ36">
        <v>0.309415</v>
      </c>
      <c r="GWK36">
        <v>0.30855399999999999</v>
      </c>
      <c r="GWL36">
        <v>0.30773600000000001</v>
      </c>
      <c r="GWM36">
        <v>0.30695899999999998</v>
      </c>
      <c r="GWN36">
        <v>0.30622100000000002</v>
      </c>
      <c r="GWO36">
        <v>0.30552000000000001</v>
      </c>
      <c r="GWP36">
        <v>0.30485400000000001</v>
      </c>
      <c r="GWQ36">
        <v>0.30422100000000002</v>
      </c>
      <c r="GWR36">
        <v>0.30362</v>
      </c>
      <c r="GWS36">
        <v>0.30304900000000001</v>
      </c>
      <c r="GWT36">
        <v>0.302506</v>
      </c>
      <c r="GWU36">
        <v>0.30199100000000001</v>
      </c>
      <c r="GWV36">
        <v>0.30150100000000002</v>
      </c>
      <c r="GWW36">
        <v>0.30103600000000003</v>
      </c>
      <c r="GWX36">
        <v>0.30059399999999997</v>
      </c>
      <c r="GWY36">
        <v>0.300174</v>
      </c>
      <c r="GWZ36">
        <v>0.29977500000000001</v>
      </c>
      <c r="GXA36">
        <v>0.299396</v>
      </c>
      <c r="GXB36">
        <v>0.299037</v>
      </c>
      <c r="GXC36">
        <v>0.29869499999999999</v>
      </c>
      <c r="GXD36">
        <v>0.29837000000000002</v>
      </c>
      <c r="GXE36">
        <v>0.29806100000000002</v>
      </c>
      <c r="GXF36">
        <v>0.29776799999999998</v>
      </c>
      <c r="GXG36">
        <v>0.297489</v>
      </c>
      <c r="GXH36">
        <v>0.29722500000000002</v>
      </c>
      <c r="GXI36">
        <v>0.29697299999999999</v>
      </c>
      <c r="GXJ36">
        <v>0.29673500000000003</v>
      </c>
      <c r="GXK36">
        <v>0.29650799999999999</v>
      </c>
      <c r="GXL36">
        <v>0.296292</v>
      </c>
      <c r="GXM36">
        <v>0.29608800000000002</v>
      </c>
      <c r="GXN36">
        <v>0.29589300000000002</v>
      </c>
      <c r="GXO36">
        <v>0.29570800000000003</v>
      </c>
      <c r="GXP36">
        <v>0.29553299999999999</v>
      </c>
      <c r="GXQ36">
        <v>0.29536600000000002</v>
      </c>
      <c r="GXR36">
        <v>0.29520800000000003</v>
      </c>
      <c r="GXS36">
        <v>0.29505700000000001</v>
      </c>
      <c r="GXT36">
        <v>0.29491400000000001</v>
      </c>
      <c r="GXU36">
        <v>0.29477799999999998</v>
      </c>
      <c r="GXV36">
        <v>0.29464899999999999</v>
      </c>
      <c r="GXW36">
        <v>0.29452699999999998</v>
      </c>
      <c r="GXX36">
        <v>0.29441000000000001</v>
      </c>
      <c r="GXY36">
        <v>0.29430000000000001</v>
      </c>
      <c r="GXZ36">
        <v>0.29419400000000001</v>
      </c>
      <c r="GYA36">
        <v>0.294095</v>
      </c>
      <c r="GYB36">
        <v>0.29309200000000002</v>
      </c>
      <c r="GYC36">
        <v>0.29213899999999998</v>
      </c>
      <c r="GYD36">
        <v>0.29123399999999999</v>
      </c>
      <c r="GYE36">
        <v>0.29037400000000002</v>
      </c>
      <c r="GYF36">
        <v>0.28955799999999998</v>
      </c>
      <c r="GYG36">
        <v>0.28878199999999998</v>
      </c>
      <c r="GYH36">
        <v>0.288045</v>
      </c>
      <c r="GYI36">
        <v>0.28734399999999999</v>
      </c>
      <c r="GYJ36">
        <v>0.28667900000000002</v>
      </c>
      <c r="GYK36">
        <v>0.286047</v>
      </c>
      <c r="GYL36">
        <v>0.28544700000000001</v>
      </c>
      <c r="GYM36">
        <v>0.28487600000000002</v>
      </c>
      <c r="GYN36">
        <v>0.28433399999999998</v>
      </c>
      <c r="GYO36">
        <v>0.28382000000000002</v>
      </c>
      <c r="GYP36">
        <v>0.283331</v>
      </c>
      <c r="GYQ36">
        <v>0.28286600000000001</v>
      </c>
      <c r="GYR36">
        <v>0.28242499999999998</v>
      </c>
      <c r="GYS36">
        <v>0.28200500000000001</v>
      </c>
      <c r="GYT36">
        <v>0.281607</v>
      </c>
      <c r="GYU36">
        <v>0.28122900000000001</v>
      </c>
      <c r="GYV36">
        <v>0.28086899999999998</v>
      </c>
      <c r="GYW36">
        <v>0.280528</v>
      </c>
      <c r="GYX36">
        <v>0.28020299999999998</v>
      </c>
      <c r="GYY36">
        <v>0.279895</v>
      </c>
      <c r="GYZ36">
        <v>0.27960200000000002</v>
      </c>
      <c r="GZA36">
        <v>0.27932400000000002</v>
      </c>
      <c r="GZB36">
        <v>0.27905999999999997</v>
      </c>
      <c r="GZC36">
        <v>0.27880899999999997</v>
      </c>
      <c r="GZD36">
        <v>0.27856999999999998</v>
      </c>
      <c r="GZE36">
        <v>0.27834399999999998</v>
      </c>
      <c r="GZF36">
        <v>0.27812900000000002</v>
      </c>
      <c r="GZG36">
        <v>0.277924</v>
      </c>
      <c r="GZH36">
        <v>0.27772999999999998</v>
      </c>
      <c r="GZI36">
        <v>0.27754499999999999</v>
      </c>
      <c r="GZJ36">
        <v>0.27737000000000001</v>
      </c>
      <c r="GZK36">
        <v>0.27720400000000001</v>
      </c>
      <c r="GZL36">
        <v>0.27704499999999999</v>
      </c>
      <c r="GZM36">
        <v>0.276895</v>
      </c>
      <c r="GZN36">
        <v>0.276752</v>
      </c>
      <c r="GZO36">
        <v>0.276617</v>
      </c>
      <c r="GZP36">
        <v>0.27648800000000001</v>
      </c>
      <c r="GZQ36">
        <v>0.27636500000000003</v>
      </c>
      <c r="GZR36">
        <v>0.27624900000000002</v>
      </c>
      <c r="GZS36">
        <v>0.27613799999999999</v>
      </c>
      <c r="GZT36">
        <v>0.27603299999999997</v>
      </c>
      <c r="GZU36">
        <v>0.27593400000000001</v>
      </c>
      <c r="GZV36">
        <v>0.275839</v>
      </c>
      <c r="GZW36">
        <v>0.27574900000000002</v>
      </c>
      <c r="GZX36">
        <v>0.27566400000000002</v>
      </c>
      <c r="GZY36">
        <v>0.27558199999999999</v>
      </c>
      <c r="GZZ36">
        <v>0.275505</v>
      </c>
      <c r="HAA36">
        <v>0.27457999999999999</v>
      </c>
      <c r="HAB36">
        <v>0.273702</v>
      </c>
      <c r="HAC36">
        <v>0.27286700000000003</v>
      </c>
      <c r="HAD36">
        <v>0.27207399999999998</v>
      </c>
      <c r="HAE36">
        <v>0.27132099999999998</v>
      </c>
      <c r="HAF36">
        <v>0.27060499999999998</v>
      </c>
      <c r="HAG36">
        <v>0.269926</v>
      </c>
      <c r="HAH36">
        <v>0.26928000000000002</v>
      </c>
      <c r="HAI36">
        <v>0.26866600000000002</v>
      </c>
      <c r="HAJ36">
        <v>0.26808300000000002</v>
      </c>
      <c r="HAK36">
        <v>0.26752999999999999</v>
      </c>
      <c r="HAL36">
        <v>0.26700400000000002</v>
      </c>
      <c r="HAM36">
        <v>0.26650400000000002</v>
      </c>
      <c r="HAN36">
        <v>0.26602900000000002</v>
      </c>
      <c r="HAO36">
        <v>0.26557799999999998</v>
      </c>
      <c r="HAP36">
        <v>0.26515</v>
      </c>
      <c r="HAQ36">
        <v>0.26474300000000001</v>
      </c>
      <c r="HAR36">
        <v>0.26435599999999998</v>
      </c>
      <c r="HAS36">
        <v>0.26398899999999997</v>
      </c>
      <c r="HAT36">
        <v>0.26363999999999999</v>
      </c>
      <c r="HAU36">
        <v>0.26330799999999999</v>
      </c>
      <c r="HAV36">
        <v>0.26299299999999998</v>
      </c>
      <c r="HAW36">
        <v>0.26269399999999998</v>
      </c>
      <c r="HAX36">
        <v>0.26240999999999998</v>
      </c>
      <c r="HAY36">
        <v>0.26213999999999998</v>
      </c>
      <c r="HAZ36">
        <v>0.26188299999999998</v>
      </c>
      <c r="HBA36">
        <v>0.26163999999999998</v>
      </c>
      <c r="HBB36">
        <v>0.26140799999999997</v>
      </c>
      <c r="HBC36">
        <v>0.26118799999999998</v>
      </c>
      <c r="HBD36">
        <v>0.26097900000000002</v>
      </c>
      <c r="HBE36">
        <v>0.26078099999999999</v>
      </c>
      <c r="HBF36">
        <v>0.26059199999999999</v>
      </c>
      <c r="HBG36">
        <v>0.26041300000000001</v>
      </c>
      <c r="HBH36">
        <v>0.260243</v>
      </c>
      <c r="HBI36">
        <v>0.26008100000000001</v>
      </c>
      <c r="HBJ36">
        <v>0.25992799999999999</v>
      </c>
      <c r="HBK36">
        <v>0.25978200000000001</v>
      </c>
      <c r="HBL36">
        <v>0.25964300000000001</v>
      </c>
      <c r="HBM36">
        <v>0.25951099999999999</v>
      </c>
      <c r="HBN36">
        <v>0.25938600000000001</v>
      </c>
      <c r="HBO36">
        <v>0.25926700000000003</v>
      </c>
      <c r="HBP36">
        <v>0.259154</v>
      </c>
      <c r="HBQ36">
        <v>0.25904700000000003</v>
      </c>
      <c r="HBR36">
        <v>0.25894499999999998</v>
      </c>
      <c r="HBS36">
        <v>0.25884800000000002</v>
      </c>
      <c r="HBT36">
        <v>0.25875700000000001</v>
      </c>
      <c r="HBU36">
        <v>0.25866899999999998</v>
      </c>
      <c r="HBV36">
        <v>0.25858599999999998</v>
      </c>
      <c r="HBW36">
        <v>0.25850699999999999</v>
      </c>
      <c r="HBX36">
        <v>0.258432</v>
      </c>
      <c r="HBY36">
        <v>0.25836100000000001</v>
      </c>
      <c r="HBZ36">
        <v>0.25749499999999997</v>
      </c>
      <c r="HCA36">
        <v>0.25667200000000001</v>
      </c>
      <c r="HCB36">
        <v>0.25589000000000001</v>
      </c>
      <c r="HCC36">
        <v>0.25514799999999999</v>
      </c>
      <c r="HCD36">
        <v>0.254442</v>
      </c>
      <c r="HCE36">
        <v>0.253772</v>
      </c>
      <c r="HCF36">
        <v>0.253135</v>
      </c>
      <c r="HCG36">
        <v>0.25252999999999998</v>
      </c>
      <c r="HCH36">
        <v>0.25195600000000001</v>
      </c>
      <c r="HCI36">
        <v>0.25141000000000002</v>
      </c>
      <c r="HCJ36">
        <v>0.25089099999999998</v>
      </c>
      <c r="HCK36">
        <v>0.25039899999999998</v>
      </c>
      <c r="HCL36">
        <v>0.24993099999999999</v>
      </c>
      <c r="HCM36">
        <v>0.24948600000000001</v>
      </c>
      <c r="HCN36">
        <v>0.24906300000000001</v>
      </c>
      <c r="HCO36">
        <v>0.24866199999999999</v>
      </c>
      <c r="HCP36">
        <v>0.248281</v>
      </c>
      <c r="HCQ36">
        <v>0.247919</v>
      </c>
      <c r="HCR36">
        <v>0.24757499999999999</v>
      </c>
      <c r="HCS36">
        <v>0.247248</v>
      </c>
      <c r="HCT36">
        <v>0.24693699999999999</v>
      </c>
      <c r="HCU36">
        <v>0.246642</v>
      </c>
      <c r="HCV36">
        <v>0.246362</v>
      </c>
      <c r="HCW36">
        <v>0.24609600000000001</v>
      </c>
      <c r="HCX36">
        <v>0.24584300000000001</v>
      </c>
      <c r="HCY36">
        <v>0.24560299999999999</v>
      </c>
      <c r="HCZ36">
        <v>0.24537400000000001</v>
      </c>
      <c r="HDA36">
        <v>0.24515799999999999</v>
      </c>
      <c r="HDB36">
        <v>0.244952</v>
      </c>
      <c r="HDC36">
        <v>0.244756</v>
      </c>
      <c r="HDD36">
        <v>0.24457000000000001</v>
      </c>
      <c r="HDE36">
        <v>0.244393</v>
      </c>
      <c r="HDF36">
        <v>0.244226</v>
      </c>
      <c r="HDG36">
        <v>0.24406600000000001</v>
      </c>
      <c r="HDH36">
        <v>0.24391499999999999</v>
      </c>
      <c r="HDI36">
        <v>0.24377099999999999</v>
      </c>
      <c r="HDJ36">
        <v>0.24363399999999999</v>
      </c>
      <c r="HDK36">
        <v>0.243504</v>
      </c>
      <c r="HDL36">
        <v>0.24338099999999999</v>
      </c>
      <c r="HDM36">
        <v>0.24326400000000001</v>
      </c>
      <c r="HDN36">
        <v>0.24315300000000001</v>
      </c>
      <c r="HDO36">
        <v>0.24304700000000001</v>
      </c>
      <c r="HDP36">
        <v>0.242946</v>
      </c>
      <c r="HDQ36">
        <v>0.24285100000000001</v>
      </c>
      <c r="HDR36">
        <v>0.24276</v>
      </c>
      <c r="HDS36">
        <v>0.242674</v>
      </c>
      <c r="HDT36">
        <v>0.241843</v>
      </c>
      <c r="HDU36">
        <v>0.24105399999999999</v>
      </c>
      <c r="HDV36">
        <v>0.24030399999999999</v>
      </c>
      <c r="HDW36">
        <v>0.239592</v>
      </c>
      <c r="HDX36">
        <v>0.23891499999999999</v>
      </c>
      <c r="HDY36">
        <v>0.23827200000000001</v>
      </c>
      <c r="HDZ36">
        <v>0.23766200000000001</v>
      </c>
      <c r="HEA36">
        <v>0.23708199999999999</v>
      </c>
      <c r="HEB36">
        <v>0.23652999999999999</v>
      </c>
      <c r="HEC36">
        <v>0.23600699999999999</v>
      </c>
      <c r="HED36">
        <v>0.235509</v>
      </c>
      <c r="HEE36">
        <v>0.235037</v>
      </c>
      <c r="HEF36">
        <v>0.23458799999999999</v>
      </c>
      <c r="HEG36">
        <v>0.23416200000000001</v>
      </c>
      <c r="HEH36">
        <v>0.23375599999999999</v>
      </c>
      <c r="HEI36">
        <v>0.233371</v>
      </c>
      <c r="HEJ36">
        <v>0.23300599999999999</v>
      </c>
      <c r="HEK36">
        <v>0.232658</v>
      </c>
      <c r="HEL36">
        <v>0.23232800000000001</v>
      </c>
      <c r="HEM36">
        <v>0.232015</v>
      </c>
      <c r="HEN36">
        <v>0.23171700000000001</v>
      </c>
      <c r="HEO36">
        <v>0.231434</v>
      </c>
      <c r="HEP36">
        <v>0.23116500000000001</v>
      </c>
      <c r="HEQ36">
        <v>0.23091</v>
      </c>
      <c r="HER36">
        <v>0.23066700000000001</v>
      </c>
      <c r="HES36">
        <v>0.230437</v>
      </c>
      <c r="HET36">
        <v>0.23021800000000001</v>
      </c>
      <c r="HEU36">
        <v>0.23000999999999999</v>
      </c>
      <c r="HEV36">
        <v>0.22981299999999999</v>
      </c>
      <c r="HEW36">
        <v>0.229625</v>
      </c>
      <c r="HEX36">
        <v>0.22944700000000001</v>
      </c>
      <c r="HEY36">
        <v>0.22927700000000001</v>
      </c>
      <c r="HEZ36">
        <v>0.22911599999999999</v>
      </c>
      <c r="HFA36">
        <v>0.228963</v>
      </c>
      <c r="HFB36">
        <v>0.22811600000000001</v>
      </c>
      <c r="HFC36">
        <v>0.22731000000000001</v>
      </c>
      <c r="HFD36">
        <v>0.226545</v>
      </c>
      <c r="HFE36">
        <v>0.22581899999999999</v>
      </c>
      <c r="HFF36">
        <v>0.22512799999999999</v>
      </c>
      <c r="HFG36">
        <v>0.224472</v>
      </c>
      <c r="HFH36">
        <v>0.22384899999999999</v>
      </c>
      <c r="HFI36">
        <v>0.22325700000000001</v>
      </c>
      <c r="HFJ36">
        <v>0.222695</v>
      </c>
      <c r="HFK36">
        <v>0.222161</v>
      </c>
      <c r="HFL36">
        <v>0.22165299999999999</v>
      </c>
      <c r="HFM36">
        <v>0.22117100000000001</v>
      </c>
      <c r="HFN36">
        <v>0.22071299999999999</v>
      </c>
      <c r="HFO36">
        <v>0.220278</v>
      </c>
      <c r="HFP36">
        <v>0.219864</v>
      </c>
      <c r="HFQ36">
        <v>0.219472</v>
      </c>
      <c r="HFR36">
        <v>0.21909899999999999</v>
      </c>
      <c r="HFS36">
        <v>0.21874399999999999</v>
      </c>
      <c r="HFT36">
        <v>0.21840799999999999</v>
      </c>
      <c r="HFU36">
        <v>0.218088</v>
      </c>
      <c r="HFV36">
        <v>0.21778400000000001</v>
      </c>
      <c r="HFW36">
        <v>0.21749499999999999</v>
      </c>
      <c r="HFX36">
        <v>0.217221</v>
      </c>
      <c r="HFY36">
        <v>0.21695999999999999</v>
      </c>
      <c r="HFZ36">
        <v>0.21671299999999999</v>
      </c>
      <c r="HGA36">
        <v>0.216478</v>
      </c>
      <c r="HGB36">
        <v>0.216254</v>
      </c>
      <c r="HGC36">
        <v>0.21604200000000001</v>
      </c>
      <c r="HGD36">
        <v>0.21584100000000001</v>
      </c>
      <c r="HGE36">
        <v>0.21564900000000001</v>
      </c>
      <c r="HGF36">
        <v>0.21546699999999999</v>
      </c>
      <c r="HGG36">
        <v>0.21529400000000001</v>
      </c>
      <c r="HGH36">
        <v>0.21512999999999999</v>
      </c>
      <c r="HGI36">
        <v>0.214974</v>
      </c>
      <c r="HGJ36">
        <v>0.21482599999999999</v>
      </c>
      <c r="HGK36">
        <v>0.21468499999999999</v>
      </c>
      <c r="HGL36">
        <v>0.21455099999999999</v>
      </c>
      <c r="HGM36">
        <v>0.214424</v>
      </c>
      <c r="HGN36">
        <v>0.21430399999999999</v>
      </c>
      <c r="HGO36">
        <v>0.21418899999999999</v>
      </c>
      <c r="HGP36">
        <v>0.21407999999999999</v>
      </c>
      <c r="HGQ36">
        <v>0.213977</v>
      </c>
      <c r="HGR36">
        <v>0.21387800000000001</v>
      </c>
      <c r="HGS36">
        <v>0.213785</v>
      </c>
      <c r="HGT36">
        <v>0.213696</v>
      </c>
      <c r="HGU36">
        <v>0.213612</v>
      </c>
      <c r="HGV36">
        <v>0.213532</v>
      </c>
      <c r="HGW36">
        <v>0.21345600000000001</v>
      </c>
      <c r="HGX36">
        <v>0.212725</v>
      </c>
      <c r="HGY36">
        <v>0.21203</v>
      </c>
      <c r="HGZ36">
        <v>0.21137</v>
      </c>
      <c r="HHA36">
        <v>0.21074399999999999</v>
      </c>
      <c r="HHB36">
        <v>0.210148</v>
      </c>
      <c r="HHC36">
        <v>0.20958299999999999</v>
      </c>
      <c r="HHD36">
        <v>0.20904500000000001</v>
      </c>
      <c r="HHE36">
        <v>0.208535</v>
      </c>
      <c r="HHF36">
        <v>0.20805000000000001</v>
      </c>
      <c r="HHG36">
        <v>0.207589</v>
      </c>
      <c r="HHH36">
        <v>0.207151</v>
      </c>
      <c r="HHI36">
        <v>0.206735</v>
      </c>
      <c r="HHJ36">
        <v>0.20634</v>
      </c>
      <c r="HHK36">
        <v>0.20596500000000001</v>
      </c>
      <c r="HHL36">
        <v>0.20560899999999999</v>
      </c>
      <c r="HHM36">
        <v>0.20527000000000001</v>
      </c>
      <c r="HHN36">
        <v>0.20494799999999999</v>
      </c>
      <c r="HHO36">
        <v>0.20464299999999999</v>
      </c>
      <c r="HHP36">
        <v>0.20435200000000001</v>
      </c>
      <c r="HHQ36">
        <v>0.20407600000000001</v>
      </c>
      <c r="HHR36">
        <v>0.203814</v>
      </c>
      <c r="HHS36">
        <v>0.203565</v>
      </c>
      <c r="HHT36">
        <v>0.20332900000000001</v>
      </c>
      <c r="HHU36">
        <v>0.20310400000000001</v>
      </c>
      <c r="HHV36">
        <v>0.20289099999999999</v>
      </c>
      <c r="HHW36">
        <v>0.20268800000000001</v>
      </c>
      <c r="HHX36">
        <v>0.20249500000000001</v>
      </c>
      <c r="HHY36">
        <v>0.20231199999999999</v>
      </c>
      <c r="HHZ36">
        <v>0.20213800000000001</v>
      </c>
      <c r="HIA36">
        <v>0.20197300000000001</v>
      </c>
      <c r="HIB36">
        <v>0.201816</v>
      </c>
      <c r="HIC36">
        <v>0.20166700000000001</v>
      </c>
      <c r="HID36">
        <v>0.20152600000000001</v>
      </c>
      <c r="HIE36">
        <v>0.20139099999999999</v>
      </c>
      <c r="HIF36">
        <v>0.201263</v>
      </c>
      <c r="HIG36">
        <v>0.20114199999999999</v>
      </c>
      <c r="HIH36">
        <v>0.20102700000000001</v>
      </c>
      <c r="HII36">
        <v>0.20091700000000001</v>
      </c>
      <c r="HIJ36">
        <v>0.20081299999999999</v>
      </c>
      <c r="HIK36">
        <v>0.200714</v>
      </c>
      <c r="HIL36">
        <v>0.20061999999999999</v>
      </c>
      <c r="HIM36">
        <v>0.20053099999999999</v>
      </c>
      <c r="HIN36">
        <v>0.20044600000000001</v>
      </c>
      <c r="HIO36">
        <v>0.20036499999999999</v>
      </c>
      <c r="HIP36">
        <v>0.20028899999999999</v>
      </c>
      <c r="HIQ36">
        <v>0.199598</v>
      </c>
      <c r="HIR36">
        <v>0.19894200000000001</v>
      </c>
      <c r="HIS36">
        <v>0.198319</v>
      </c>
      <c r="HIT36">
        <v>0.19772700000000001</v>
      </c>
      <c r="HIU36">
        <v>0.19716500000000001</v>
      </c>
      <c r="HIV36">
        <v>0.19663</v>
      </c>
      <c r="HIW36">
        <v>0.19612299999999999</v>
      </c>
      <c r="HIX36">
        <v>0.19564100000000001</v>
      </c>
      <c r="HIY36">
        <v>0.195183</v>
      </c>
      <c r="HIZ36">
        <v>0.194747</v>
      </c>
      <c r="HJA36">
        <v>0.19433400000000001</v>
      </c>
      <c r="HJB36">
        <v>0.193941</v>
      </c>
      <c r="HJC36">
        <v>0.19356799999999999</v>
      </c>
      <c r="HJD36">
        <v>0.193214</v>
      </c>
      <c r="HJE36">
        <v>0.19287699999999999</v>
      </c>
      <c r="HJF36">
        <v>0.19255700000000001</v>
      </c>
      <c r="HJG36">
        <v>0.19225300000000001</v>
      </c>
      <c r="HJH36">
        <v>0.191964</v>
      </c>
      <c r="HJI36">
        <v>0.19169</v>
      </c>
      <c r="HJJ36">
        <v>0.19142899999999999</v>
      </c>
      <c r="HJK36">
        <v>0.19118199999999999</v>
      </c>
      <c r="HJL36">
        <v>0.19094700000000001</v>
      </c>
      <c r="HJM36">
        <v>0.190723</v>
      </c>
      <c r="HJN36">
        <v>0.19051100000000001</v>
      </c>
      <c r="HJO36">
        <v>0.19030900000000001</v>
      </c>
      <c r="HJP36">
        <v>0.19011800000000001</v>
      </c>
      <c r="HJQ36">
        <v>0.18993599999999999</v>
      </c>
      <c r="HJR36">
        <v>0.18976299999999999</v>
      </c>
      <c r="HJS36">
        <v>0.18959899999999999</v>
      </c>
      <c r="HJT36">
        <v>0.189443</v>
      </c>
      <c r="HJU36">
        <v>0.18929499999999999</v>
      </c>
      <c r="HJV36">
        <v>0.18915399999999999</v>
      </c>
      <c r="HJW36">
        <v>0.18901999999999999</v>
      </c>
      <c r="HJX36">
        <v>0.18889300000000001</v>
      </c>
      <c r="HJY36">
        <v>0.188772</v>
      </c>
      <c r="HJZ36">
        <v>0.188078</v>
      </c>
      <c r="HKA36">
        <v>0.187419</v>
      </c>
      <c r="HKB36">
        <v>0.18679200000000001</v>
      </c>
      <c r="HKC36">
        <v>0.186197</v>
      </c>
      <c r="HKD36">
        <v>0.18563199999999999</v>
      </c>
      <c r="HKE36">
        <v>0.18509500000000001</v>
      </c>
      <c r="HKF36">
        <v>0.184585</v>
      </c>
      <c r="HKG36">
        <v>0.18410000000000001</v>
      </c>
      <c r="HKH36">
        <v>0.183639</v>
      </c>
      <c r="HKI36">
        <v>0.183202</v>
      </c>
      <c r="HKJ36">
        <v>0.182786</v>
      </c>
      <c r="HKK36">
        <v>0.182391</v>
      </c>
      <c r="HKL36">
        <v>0.18201600000000001</v>
      </c>
      <c r="HKM36">
        <v>0.18165999999999999</v>
      </c>
      <c r="HKN36">
        <v>0.18132200000000001</v>
      </c>
      <c r="HKO36">
        <v>0.18099999999999999</v>
      </c>
      <c r="HKP36">
        <v>0.18069399999999999</v>
      </c>
      <c r="HKQ36">
        <v>0.18040400000000001</v>
      </c>
      <c r="HKR36">
        <v>0.18012900000000001</v>
      </c>
      <c r="HKS36">
        <v>0.179867</v>
      </c>
      <c r="HKT36">
        <v>0.179618</v>
      </c>
      <c r="HKU36">
        <v>0.17938100000000001</v>
      </c>
      <c r="HKV36">
        <v>0.17915700000000001</v>
      </c>
      <c r="HKW36">
        <v>0.17894299999999999</v>
      </c>
      <c r="HKX36">
        <v>0.17874100000000001</v>
      </c>
      <c r="HKY36">
        <v>0.17854800000000001</v>
      </c>
      <c r="HKZ36">
        <v>0.178365</v>
      </c>
      <c r="HLA36">
        <v>0.17819199999999999</v>
      </c>
      <c r="HLB36">
        <v>0.17802699999999999</v>
      </c>
      <c r="HLC36">
        <v>0.17787</v>
      </c>
      <c r="HLD36">
        <v>0.17772099999999999</v>
      </c>
      <c r="HLE36">
        <v>0.17757899999999999</v>
      </c>
      <c r="HLF36">
        <v>0.17744499999999999</v>
      </c>
      <c r="HLG36">
        <v>0.177317</v>
      </c>
      <c r="HLH36">
        <v>0.17719599999999999</v>
      </c>
      <c r="HLI36">
        <v>0.176537</v>
      </c>
      <c r="HLJ36">
        <v>0.17591100000000001</v>
      </c>
      <c r="HLK36">
        <v>0.175317</v>
      </c>
      <c r="HLL36">
        <v>0.17475199999999999</v>
      </c>
      <c r="HLM36">
        <v>0.17421500000000001</v>
      </c>
      <c r="HLN36">
        <v>0.173706</v>
      </c>
      <c r="HLO36">
        <v>0.17322199999999999</v>
      </c>
      <c r="HLP36">
        <v>0.172762</v>
      </c>
      <c r="HLQ36">
        <v>0.17232500000000001</v>
      </c>
      <c r="HLR36">
        <v>0.17190900000000001</v>
      </c>
      <c r="HLS36">
        <v>0.171515</v>
      </c>
      <c r="HLT36">
        <v>0.17113999999999999</v>
      </c>
      <c r="HLU36">
        <v>0.17078399999999999</v>
      </c>
      <c r="HLV36">
        <v>0.17044599999999999</v>
      </c>
      <c r="HLW36">
        <v>0.170125</v>
      </c>
      <c r="HLX36">
        <v>0.16982</v>
      </c>
      <c r="HLY36">
        <v>0.16952999999999999</v>
      </c>
      <c r="HLZ36">
        <v>0.16925499999999999</v>
      </c>
      <c r="HMA36">
        <v>0.168993</v>
      </c>
      <c r="HMB36">
        <v>0.16874400000000001</v>
      </c>
      <c r="HMC36">
        <v>0.16850799999999999</v>
      </c>
      <c r="HMD36">
        <v>0.16828399999999999</v>
      </c>
      <c r="HME36">
        <v>0.168071</v>
      </c>
      <c r="HMF36">
        <v>0.16786799999999999</v>
      </c>
      <c r="HMG36">
        <v>0.16767599999999999</v>
      </c>
      <c r="HMH36">
        <v>0.167493</v>
      </c>
      <c r="HMI36">
        <v>0.16732</v>
      </c>
      <c r="HMJ36">
        <v>0.167155</v>
      </c>
      <c r="HMK36">
        <v>0.16699800000000001</v>
      </c>
      <c r="HML36">
        <v>0.166849</v>
      </c>
      <c r="HMM36">
        <v>0.166708</v>
      </c>
      <c r="HMN36">
        <v>0.166574</v>
      </c>
      <c r="HMO36">
        <v>0.16644600000000001</v>
      </c>
      <c r="HMP36">
        <v>0.166325</v>
      </c>
      <c r="HMQ36">
        <v>0.16621</v>
      </c>
      <c r="HMR36">
        <v>0.16559099999999999</v>
      </c>
      <c r="HMS36">
        <v>0.16500200000000001</v>
      </c>
      <c r="HMT36">
        <v>0.16444400000000001</v>
      </c>
      <c r="HMU36">
        <v>0.163913</v>
      </c>
      <c r="HMV36">
        <v>0.163409</v>
      </c>
      <c r="HMW36">
        <v>0.16292999999999999</v>
      </c>
      <c r="HMX36">
        <v>0.16247500000000001</v>
      </c>
      <c r="HMY36">
        <v>0.16204199999999999</v>
      </c>
      <c r="HMZ36">
        <v>0.161632</v>
      </c>
      <c r="HNA36">
        <v>0.161242</v>
      </c>
      <c r="HNB36">
        <v>0.16087099999999999</v>
      </c>
      <c r="HNC36">
        <v>0.160519</v>
      </c>
      <c r="HND36">
        <v>0.16018399999999999</v>
      </c>
      <c r="HNE36">
        <v>0.15986700000000001</v>
      </c>
      <c r="HNF36">
        <v>0.15956500000000001</v>
      </c>
      <c r="HNG36">
        <v>0.159278</v>
      </c>
      <c r="HNH36">
        <v>0.15900500000000001</v>
      </c>
      <c r="HNI36">
        <v>0.158747</v>
      </c>
      <c r="HNJ36">
        <v>0.158501</v>
      </c>
      <c r="HNK36">
        <v>0.15826699999999999</v>
      </c>
      <c r="HNL36">
        <v>0.15804499999999999</v>
      </c>
      <c r="HNM36">
        <v>0.157834</v>
      </c>
      <c r="HNN36">
        <v>0.157634</v>
      </c>
      <c r="HNO36">
        <v>0.157444</v>
      </c>
      <c r="HNP36">
        <v>0.15726299999999999</v>
      </c>
      <c r="HNQ36">
        <v>0.15709100000000001</v>
      </c>
      <c r="HNR36">
        <v>0.15692800000000001</v>
      </c>
      <c r="HNS36">
        <v>0.156773</v>
      </c>
      <c r="HNT36">
        <v>0.15662599999999999</v>
      </c>
      <c r="HNU36">
        <v>0.15648599999999999</v>
      </c>
      <c r="HNV36">
        <v>0.15635299999999999</v>
      </c>
      <c r="HNW36">
        <v>0.156227</v>
      </c>
      <c r="HNX36">
        <v>0.156107</v>
      </c>
      <c r="HNY36">
        <v>0.15551499999999999</v>
      </c>
      <c r="HNZ36">
        <v>0.15495300000000001</v>
      </c>
      <c r="HOA36">
        <v>0.154419</v>
      </c>
      <c r="HOB36">
        <v>0.15391099999999999</v>
      </c>
      <c r="HOC36">
        <v>0.15342900000000001</v>
      </c>
      <c r="HOD36">
        <v>0.152971</v>
      </c>
      <c r="HOE36">
        <v>0.152536</v>
      </c>
      <c r="HOF36">
        <v>0.15212300000000001</v>
      </c>
      <c r="HOG36">
        <v>0.15173</v>
      </c>
      <c r="HOH36">
        <v>0.15135699999999999</v>
      </c>
      <c r="HOI36">
        <v>0.151003</v>
      </c>
      <c r="HOJ36">
        <v>0.15066599999999999</v>
      </c>
      <c r="HOK36">
        <v>0.15034600000000001</v>
      </c>
      <c r="HOL36">
        <v>0.15004200000000001</v>
      </c>
      <c r="HOM36">
        <v>0.149753</v>
      </c>
      <c r="HON36">
        <v>0.149479</v>
      </c>
      <c r="HOO36">
        <v>0.14921899999999999</v>
      </c>
      <c r="HOP36">
        <v>0.14897099999999999</v>
      </c>
      <c r="HOQ36">
        <v>0.14873600000000001</v>
      </c>
      <c r="HOR36">
        <v>0.14851300000000001</v>
      </c>
      <c r="HOS36">
        <v>0.14830099999999999</v>
      </c>
      <c r="HOT36">
        <v>0.14809900000000001</v>
      </c>
      <c r="HOU36">
        <v>0.14790800000000001</v>
      </c>
      <c r="HOV36">
        <v>0.147726</v>
      </c>
      <c r="HOW36">
        <v>0.14755299999999999</v>
      </c>
      <c r="HOX36">
        <v>0.14738899999999999</v>
      </c>
      <c r="HOY36">
        <v>0.147233</v>
      </c>
      <c r="HOZ36">
        <v>0.14708399999999999</v>
      </c>
      <c r="HPA36">
        <v>0.14694399999999999</v>
      </c>
      <c r="HPB36">
        <v>0.14681</v>
      </c>
      <c r="HPC36">
        <v>0.14668300000000001</v>
      </c>
      <c r="HPD36">
        <v>0.146562</v>
      </c>
      <c r="HPE36">
        <v>0.14644799999999999</v>
      </c>
      <c r="HPF36">
        <v>0.146339</v>
      </c>
      <c r="HPG36">
        <v>0.146235</v>
      </c>
      <c r="HPH36">
        <v>0.14568900000000001</v>
      </c>
      <c r="HPI36">
        <v>0.14516899999999999</v>
      </c>
      <c r="HPJ36">
        <v>0.144676</v>
      </c>
      <c r="HPK36">
        <v>0.144207</v>
      </c>
      <c r="HPL36">
        <v>0.143762</v>
      </c>
      <c r="HPM36">
        <v>0.14333899999999999</v>
      </c>
      <c r="HPN36">
        <v>0.14293700000000001</v>
      </c>
      <c r="HPO36">
        <v>0.14255599999999999</v>
      </c>
      <c r="HPP36">
        <v>0.14219300000000001</v>
      </c>
      <c r="HPQ36">
        <v>0.141849</v>
      </c>
      <c r="HPR36">
        <v>0.14152100000000001</v>
      </c>
      <c r="HPS36">
        <v>0.141211</v>
      </c>
      <c r="HPT36">
        <v>0.14091500000000001</v>
      </c>
      <c r="HPU36">
        <v>0.14063500000000001</v>
      </c>
      <c r="HPV36">
        <v>0.14036799999999999</v>
      </c>
      <c r="HPW36">
        <v>0.14011499999999999</v>
      </c>
      <c r="HPX36">
        <v>0.139874</v>
      </c>
      <c r="HPY36">
        <v>0.13964599999999999</v>
      </c>
      <c r="HPZ36">
        <v>0.139429</v>
      </c>
      <c r="HQA36">
        <v>0.13922200000000001</v>
      </c>
      <c r="HQB36">
        <v>0.13902600000000001</v>
      </c>
      <c r="HQC36">
        <v>0.13883999999999999</v>
      </c>
      <c r="HQD36">
        <v>0.13866300000000001</v>
      </c>
      <c r="HQE36">
        <v>0.13849500000000001</v>
      </c>
      <c r="HQF36">
        <v>0.13833599999999999</v>
      </c>
      <c r="HQG36">
        <v>0.138184</v>
      </c>
      <c r="HQH36">
        <v>0.13804</v>
      </c>
      <c r="HQI36">
        <v>0.137903</v>
      </c>
      <c r="HQJ36">
        <v>0.13777300000000001</v>
      </c>
      <c r="HQK36">
        <v>0.13764999999999999</v>
      </c>
      <c r="HQL36">
        <v>0.13753299999999999</v>
      </c>
      <c r="HQM36">
        <v>0.13742099999999999</v>
      </c>
      <c r="HQN36">
        <v>0.13731499999999999</v>
      </c>
      <c r="HQO36">
        <v>0.137215</v>
      </c>
      <c r="HQP36">
        <v>0.13669899999999999</v>
      </c>
      <c r="HQQ36">
        <v>0.136209</v>
      </c>
      <c r="HQR36">
        <v>0.135743</v>
      </c>
      <c r="HQS36">
        <v>0.1353</v>
      </c>
      <c r="HQT36">
        <v>0.13488</v>
      </c>
      <c r="HQU36">
        <v>0.13448099999999999</v>
      </c>
      <c r="HQV36">
        <v>0.134102</v>
      </c>
      <c r="HQW36">
        <v>0.133741</v>
      </c>
      <c r="HQX36">
        <v>0.13339899999999999</v>
      </c>
      <c r="HQY36">
        <v>0.133074</v>
      </c>
      <c r="HQZ36">
        <v>0.13276499999999999</v>
      </c>
      <c r="HRA36">
        <v>0.13247100000000001</v>
      </c>
      <c r="HRB36">
        <v>0.132193</v>
      </c>
      <c r="HRC36">
        <v>0.13192799999999999</v>
      </c>
      <c r="HRD36">
        <v>0.13167599999999999</v>
      </c>
      <c r="HRE36">
        <v>0.131437</v>
      </c>
      <c r="HRF36">
        <v>0.13120999999999999</v>
      </c>
      <c r="HRG36">
        <v>0.130994</v>
      </c>
      <c r="HRH36">
        <v>0.13078899999999999</v>
      </c>
      <c r="HRI36">
        <v>0.13059499999999999</v>
      </c>
      <c r="HRJ36">
        <v>0.13041</v>
      </c>
      <c r="HRK36">
        <v>0.13023399999999999</v>
      </c>
      <c r="HRL36">
        <v>0.13006699999999999</v>
      </c>
      <c r="HRM36">
        <v>0.129908</v>
      </c>
      <c r="HRN36">
        <v>0.12975800000000001</v>
      </c>
      <c r="HRO36">
        <v>0.12961500000000001</v>
      </c>
      <c r="HRP36">
        <v>0.12947900000000001</v>
      </c>
      <c r="HRQ36">
        <v>0.12934899999999999</v>
      </c>
      <c r="HRR36">
        <v>0.12922700000000001</v>
      </c>
      <c r="HRS36">
        <v>0.12911</v>
      </c>
      <c r="HRT36">
        <v>0.128999</v>
      </c>
      <c r="HRU36">
        <v>0.12889400000000001</v>
      </c>
      <c r="HRV36">
        <v>0.12879399999999999</v>
      </c>
      <c r="HRW36">
        <v>0.12869900000000001</v>
      </c>
      <c r="HRX36">
        <v>0.128215</v>
      </c>
      <c r="HRY36">
        <v>0.12775500000000001</v>
      </c>
      <c r="HRZ36">
        <v>0.12731700000000001</v>
      </c>
      <c r="HSA36">
        <v>0.12690199999999999</v>
      </c>
      <c r="HSB36">
        <v>0.12650700000000001</v>
      </c>
      <c r="HSC36">
        <v>0.12613199999999999</v>
      </c>
      <c r="HSD36">
        <v>0.125776</v>
      </c>
      <c r="HSE36">
        <v>0.12543799999999999</v>
      </c>
      <c r="HSF36">
        <v>0.125116</v>
      </c>
      <c r="HSG36">
        <v>0.12481100000000001</v>
      </c>
      <c r="HSH36">
        <v>0.12452100000000001</v>
      </c>
      <c r="HSI36">
        <v>0.12424499999999999</v>
      </c>
      <c r="HSJ36">
        <v>0.123984</v>
      </c>
      <c r="HSK36">
        <v>0.123735</v>
      </c>
      <c r="HSL36">
        <v>0.123499</v>
      </c>
      <c r="HSM36">
        <v>0.12327399999999999</v>
      </c>
      <c r="HSN36">
        <v>0.123061</v>
      </c>
      <c r="HSO36">
        <v>0.12285799999999999</v>
      </c>
      <c r="HSP36">
        <v>0.122666</v>
      </c>
      <c r="HSQ36">
        <v>0.12248299999999999</v>
      </c>
      <c r="HSR36">
        <v>0.122309</v>
      </c>
      <c r="HSS36">
        <v>0.122144</v>
      </c>
      <c r="HST36">
        <v>0.121988</v>
      </c>
      <c r="HSU36">
        <v>0.121839</v>
      </c>
      <c r="HSV36">
        <v>0.121697</v>
      </c>
      <c r="HSW36">
        <v>0.121563</v>
      </c>
      <c r="HSX36">
        <v>0.121435</v>
      </c>
      <c r="HSY36">
        <v>0.12131400000000001</v>
      </c>
      <c r="HSZ36">
        <v>0.121199</v>
      </c>
      <c r="HTA36">
        <v>0.121089</v>
      </c>
      <c r="HTB36">
        <v>0.120985</v>
      </c>
      <c r="HTC36">
        <v>0.12088599999999999</v>
      </c>
      <c r="HTD36">
        <v>0.120793</v>
      </c>
      <c r="HTE36">
        <v>0.120703</v>
      </c>
      <c r="HTF36">
        <v>0.120619</v>
      </c>
      <c r="HTG36">
        <v>0.12053800000000001</v>
      </c>
      <c r="HTH36">
        <v>0.120462</v>
      </c>
      <c r="HTI36">
        <v>0.120019</v>
      </c>
      <c r="HTJ36">
        <v>0.119599</v>
      </c>
      <c r="HTK36">
        <v>0.1192</v>
      </c>
      <c r="HTL36">
        <v>0.118821</v>
      </c>
      <c r="HTM36">
        <v>0.11846</v>
      </c>
      <c r="HTN36">
        <v>0.118118</v>
      </c>
      <c r="HTO36">
        <v>0.11779299999999999</v>
      </c>
      <c r="HTP36">
        <v>0.11748400000000001</v>
      </c>
      <c r="HTQ36">
        <v>0.11719</v>
      </c>
      <c r="HTR36">
        <v>0.116911</v>
      </c>
      <c r="HTS36">
        <v>0.116647</v>
      </c>
      <c r="HTT36">
        <v>0.116395</v>
      </c>
      <c r="HTU36">
        <v>0.116156</v>
      </c>
      <c r="HTV36">
        <v>0.115929</v>
      </c>
      <c r="HTW36">
        <v>0.115713</v>
      </c>
      <c r="HTX36">
        <v>0.115508</v>
      </c>
      <c r="HTY36">
        <v>0.115313</v>
      </c>
      <c r="HTZ36">
        <v>0.11512799999999999</v>
      </c>
      <c r="HUA36">
        <v>0.114953</v>
      </c>
      <c r="HUB36">
        <v>0.114786</v>
      </c>
      <c r="HUC36">
        <v>0.11462700000000001</v>
      </c>
      <c r="HUD36">
        <v>0.11447599999999999</v>
      </c>
      <c r="HUE36">
        <v>0.114333</v>
      </c>
      <c r="HUF36">
        <v>0.11419700000000001</v>
      </c>
      <c r="HUG36">
        <v>0.114068</v>
      </c>
      <c r="HUH36">
        <v>0.113945</v>
      </c>
      <c r="HUI36">
        <v>0.113829</v>
      </c>
      <c r="HUJ36">
        <v>0.113718</v>
      </c>
      <c r="HUK36">
        <v>0.11361300000000001</v>
      </c>
      <c r="HUL36">
        <v>0.113513</v>
      </c>
      <c r="HUM36">
        <v>0.113418</v>
      </c>
      <c r="HUN36">
        <v>0.113328</v>
      </c>
      <c r="HUO36">
        <v>0.113242</v>
      </c>
      <c r="HUP36">
        <v>0.113161</v>
      </c>
      <c r="HUQ36">
        <v>0.112736</v>
      </c>
      <c r="HUR36">
        <v>0.112333</v>
      </c>
      <c r="HUS36">
        <v>0.11195099999999999</v>
      </c>
      <c r="HUT36">
        <v>0.11158700000000001</v>
      </c>
      <c r="HUU36">
        <v>0.11124199999999999</v>
      </c>
      <c r="HUV36">
        <v>0.110913</v>
      </c>
      <c r="HUW36">
        <v>0.11060200000000001</v>
      </c>
      <c r="HUX36">
        <v>0.110305</v>
      </c>
      <c r="HUY36">
        <v>0.110024</v>
      </c>
      <c r="HUZ36">
        <v>0.10975699999999999</v>
      </c>
      <c r="HVA36">
        <v>0.109503</v>
      </c>
      <c r="HVB36">
        <v>0.109261</v>
      </c>
      <c r="HVC36">
        <v>0.109032</v>
      </c>
      <c r="HVD36">
        <v>0.10881399999999999</v>
      </c>
      <c r="HVE36">
        <v>0.108608</v>
      </c>
      <c r="HVF36">
        <v>0.10841099999999999</v>
      </c>
      <c r="HVG36">
        <v>0.108224</v>
      </c>
      <c r="HVH36">
        <v>0.108047</v>
      </c>
      <c r="HVI36">
        <v>0.107879</v>
      </c>
      <c r="HVJ36">
        <v>0.107719</v>
      </c>
      <c r="HVK36">
        <v>0.107567</v>
      </c>
      <c r="HVL36">
        <v>0.107422</v>
      </c>
      <c r="HVM36">
        <v>0.10728500000000001</v>
      </c>
      <c r="HVN36">
        <v>0.107154</v>
      </c>
      <c r="HVO36">
        <v>0.107031</v>
      </c>
      <c r="HVP36">
        <v>0.10691299999999999</v>
      </c>
      <c r="HVQ36">
        <v>0.10680099999999999</v>
      </c>
      <c r="HVR36">
        <v>0.106695</v>
      </c>
      <c r="HVS36">
        <v>0.10659399999999999</v>
      </c>
      <c r="HVT36">
        <v>0.106498</v>
      </c>
      <c r="HVU36">
        <v>0.106407</v>
      </c>
      <c r="HVV36">
        <v>0.106321</v>
      </c>
      <c r="HVW36">
        <v>0.106239</v>
      </c>
      <c r="HVX36">
        <v>0.10616100000000001</v>
      </c>
      <c r="HVY36">
        <v>0.10576099999999999</v>
      </c>
      <c r="HVZ36">
        <v>0.105382</v>
      </c>
      <c r="HWA36">
        <v>0.105021</v>
      </c>
      <c r="HWB36">
        <v>0.10467899999999999</v>
      </c>
      <c r="HWC36">
        <v>0.104354</v>
      </c>
      <c r="HWD36">
        <v>0.104044</v>
      </c>
      <c r="HWE36">
        <v>0.103751</v>
      </c>
      <c r="HWF36">
        <v>0.10347199999999999</v>
      </c>
      <c r="HWG36">
        <v>0.10320699999999999</v>
      </c>
      <c r="HWH36">
        <v>0.102955</v>
      </c>
      <c r="HWI36">
        <v>0.102716</v>
      </c>
      <c r="HWJ36">
        <v>0.102489</v>
      </c>
      <c r="HWK36">
        <v>0.102273</v>
      </c>
      <c r="HWL36">
        <v>0.10206800000000001</v>
      </c>
      <c r="HWM36">
        <v>0.10187300000000001</v>
      </c>
      <c r="HWN36">
        <v>0.101688</v>
      </c>
      <c r="HWO36">
        <v>0.10151200000000001</v>
      </c>
      <c r="HWP36">
        <v>0.101345</v>
      </c>
      <c r="HWQ36">
        <v>0.101187</v>
      </c>
      <c r="HWR36">
        <v>0.101036</v>
      </c>
      <c r="HWS36">
        <v>0.100893</v>
      </c>
      <c r="HWT36">
        <v>0.100757</v>
      </c>
      <c r="HWU36">
        <v>0.100628</v>
      </c>
      <c r="HWV36">
        <v>0.100505</v>
      </c>
      <c r="HWW36">
        <v>0.10038800000000001</v>
      </c>
      <c r="HWX36">
        <v>0.10027700000000001</v>
      </c>
      <c r="HWY36">
        <v>0.100172</v>
      </c>
      <c r="HWZ36">
        <v>0.10007199999999999</v>
      </c>
      <c r="HXA36">
        <v>9.9976999999999996E-2</v>
      </c>
      <c r="HXB36">
        <v>9.9887000000000004E-2</v>
      </c>
      <c r="HXC36">
        <v>9.9801000000000001E-2</v>
      </c>
      <c r="HXD36">
        <v>9.9720000000000003E-2</v>
      </c>
      <c r="HXE36">
        <v>9.9641999999999994E-2</v>
      </c>
      <c r="HXF36">
        <v>9.9569000000000005E-2</v>
      </c>
      <c r="HXG36">
        <v>9.9499000000000004E-2</v>
      </c>
      <c r="HXH36">
        <v>9.9127999999999994E-2</v>
      </c>
      <c r="HXI36">
        <v>9.8775000000000002E-2</v>
      </c>
      <c r="HXJ36">
        <v>9.844E-2</v>
      </c>
      <c r="HXK36">
        <v>9.8121E-2</v>
      </c>
      <c r="HXL36">
        <v>9.7819000000000003E-2</v>
      </c>
      <c r="HXM36">
        <v>9.7531999999999994E-2</v>
      </c>
      <c r="HXN36">
        <v>9.7258999999999998E-2</v>
      </c>
      <c r="HXO36">
        <v>9.6999000000000002E-2</v>
      </c>
      <c r="HXP36">
        <v>9.6753000000000006E-2</v>
      </c>
      <c r="HXQ36">
        <v>9.6518999999999994E-2</v>
      </c>
      <c r="HXR36">
        <v>9.6296000000000007E-2</v>
      </c>
      <c r="HXS36">
        <v>9.6085000000000004E-2</v>
      </c>
      <c r="HXT36">
        <v>9.5883999999999997E-2</v>
      </c>
      <c r="HXU36">
        <v>9.5694000000000001E-2</v>
      </c>
      <c r="HXV36">
        <v>9.5513000000000001E-2</v>
      </c>
      <c r="HXW36">
        <v>9.5340999999999995E-2</v>
      </c>
      <c r="HXX36">
        <v>9.5176999999999998E-2</v>
      </c>
      <c r="HXY36">
        <v>9.5021999999999995E-2</v>
      </c>
      <c r="HXZ36">
        <v>9.4874E-2</v>
      </c>
      <c r="HYA36">
        <v>9.4733999999999999E-2</v>
      </c>
      <c r="HYB36">
        <v>9.4601000000000005E-2</v>
      </c>
      <c r="HYC36">
        <v>9.4475000000000003E-2</v>
      </c>
      <c r="HYD36">
        <v>9.4353999999999993E-2</v>
      </c>
      <c r="HYE36">
        <v>9.4240000000000004E-2</v>
      </c>
      <c r="HYF36">
        <v>9.4131999999999993E-2</v>
      </c>
      <c r="HYG36">
        <v>9.4029000000000001E-2</v>
      </c>
      <c r="HYH36">
        <v>9.3931000000000001E-2</v>
      </c>
      <c r="HYI36">
        <v>9.3838000000000005E-2</v>
      </c>
      <c r="HYJ36">
        <v>9.375E-2</v>
      </c>
      <c r="HYK36">
        <v>9.3665999999999999E-2</v>
      </c>
      <c r="HYL36">
        <v>9.3586000000000003E-2</v>
      </c>
      <c r="HYM36">
        <v>9.3509999999999996E-2</v>
      </c>
      <c r="HYN36">
        <v>9.3437999999999993E-2</v>
      </c>
      <c r="HYO36">
        <v>9.3369999999999995E-2</v>
      </c>
      <c r="HYP36">
        <v>9.3304999999999999E-2</v>
      </c>
      <c r="HYQ36">
        <v>9.3243000000000006E-2</v>
      </c>
      <c r="HYR36">
        <v>9.2898999999999995E-2</v>
      </c>
      <c r="HYS36">
        <v>9.2571000000000001E-2</v>
      </c>
      <c r="HYT36">
        <v>9.2259999999999995E-2</v>
      </c>
      <c r="HYU36">
        <v>9.1965000000000005E-2</v>
      </c>
      <c r="HYV36">
        <v>9.1684000000000002E-2</v>
      </c>
      <c r="HYW36">
        <v>9.1416999999999998E-2</v>
      </c>
      <c r="HYX36">
        <v>9.1163999999999995E-2</v>
      </c>
      <c r="HYY36">
        <v>9.0923000000000004E-2</v>
      </c>
      <c r="HYZ36">
        <v>9.0694999999999998E-2</v>
      </c>
      <c r="HZA36">
        <v>9.0477000000000002E-2</v>
      </c>
      <c r="HZB36">
        <v>9.0271000000000004E-2</v>
      </c>
      <c r="HZC36">
        <v>9.0075000000000002E-2</v>
      </c>
      <c r="HZD36">
        <v>8.9888999999999997E-2</v>
      </c>
      <c r="HZE36">
        <v>8.9712E-2</v>
      </c>
      <c r="HZF36">
        <v>8.9543999999999999E-2</v>
      </c>
      <c r="HZG36">
        <v>8.9384000000000005E-2</v>
      </c>
      <c r="HZH36">
        <v>8.9232000000000006E-2</v>
      </c>
      <c r="HZI36">
        <v>8.9088000000000001E-2</v>
      </c>
      <c r="HZJ36">
        <v>8.8951000000000002E-2</v>
      </c>
      <c r="HZK36">
        <v>8.8820999999999997E-2</v>
      </c>
      <c r="HZL36">
        <v>8.8697999999999999E-2</v>
      </c>
      <c r="HZM36">
        <v>8.8580000000000006E-2</v>
      </c>
      <c r="HZN36">
        <v>8.8469000000000006E-2</v>
      </c>
      <c r="HZO36">
        <v>8.8362999999999997E-2</v>
      </c>
      <c r="HZP36">
        <v>8.8261999999999993E-2</v>
      </c>
      <c r="HZQ36">
        <v>8.8165999999999994E-2</v>
      </c>
      <c r="HZR36">
        <v>8.8076000000000002E-2</v>
      </c>
      <c r="HZS36">
        <v>8.7988999999999998E-2</v>
      </c>
      <c r="HZT36">
        <v>8.7906999999999999E-2</v>
      </c>
      <c r="HZU36">
        <v>8.7830000000000005E-2</v>
      </c>
      <c r="HZV36">
        <v>8.7756000000000001E-2</v>
      </c>
      <c r="HZW36">
        <v>8.7684999999999999E-2</v>
      </c>
      <c r="HZX36">
        <v>8.7618000000000001E-2</v>
      </c>
      <c r="HZY36">
        <v>8.7554999999999994E-2</v>
      </c>
      <c r="HZZ36">
        <v>8.7495000000000003E-2</v>
      </c>
      <c r="IAA36">
        <v>8.7168999999999996E-2</v>
      </c>
      <c r="IAB36">
        <v>8.6860000000000007E-2</v>
      </c>
      <c r="IAC36">
        <v>8.6566000000000004E-2</v>
      </c>
      <c r="IAD36">
        <v>8.6287000000000003E-2</v>
      </c>
      <c r="IAE36">
        <v>8.6022000000000001E-2</v>
      </c>
      <c r="IAF36">
        <v>8.5769999999999999E-2</v>
      </c>
      <c r="IAG36">
        <v>8.5530999999999996E-2</v>
      </c>
      <c r="IAH36">
        <v>8.5303000000000004E-2</v>
      </c>
      <c r="IAI36">
        <v>8.5086999999999996E-2</v>
      </c>
      <c r="IAJ36">
        <v>8.4881999999999999E-2</v>
      </c>
      <c r="IAK36">
        <v>8.4686999999999998E-2</v>
      </c>
      <c r="IAL36">
        <v>8.4501999999999994E-2</v>
      </c>
      <c r="IAM36">
        <v>8.4325999999999998E-2</v>
      </c>
      <c r="IAN36">
        <v>8.4158999999999998E-2</v>
      </c>
      <c r="IAO36">
        <v>8.4000000000000005E-2</v>
      </c>
      <c r="IAP36">
        <v>8.3849000000000007E-2</v>
      </c>
      <c r="IAQ36">
        <v>8.3706000000000003E-2</v>
      </c>
      <c r="IAR36">
        <v>8.3570000000000005E-2</v>
      </c>
      <c r="IAS36">
        <v>8.3441000000000001E-2</v>
      </c>
      <c r="IAT36">
        <v>8.3318000000000003E-2</v>
      </c>
      <c r="IAU36">
        <v>8.3200999999999997E-2</v>
      </c>
      <c r="IAV36">
        <v>8.3089999999999997E-2</v>
      </c>
      <c r="IAW36">
        <v>8.2985000000000003E-2</v>
      </c>
      <c r="IAX36">
        <v>8.2885E-2</v>
      </c>
      <c r="IAY36">
        <v>8.2790000000000002E-2</v>
      </c>
      <c r="IAZ36">
        <v>8.2699999999999996E-2</v>
      </c>
      <c r="IBA36">
        <v>8.2614000000000007E-2</v>
      </c>
      <c r="IBB36">
        <v>8.2531999999999994E-2</v>
      </c>
      <c r="IBC36">
        <v>8.2455000000000001E-2</v>
      </c>
      <c r="IBD36">
        <v>8.2380999999999996E-2</v>
      </c>
      <c r="IBE36">
        <v>8.2310999999999995E-2</v>
      </c>
      <c r="IBF36">
        <v>8.2244999999999999E-2</v>
      </c>
      <c r="IBG36">
        <v>8.2182000000000005E-2</v>
      </c>
      <c r="IBH36">
        <v>8.2122000000000001E-2</v>
      </c>
      <c r="IBI36">
        <v>8.2064999999999999E-2</v>
      </c>
      <c r="IBJ36">
        <v>8.2011000000000001E-2</v>
      </c>
      <c r="IBK36">
        <v>8.1708000000000003E-2</v>
      </c>
      <c r="IBL36">
        <v>8.1420000000000006E-2</v>
      </c>
      <c r="IBM36">
        <v>8.1146999999999997E-2</v>
      </c>
      <c r="IBN36">
        <v>8.0887000000000001E-2</v>
      </c>
      <c r="IBO36">
        <v>8.0640000000000003E-2</v>
      </c>
      <c r="IBP36">
        <v>8.0406000000000005E-2</v>
      </c>
      <c r="IBQ36">
        <v>8.0183000000000004E-2</v>
      </c>
      <c r="IBR36">
        <v>7.9971E-2</v>
      </c>
      <c r="IBS36">
        <v>7.9769999999999994E-2</v>
      </c>
      <c r="IBT36">
        <v>7.9578999999999997E-2</v>
      </c>
      <c r="IBU36">
        <v>7.9397999999999996E-2</v>
      </c>
      <c r="IBV36">
        <v>7.9226000000000005E-2</v>
      </c>
      <c r="IBW36">
        <v>7.9061999999999993E-2</v>
      </c>
      <c r="IBX36">
        <v>7.8906000000000004E-2</v>
      </c>
      <c r="IBY36">
        <v>7.8758999999999996E-2</v>
      </c>
      <c r="IBZ36">
        <v>7.8617999999999993E-2</v>
      </c>
      <c r="ICA36">
        <v>7.8484999999999999E-2</v>
      </c>
      <c r="ICB36">
        <v>7.8357999999999997E-2</v>
      </c>
      <c r="ICC36">
        <v>7.8238000000000002E-2</v>
      </c>
      <c r="ICD36">
        <v>7.8122999999999998E-2</v>
      </c>
      <c r="ICE36">
        <v>7.8015000000000001E-2</v>
      </c>
      <c r="ICF36">
        <v>7.7911999999999995E-2</v>
      </c>
      <c r="ICG36">
        <v>7.7813999999999994E-2</v>
      </c>
      <c r="ICH36">
        <v>7.7719999999999997E-2</v>
      </c>
      <c r="ICI36">
        <v>7.7632000000000007E-2</v>
      </c>
      <c r="ICJ36">
        <v>7.7548000000000006E-2</v>
      </c>
      <c r="ICK36">
        <v>7.7467999999999995E-2</v>
      </c>
      <c r="ICL36">
        <v>7.7392000000000002E-2</v>
      </c>
      <c r="ICM36">
        <v>7.732E-2</v>
      </c>
      <c r="ICN36">
        <v>7.7252000000000001E-2</v>
      </c>
      <c r="ICO36">
        <v>7.7187000000000006E-2</v>
      </c>
      <c r="ICP36">
        <v>7.7124999999999999E-2</v>
      </c>
      <c r="ICQ36">
        <v>7.7065999999999996E-2</v>
      </c>
      <c r="ICR36">
        <v>7.7009999999999995E-2</v>
      </c>
      <c r="ICS36">
        <v>7.6956999999999998E-2</v>
      </c>
      <c r="ICT36">
        <v>7.6671000000000003E-2</v>
      </c>
      <c r="ICU36">
        <v>7.6398999999999995E-2</v>
      </c>
      <c r="ICV36">
        <v>7.6141E-2</v>
      </c>
      <c r="ICW36">
        <v>7.5895000000000004E-2</v>
      </c>
      <c r="ICX36">
        <v>7.5661999999999993E-2</v>
      </c>
      <c r="ICY36">
        <v>7.5440999999999994E-2</v>
      </c>
      <c r="ICZ36">
        <v>7.5230000000000005E-2</v>
      </c>
      <c r="IDA36">
        <v>7.5029999999999999E-2</v>
      </c>
      <c r="IDB36">
        <v>7.4840000000000004E-2</v>
      </c>
      <c r="IDC36">
        <v>7.4660000000000004E-2</v>
      </c>
      <c r="IDD36">
        <v>7.4487999999999999E-2</v>
      </c>
      <c r="IDE36">
        <v>7.4325000000000002E-2</v>
      </c>
      <c r="IDF36">
        <v>7.4171000000000001E-2</v>
      </c>
      <c r="IDG36">
        <v>7.4024000000000006E-2</v>
      </c>
      <c r="IDH36">
        <v>7.3884000000000005E-2</v>
      </c>
      <c r="IDI36">
        <v>7.3750999999999997E-2</v>
      </c>
      <c r="IDJ36">
        <v>7.3624999999999996E-2</v>
      </c>
      <c r="IDK36">
        <v>7.3506000000000002E-2</v>
      </c>
      <c r="IDL36">
        <v>7.3391999999999999E-2</v>
      </c>
      <c r="IDM36">
        <v>7.3284000000000002E-2</v>
      </c>
      <c r="IDN36">
        <v>7.3180999999999996E-2</v>
      </c>
      <c r="IDO36">
        <v>7.3083999999999996E-2</v>
      </c>
      <c r="IDP36">
        <v>7.2991E-2</v>
      </c>
      <c r="IDQ36">
        <v>7.2902999999999996E-2</v>
      </c>
      <c r="IDR36">
        <v>7.2819999999999996E-2</v>
      </c>
      <c r="IDS36">
        <v>7.2739999999999999E-2</v>
      </c>
      <c r="IDT36">
        <v>7.2664999999999993E-2</v>
      </c>
      <c r="IDU36">
        <v>7.2593000000000005E-2</v>
      </c>
      <c r="IDV36">
        <v>7.2525000000000006E-2</v>
      </c>
      <c r="IDW36">
        <v>7.2459999999999997E-2</v>
      </c>
      <c r="IDX36">
        <v>7.2399000000000005E-2</v>
      </c>
      <c r="IDY36">
        <v>7.2340000000000002E-2</v>
      </c>
      <c r="IDZ36">
        <v>7.2285000000000002E-2</v>
      </c>
      <c r="IEA36">
        <v>7.2232000000000005E-2</v>
      </c>
      <c r="IEB36">
        <v>7.2181999999999996E-2</v>
      </c>
      <c r="IEC36">
        <v>7.1913000000000005E-2</v>
      </c>
      <c r="IED36">
        <v>7.1657999999999999E-2</v>
      </c>
      <c r="IEE36">
        <v>7.1415000000000006E-2</v>
      </c>
      <c r="IEF36">
        <v>7.1184999999999998E-2</v>
      </c>
      <c r="IEG36">
        <v>7.0966000000000001E-2</v>
      </c>
      <c r="IEH36">
        <v>7.0758000000000001E-2</v>
      </c>
      <c r="IEI36">
        <v>7.0559999999999998E-2</v>
      </c>
      <c r="IEJ36">
        <v>7.0372000000000004E-2</v>
      </c>
      <c r="IEK36">
        <v>7.0194000000000006E-2</v>
      </c>
      <c r="IEL36">
        <v>7.0024000000000003E-2</v>
      </c>
      <c r="IEM36">
        <v>6.9862999999999995E-2</v>
      </c>
      <c r="IEN36">
        <v>6.9709999999999994E-2</v>
      </c>
      <c r="IEO36">
        <v>6.9565000000000002E-2</v>
      </c>
      <c r="IEP36">
        <v>6.9427000000000003E-2</v>
      </c>
      <c r="IEQ36">
        <v>6.9295999999999996E-2</v>
      </c>
      <c r="IER36">
        <v>6.9170999999999996E-2</v>
      </c>
      <c r="IES36">
        <v>6.9053000000000003E-2</v>
      </c>
      <c r="IET36">
        <v>6.8941000000000002E-2</v>
      </c>
      <c r="IEU36">
        <v>6.8834000000000006E-2</v>
      </c>
      <c r="IEV36">
        <v>6.8732000000000001E-2</v>
      </c>
      <c r="IEW36">
        <v>6.8636000000000003E-2</v>
      </c>
      <c r="IEX36">
        <v>6.8543999999999994E-2</v>
      </c>
      <c r="IEY36">
        <v>6.8457000000000004E-2</v>
      </c>
      <c r="IEZ36">
        <v>6.8375000000000005E-2</v>
      </c>
      <c r="IFA36">
        <v>6.8295999999999996E-2</v>
      </c>
      <c r="IFB36">
        <v>6.8222000000000005E-2</v>
      </c>
      <c r="IFC36">
        <v>6.8151000000000003E-2</v>
      </c>
      <c r="IFD36">
        <v>6.8083000000000005E-2</v>
      </c>
      <c r="IFE36">
        <v>6.8019999999999997E-2</v>
      </c>
      <c r="IFF36">
        <v>6.7959000000000006E-2</v>
      </c>
      <c r="IFG36">
        <v>6.7901000000000003E-2</v>
      </c>
      <c r="IFH36">
        <v>6.7846000000000004E-2</v>
      </c>
      <c r="IFI36">
        <v>6.7793999999999993E-2</v>
      </c>
      <c r="IFJ36">
        <v>6.7745E-2</v>
      </c>
      <c r="IFK36">
        <v>6.7489999999999994E-2</v>
      </c>
      <c r="IFL36">
        <v>6.7248000000000002E-2</v>
      </c>
      <c r="IFM36">
        <v>6.7017999999999994E-2</v>
      </c>
      <c r="IFN36">
        <v>6.6799999999999998E-2</v>
      </c>
      <c r="IFO36">
        <v>6.6592999999999999E-2</v>
      </c>
      <c r="IFP36">
        <v>6.6395999999999997E-2</v>
      </c>
      <c r="IFQ36">
        <v>6.6209000000000004E-2</v>
      </c>
      <c r="IFR36">
        <v>6.6031000000000006E-2</v>
      </c>
      <c r="IFS36">
        <v>6.5862000000000004E-2</v>
      </c>
      <c r="IFT36">
        <v>6.5701999999999997E-2</v>
      </c>
      <c r="IFU36">
        <v>6.5548999999999996E-2</v>
      </c>
      <c r="IFV36">
        <v>6.5404000000000004E-2</v>
      </c>
      <c r="IFW36">
        <v>6.5267000000000006E-2</v>
      </c>
      <c r="IFX36">
        <v>6.5135999999999999E-2</v>
      </c>
      <c r="IFY36">
        <v>6.5012E-2</v>
      </c>
      <c r="IFZ36">
        <v>6.4893999999999993E-2</v>
      </c>
      <c r="IGA36">
        <v>6.4782000000000006E-2</v>
      </c>
      <c r="IGB36">
        <v>6.4674999999999996E-2</v>
      </c>
      <c r="IGC36">
        <v>6.4574000000000006E-2</v>
      </c>
      <c r="IGD36">
        <v>6.4477999999999994E-2</v>
      </c>
      <c r="IGE36">
        <v>6.4387E-2</v>
      </c>
      <c r="IGF36">
        <v>6.4299999999999996E-2</v>
      </c>
      <c r="IGG36">
        <v>6.4217999999999997E-2</v>
      </c>
      <c r="IGH36">
        <v>6.4140000000000003E-2</v>
      </c>
      <c r="IGI36">
        <v>6.4064999999999997E-2</v>
      </c>
      <c r="IGJ36">
        <v>6.3994999999999996E-2</v>
      </c>
      <c r="IGK36">
        <v>6.3927999999999999E-2</v>
      </c>
      <c r="IGL36">
        <v>6.3864000000000004E-2</v>
      </c>
      <c r="IGM36">
        <v>6.3802999999999999E-2</v>
      </c>
      <c r="IGN36">
        <v>6.3745999999999997E-2</v>
      </c>
      <c r="IGO36">
        <v>6.3690999999999998E-2</v>
      </c>
      <c r="IGP36">
        <v>6.3639000000000001E-2</v>
      </c>
      <c r="IGQ36">
        <v>6.3589999999999994E-2</v>
      </c>
      <c r="IGR36">
        <v>6.3543000000000002E-2</v>
      </c>
      <c r="IGS36">
        <v>6.3499E-2</v>
      </c>
      <c r="IGT36">
        <v>6.3455999999999999E-2</v>
      </c>
      <c r="IGU36">
        <v>6.3416E-2</v>
      </c>
      <c r="IGV36">
        <v>6.3378000000000004E-2</v>
      </c>
      <c r="IGW36">
        <v>6.3341999999999996E-2</v>
      </c>
      <c r="IGX36">
        <v>6.3307000000000002E-2</v>
      </c>
      <c r="IGY36">
        <v>6.3274999999999998E-2</v>
      </c>
      <c r="IGZ36">
        <v>6.3243999999999995E-2</v>
      </c>
      <c r="IHA36">
        <v>6.3214000000000006E-2</v>
      </c>
      <c r="IHB36">
        <v>6.2991000000000005E-2</v>
      </c>
      <c r="IHC36">
        <v>6.2780000000000002E-2</v>
      </c>
      <c r="IHD36">
        <v>6.2578999999999996E-2</v>
      </c>
      <c r="IHE36">
        <v>6.2387999999999999E-2</v>
      </c>
      <c r="IHF36">
        <v>6.2205999999999997E-2</v>
      </c>
      <c r="IHG36">
        <v>6.2033999999999999E-2</v>
      </c>
      <c r="IHH36">
        <v>6.1870000000000001E-2</v>
      </c>
      <c r="IHI36">
        <v>6.1714999999999999E-2</v>
      </c>
      <c r="IHJ36">
        <v>6.1566999999999997E-2</v>
      </c>
      <c r="IHK36">
        <v>6.1427000000000002E-2</v>
      </c>
      <c r="IHL36">
        <v>6.1293E-2</v>
      </c>
      <c r="IHM36">
        <v>6.1166999999999999E-2</v>
      </c>
      <c r="IHN36">
        <v>6.1046000000000003E-2</v>
      </c>
      <c r="IHO36">
        <v>6.0932E-2</v>
      </c>
      <c r="IHP36">
        <v>6.0823000000000002E-2</v>
      </c>
      <c r="IHQ36">
        <v>6.0720000000000003E-2</v>
      </c>
      <c r="IHR36">
        <v>6.0622000000000002E-2</v>
      </c>
      <c r="IHS36">
        <v>6.0528999999999999E-2</v>
      </c>
      <c r="IHT36">
        <v>6.0440000000000001E-2</v>
      </c>
      <c r="IHU36">
        <v>6.0356E-2</v>
      </c>
      <c r="IHV36">
        <v>6.0276999999999997E-2</v>
      </c>
      <c r="IHW36">
        <v>6.0200999999999998E-2</v>
      </c>
      <c r="IHX36">
        <v>6.0129000000000002E-2</v>
      </c>
      <c r="IHY36">
        <v>6.0060000000000002E-2</v>
      </c>
      <c r="IHZ36">
        <v>5.9995E-2</v>
      </c>
      <c r="IIA36">
        <v>5.9933E-2</v>
      </c>
      <c r="IIB36">
        <v>5.9874999999999998E-2</v>
      </c>
      <c r="IIC36">
        <v>5.9818999999999997E-2</v>
      </c>
      <c r="IID36">
        <v>5.9766E-2</v>
      </c>
      <c r="IIE36">
        <v>5.9715999999999998E-2</v>
      </c>
      <c r="IIF36">
        <v>5.9667999999999999E-2</v>
      </c>
      <c r="IIG36">
        <v>5.9622000000000001E-2</v>
      </c>
      <c r="IIH36">
        <v>5.9579E-2</v>
      </c>
      <c r="III36">
        <v>5.9538000000000001E-2</v>
      </c>
      <c r="IIJ36">
        <v>5.9499000000000003E-2</v>
      </c>
      <c r="IIK36">
        <v>5.9279999999999999E-2</v>
      </c>
      <c r="IIL36">
        <v>5.9070999999999999E-2</v>
      </c>
      <c r="IIM36">
        <v>5.8873000000000002E-2</v>
      </c>
      <c r="IIN36">
        <v>5.8685000000000001E-2</v>
      </c>
      <c r="IIO36">
        <v>5.8506000000000002E-2</v>
      </c>
      <c r="IIP36">
        <v>5.8335999999999999E-2</v>
      </c>
      <c r="IIQ36">
        <v>5.8174999999999998E-2</v>
      </c>
      <c r="IIR36">
        <v>5.8021000000000003E-2</v>
      </c>
      <c r="IIS36">
        <v>5.7875999999999997E-2</v>
      </c>
      <c r="IIT36">
        <v>5.7736999999999997E-2</v>
      </c>
      <c r="IIU36">
        <v>5.7605999999999997E-2</v>
      </c>
      <c r="IIV36">
        <v>5.7480999999999997E-2</v>
      </c>
      <c r="IIW36">
        <v>5.7362000000000003E-2</v>
      </c>
      <c r="IIX36">
        <v>5.7249000000000001E-2</v>
      </c>
      <c r="IIY36">
        <v>5.7141999999999998E-2</v>
      </c>
      <c r="IIZ36">
        <v>5.7041000000000001E-2</v>
      </c>
      <c r="IJA36">
        <v>5.6944000000000002E-2</v>
      </c>
      <c r="IJB36">
        <v>5.6852E-2</v>
      </c>
      <c r="IJC36">
        <v>5.6765000000000003E-2</v>
      </c>
      <c r="IJD36">
        <v>5.6682000000000003E-2</v>
      </c>
      <c r="IJE36">
        <v>5.6603000000000001E-2</v>
      </c>
      <c r="IJF36">
        <v>5.6529000000000003E-2</v>
      </c>
      <c r="IJG36">
        <v>5.6458000000000001E-2</v>
      </c>
      <c r="IJH36">
        <v>5.6390000000000003E-2</v>
      </c>
      <c r="IJI36">
        <v>5.6326000000000001E-2</v>
      </c>
      <c r="IJJ36">
        <v>5.6265000000000003E-2</v>
      </c>
      <c r="IJK36">
        <v>5.6207E-2</v>
      </c>
      <c r="IJL36">
        <v>5.6152000000000001E-2</v>
      </c>
      <c r="IJM36">
        <v>5.6099999999999997E-2</v>
      </c>
      <c r="IJN36">
        <v>5.6050000000000003E-2</v>
      </c>
      <c r="IJO36">
        <v>5.6002999999999997E-2</v>
      </c>
      <c r="IJP36">
        <v>5.5959000000000002E-2</v>
      </c>
      <c r="IJQ36">
        <v>5.5916E-2</v>
      </c>
      <c r="IJR36">
        <v>5.5876000000000002E-2</v>
      </c>
      <c r="IJS36">
        <v>5.5836999999999998E-2</v>
      </c>
      <c r="IJT36">
        <v>5.5801000000000003E-2</v>
      </c>
      <c r="IJU36">
        <v>5.5766000000000003E-2</v>
      </c>
      <c r="IJV36">
        <v>5.5562E-2</v>
      </c>
      <c r="IJW36">
        <v>5.5368000000000001E-2</v>
      </c>
      <c r="IJX36">
        <v>5.5183999999999997E-2</v>
      </c>
      <c r="IJY36">
        <v>5.5009000000000002E-2</v>
      </c>
      <c r="IJZ36">
        <v>5.4843000000000003E-2</v>
      </c>
      <c r="IKA36">
        <v>5.4684999999999997E-2</v>
      </c>
      <c r="IKB36">
        <v>5.4533999999999999E-2</v>
      </c>
      <c r="IKC36">
        <v>5.4392000000000003E-2</v>
      </c>
      <c r="IKD36">
        <v>5.4257E-2</v>
      </c>
      <c r="IKE36">
        <v>5.4128000000000003E-2</v>
      </c>
      <c r="IKF36">
        <v>5.4005999999999998E-2</v>
      </c>
      <c r="IKG36">
        <v>5.3888999999999999E-2</v>
      </c>
      <c r="IKH36">
        <v>5.3779E-2</v>
      </c>
      <c r="IKI36">
        <v>5.3673999999999999E-2</v>
      </c>
      <c r="IKJ36">
        <v>5.3574999999999998E-2</v>
      </c>
      <c r="IKK36">
        <v>5.348E-2</v>
      </c>
      <c r="IKL36">
        <v>5.339E-2</v>
      </c>
      <c r="IKM36">
        <v>5.3304999999999998E-2</v>
      </c>
      <c r="IKN36">
        <v>5.3224E-2</v>
      </c>
      <c r="IKO36">
        <v>5.3147E-2</v>
      </c>
      <c r="IKP36">
        <v>5.3074000000000003E-2</v>
      </c>
      <c r="IKQ36">
        <v>5.3004000000000003E-2</v>
      </c>
      <c r="IKR36">
        <v>5.2937999999999999E-2</v>
      </c>
      <c r="IKS36">
        <v>5.2874999999999998E-2</v>
      </c>
      <c r="IKT36">
        <v>5.2816000000000002E-2</v>
      </c>
      <c r="IKU36">
        <v>5.2759E-2</v>
      </c>
      <c r="IKV36">
        <v>5.2705000000000002E-2</v>
      </c>
      <c r="IKW36">
        <v>5.2653999999999999E-2</v>
      </c>
      <c r="IKX36">
        <v>5.2606E-2</v>
      </c>
      <c r="IKY36">
        <v>5.2560000000000003E-2</v>
      </c>
      <c r="IKZ36">
        <v>5.2516E-2</v>
      </c>
      <c r="ILA36">
        <v>5.2474E-2</v>
      </c>
      <c r="ILB36">
        <v>5.2435000000000002E-2</v>
      </c>
      <c r="ILC36">
        <v>5.2396999999999999E-2</v>
      </c>
      <c r="ILD36">
        <v>5.2360999999999998E-2</v>
      </c>
      <c r="ILE36">
        <v>5.2166999999999998E-2</v>
      </c>
      <c r="ILF36">
        <v>5.1982E-2</v>
      </c>
      <c r="ILG36">
        <v>5.1806999999999999E-2</v>
      </c>
      <c r="ILH36">
        <v>5.1639999999999998E-2</v>
      </c>
      <c r="ILI36">
        <v>5.1480999999999999E-2</v>
      </c>
      <c r="ILJ36">
        <v>5.1331000000000002E-2</v>
      </c>
      <c r="ILK36">
        <v>5.1187999999999997E-2</v>
      </c>
      <c r="ILL36">
        <v>5.1052E-2</v>
      </c>
      <c r="ILM36">
        <v>5.0923000000000003E-2</v>
      </c>
      <c r="ILN36">
        <v>5.0799999999999998E-2</v>
      </c>
      <c r="ILO36">
        <v>5.0684E-2</v>
      </c>
      <c r="ILP36">
        <v>5.0573E-2</v>
      </c>
      <c r="ILQ36">
        <v>5.0467999999999999E-2</v>
      </c>
      <c r="ILR36">
        <v>5.0368000000000003E-2</v>
      </c>
      <c r="ILS36">
        <v>5.0273999999999999E-2</v>
      </c>
      <c r="ILT36">
        <v>5.0183999999999999E-2</v>
      </c>
      <c r="ILU36">
        <v>5.0097999999999997E-2</v>
      </c>
      <c r="ILV36">
        <v>5.0016999999999999E-2</v>
      </c>
      <c r="ILW36">
        <v>4.9938999999999997E-2</v>
      </c>
      <c r="ILX36">
        <v>4.9866000000000001E-2</v>
      </c>
      <c r="ILY36">
        <v>4.9796E-2</v>
      </c>
      <c r="ILZ36">
        <v>4.9730000000000003E-2</v>
      </c>
      <c r="IMA36">
        <v>4.9667000000000003E-2</v>
      </c>
      <c r="IMB36">
        <v>4.9606999999999998E-2</v>
      </c>
      <c r="IMC36">
        <v>4.9549999999999997E-2</v>
      </c>
      <c r="IMD36">
        <v>4.9496999999999999E-2</v>
      </c>
      <c r="IME36">
        <v>4.9445000000000003E-2</v>
      </c>
      <c r="IMF36">
        <v>4.9397000000000003E-2</v>
      </c>
      <c r="IMG36">
        <v>4.9349999999999998E-2</v>
      </c>
      <c r="IMH36">
        <v>4.9306000000000003E-2</v>
      </c>
      <c r="IMI36">
        <v>4.9265000000000003E-2</v>
      </c>
      <c r="IMJ36">
        <v>4.9224999999999998E-2</v>
      </c>
      <c r="IMK36">
        <v>4.9187000000000002E-2</v>
      </c>
      <c r="IML36">
        <v>4.9152000000000001E-2</v>
      </c>
      <c r="IMM36">
        <v>4.8966999999999997E-2</v>
      </c>
      <c r="IMN36">
        <v>4.8792000000000002E-2</v>
      </c>
      <c r="IMO36">
        <v>4.8625000000000002E-2</v>
      </c>
      <c r="IMP36">
        <v>4.8467000000000003E-2</v>
      </c>
      <c r="IMQ36">
        <v>4.8315999999999998E-2</v>
      </c>
      <c r="IMR36">
        <v>4.8173000000000001E-2</v>
      </c>
      <c r="IMS36">
        <v>4.8037999999999997E-2</v>
      </c>
      <c r="IMT36">
        <v>4.7909E-2</v>
      </c>
      <c r="IMU36">
        <v>4.7786000000000002E-2</v>
      </c>
      <c r="IMV36">
        <v>4.7669999999999997E-2</v>
      </c>
      <c r="IMW36">
        <v>4.7558999999999997E-2</v>
      </c>
      <c r="IMX36">
        <v>4.7454000000000003E-2</v>
      </c>
      <c r="IMY36">
        <v>4.7355000000000001E-2</v>
      </c>
      <c r="IMZ36">
        <v>4.7260000000000003E-2</v>
      </c>
      <c r="INA36">
        <v>4.7169999999999997E-2</v>
      </c>
      <c r="INB36">
        <v>4.7084000000000001E-2</v>
      </c>
      <c r="INC36">
        <v>4.7003000000000003E-2</v>
      </c>
      <c r="IND36">
        <v>4.6926000000000002E-2</v>
      </c>
      <c r="INE36">
        <v>4.6852999999999999E-2</v>
      </c>
      <c r="INF36">
        <v>4.6782999999999998E-2</v>
      </c>
      <c r="ING36">
        <v>4.6717000000000002E-2</v>
      </c>
      <c r="INH36">
        <v>4.6654000000000001E-2</v>
      </c>
      <c r="INI36">
        <v>4.6593999999999997E-2</v>
      </c>
      <c r="INJ36">
        <v>4.6537000000000002E-2</v>
      </c>
      <c r="INK36">
        <v>4.6482999999999997E-2</v>
      </c>
      <c r="INL36">
        <v>4.6432000000000001E-2</v>
      </c>
      <c r="INM36">
        <v>4.6384000000000002E-2</v>
      </c>
      <c r="INN36">
        <v>4.6337000000000003E-2</v>
      </c>
      <c r="INO36">
        <v>4.6293000000000001E-2</v>
      </c>
      <c r="INP36">
        <v>4.6252000000000001E-2</v>
      </c>
      <c r="INQ36">
        <v>4.6212000000000003E-2</v>
      </c>
      <c r="INR36">
        <v>4.6174E-2</v>
      </c>
      <c r="INS36">
        <v>4.6138999999999999E-2</v>
      </c>
      <c r="INT36">
        <v>4.6105E-2</v>
      </c>
      <c r="INU36">
        <v>4.6072000000000002E-2</v>
      </c>
      <c r="INV36">
        <v>4.6042E-2</v>
      </c>
      <c r="INW36">
        <v>4.6012999999999998E-2</v>
      </c>
      <c r="INX36">
        <v>4.5844000000000003E-2</v>
      </c>
      <c r="INY36">
        <v>4.5683000000000001E-2</v>
      </c>
      <c r="INZ36">
        <v>4.5531000000000002E-2</v>
      </c>
      <c r="IOA36">
        <v>4.5386000000000003E-2</v>
      </c>
      <c r="IOB36">
        <v>4.5247999999999997E-2</v>
      </c>
      <c r="IOC36">
        <v>4.5117999999999998E-2</v>
      </c>
      <c r="IOD36">
        <v>4.4993999999999999E-2</v>
      </c>
      <c r="IOE36">
        <v>4.4875999999999999E-2</v>
      </c>
      <c r="IOF36">
        <v>4.4762999999999997E-2</v>
      </c>
      <c r="IOG36">
        <v>4.4657000000000002E-2</v>
      </c>
      <c r="IOH36">
        <v>4.4555999999999998E-2</v>
      </c>
      <c r="IOI36">
        <v>4.446E-2</v>
      </c>
      <c r="IOJ36">
        <v>4.4368999999999999E-2</v>
      </c>
      <c r="IOK36">
        <v>4.4282000000000002E-2</v>
      </c>
      <c r="IOL36">
        <v>4.4199000000000002E-2</v>
      </c>
      <c r="IOM36">
        <v>4.4121E-2</v>
      </c>
      <c r="ION36">
        <v>4.4047000000000003E-2</v>
      </c>
      <c r="IOO36">
        <v>4.3976000000000001E-2</v>
      </c>
      <c r="IOP36">
        <v>4.3908999999999997E-2</v>
      </c>
      <c r="IOQ36">
        <v>4.3845000000000002E-2</v>
      </c>
      <c r="IOR36">
        <v>4.3784999999999998E-2</v>
      </c>
      <c r="IOS36">
        <v>4.3727000000000002E-2</v>
      </c>
      <c r="IOT36">
        <v>4.3672999999999997E-2</v>
      </c>
      <c r="IOU36">
        <v>4.3621E-2</v>
      </c>
      <c r="IOV36">
        <v>4.3570999999999999E-2</v>
      </c>
      <c r="IOW36">
        <v>4.3525000000000001E-2</v>
      </c>
      <c r="IOX36">
        <v>4.3479999999999998E-2</v>
      </c>
      <c r="IOY36">
        <v>4.3437999999999997E-2</v>
      </c>
      <c r="IOZ36">
        <v>4.3397999999999999E-2</v>
      </c>
      <c r="IPA36">
        <v>4.3359000000000002E-2</v>
      </c>
      <c r="IPB36">
        <v>4.3323E-2</v>
      </c>
      <c r="IPC36">
        <v>4.3289000000000001E-2</v>
      </c>
      <c r="IPD36">
        <v>4.3256000000000003E-2</v>
      </c>
      <c r="IPE36">
        <v>4.3225E-2</v>
      </c>
      <c r="IPF36">
        <v>4.3194999999999997E-2</v>
      </c>
      <c r="IPG36">
        <v>4.3166999999999997E-2</v>
      </c>
      <c r="IPH36">
        <v>4.3140999999999999E-2</v>
      </c>
      <c r="IPI36">
        <v>4.3115000000000001E-2</v>
      </c>
      <c r="IPJ36">
        <v>4.3090999999999997E-2</v>
      </c>
      <c r="IPK36">
        <v>4.3068000000000002E-2</v>
      </c>
      <c r="IPL36">
        <v>4.3047000000000002E-2</v>
      </c>
      <c r="IPM36">
        <v>4.3026000000000002E-2</v>
      </c>
      <c r="IPN36">
        <v>4.3006000000000003E-2</v>
      </c>
      <c r="IPO36">
        <v>4.2987999999999998E-2</v>
      </c>
      <c r="IPP36">
        <v>4.2970000000000001E-2</v>
      </c>
      <c r="IPQ36">
        <v>4.2952999999999998E-2</v>
      </c>
      <c r="IPR36">
        <v>4.2937000000000003E-2</v>
      </c>
      <c r="IPS36">
        <v>4.2922000000000002E-2</v>
      </c>
      <c r="IPT36">
        <v>4.2908000000000002E-2</v>
      </c>
      <c r="IPU36">
        <v>4.2894000000000002E-2</v>
      </c>
      <c r="IPV36">
        <v>4.2749000000000002E-2</v>
      </c>
      <c r="IPW36">
        <v>4.2611000000000003E-2</v>
      </c>
      <c r="IPX36">
        <v>4.2479000000000003E-2</v>
      </c>
      <c r="IPY36">
        <v>4.2354000000000003E-2</v>
      </c>
      <c r="IPZ36">
        <v>4.2236000000000003E-2</v>
      </c>
      <c r="IQA36">
        <v>4.2123000000000001E-2</v>
      </c>
      <c r="IQB36">
        <v>4.2016999999999999E-2</v>
      </c>
      <c r="IQC36">
        <v>4.1915000000000001E-2</v>
      </c>
      <c r="IQD36">
        <v>4.1818000000000001E-2</v>
      </c>
      <c r="IQE36">
        <v>4.1727E-2</v>
      </c>
      <c r="IQF36">
        <v>4.1640000000000003E-2</v>
      </c>
      <c r="IQG36">
        <v>4.1556999999999997E-2</v>
      </c>
      <c r="IQH36">
        <v>4.1478000000000001E-2</v>
      </c>
      <c r="IQI36">
        <v>4.1404000000000003E-2</v>
      </c>
      <c r="IQJ36">
        <v>4.1333000000000002E-2</v>
      </c>
      <c r="IQK36">
        <v>4.1265000000000003E-2</v>
      </c>
      <c r="IQL36">
        <v>4.1201000000000002E-2</v>
      </c>
      <c r="IQM36">
        <v>4.1140000000000003E-2</v>
      </c>
      <c r="IQN36">
        <v>4.1083000000000001E-2</v>
      </c>
      <c r="IQO36">
        <v>4.1028000000000002E-2</v>
      </c>
      <c r="IQP36">
        <v>4.0975999999999999E-2</v>
      </c>
      <c r="IQQ36">
        <v>4.0925999999999997E-2</v>
      </c>
      <c r="IQR36">
        <v>4.0878999999999999E-2</v>
      </c>
      <c r="IQS36">
        <v>4.0834000000000002E-2</v>
      </c>
      <c r="IQT36">
        <v>4.0792000000000002E-2</v>
      </c>
      <c r="IQU36">
        <v>4.0751000000000002E-2</v>
      </c>
      <c r="IQV36">
        <v>4.0712999999999999E-2</v>
      </c>
      <c r="IQW36">
        <v>4.0676999999999998E-2</v>
      </c>
      <c r="IQX36">
        <v>4.0641999999999998E-2</v>
      </c>
      <c r="IQY36">
        <v>4.0608999999999999E-2</v>
      </c>
      <c r="IQZ36">
        <v>4.0578000000000003E-2</v>
      </c>
      <c r="IRA36">
        <v>4.0548000000000001E-2</v>
      </c>
      <c r="IRB36">
        <v>4.052E-2</v>
      </c>
      <c r="IRC36">
        <v>4.0493000000000001E-2</v>
      </c>
      <c r="IRD36">
        <v>4.0467999999999997E-2</v>
      </c>
      <c r="IRE36">
        <v>4.0444000000000001E-2</v>
      </c>
      <c r="IRF36">
        <v>4.0420999999999999E-2</v>
      </c>
      <c r="IRG36">
        <v>4.0398999999999997E-2</v>
      </c>
      <c r="IRH36">
        <v>4.0377999999999997E-2</v>
      </c>
      <c r="IRI36">
        <v>4.0358999999999999E-2</v>
      </c>
      <c r="IRJ36">
        <v>4.0340000000000001E-2</v>
      </c>
      <c r="IRK36">
        <v>4.0321999999999997E-2</v>
      </c>
      <c r="IRL36">
        <v>4.0305000000000001E-2</v>
      </c>
      <c r="IRM36">
        <v>4.0288999999999998E-2</v>
      </c>
      <c r="IRN36">
        <v>4.0273999999999997E-2</v>
      </c>
      <c r="IRO36">
        <v>4.0259999999999997E-2</v>
      </c>
      <c r="IRP36">
        <v>4.0245999999999997E-2</v>
      </c>
      <c r="IRQ36">
        <v>4.0232999999999998E-2</v>
      </c>
      <c r="IRR36">
        <v>4.0219999999999999E-2</v>
      </c>
      <c r="IRS36">
        <v>4.0209000000000002E-2</v>
      </c>
      <c r="IRT36">
        <v>4.0072999999999998E-2</v>
      </c>
      <c r="IRU36">
        <v>3.9945000000000001E-2</v>
      </c>
      <c r="IRV36">
        <v>3.9822000000000003E-2</v>
      </c>
      <c r="IRW36">
        <v>3.9705999999999998E-2</v>
      </c>
      <c r="IRX36">
        <v>3.9595999999999999E-2</v>
      </c>
      <c r="IRY36">
        <v>3.9490999999999998E-2</v>
      </c>
      <c r="IRZ36">
        <v>3.9391000000000002E-2</v>
      </c>
      <c r="ISA36">
        <v>3.9296999999999999E-2</v>
      </c>
      <c r="ISB36">
        <v>3.9206999999999999E-2</v>
      </c>
      <c r="ISC36">
        <v>3.9121999999999997E-2</v>
      </c>
      <c r="ISD36">
        <v>3.9040999999999999E-2</v>
      </c>
      <c r="ISE36">
        <v>3.8963999999999999E-2</v>
      </c>
      <c r="ISF36">
        <v>3.8890000000000001E-2</v>
      </c>
      <c r="ISG36">
        <v>3.8821000000000001E-2</v>
      </c>
      <c r="ISH36">
        <v>3.8754999999999998E-2</v>
      </c>
      <c r="ISI36">
        <v>3.8691999999999997E-2</v>
      </c>
      <c r="ISJ36">
        <v>3.8632E-2</v>
      </c>
      <c r="ISK36">
        <v>3.8575999999999999E-2</v>
      </c>
      <c r="ISL36">
        <v>3.8522000000000001E-2</v>
      </c>
      <c r="ISM36">
        <v>3.8470999999999998E-2</v>
      </c>
      <c r="ISN36">
        <v>3.8421999999999998E-2</v>
      </c>
      <c r="ISO36">
        <v>3.8376E-2</v>
      </c>
      <c r="ISP36">
        <v>3.8331999999999998E-2</v>
      </c>
      <c r="ISQ36">
        <v>3.8290999999999999E-2</v>
      </c>
      <c r="ISR36">
        <v>3.8251E-2</v>
      </c>
      <c r="ISS36">
        <v>3.8213999999999998E-2</v>
      </c>
      <c r="IST36">
        <v>3.8177999999999997E-2</v>
      </c>
      <c r="ISU36">
        <v>3.8143999999999997E-2</v>
      </c>
      <c r="ISV36">
        <v>3.8112E-2</v>
      </c>
      <c r="ISW36">
        <v>3.8080999999999997E-2</v>
      </c>
      <c r="ISX36">
        <v>3.8052000000000002E-2</v>
      </c>
      <c r="ISY36">
        <v>3.8025000000000003E-2</v>
      </c>
      <c r="ISZ36">
        <v>3.7997999999999997E-2</v>
      </c>
      <c r="ITA36">
        <v>3.7973E-2</v>
      </c>
      <c r="ITB36">
        <v>3.7949999999999998E-2</v>
      </c>
      <c r="ITC36">
        <v>3.7927000000000002E-2</v>
      </c>
      <c r="ITD36">
        <v>3.7906000000000002E-2</v>
      </c>
      <c r="ITE36">
        <v>3.7886000000000003E-2</v>
      </c>
      <c r="ITF36">
        <v>3.7865999999999997E-2</v>
      </c>
      <c r="ITG36">
        <v>3.7848E-2</v>
      </c>
      <c r="ITH36">
        <v>3.7830999999999997E-2</v>
      </c>
      <c r="ITI36">
        <v>3.7814E-2</v>
      </c>
      <c r="ITJ36">
        <v>3.7797999999999998E-2</v>
      </c>
      <c r="ITK36">
        <v>3.7782999999999997E-2</v>
      </c>
      <c r="ITL36">
        <v>3.7768999999999997E-2</v>
      </c>
      <c r="ITM36">
        <v>3.7755999999999998E-2</v>
      </c>
      <c r="ITN36">
        <v>3.7742999999999999E-2</v>
      </c>
      <c r="ITO36">
        <v>3.7731000000000001E-2</v>
      </c>
      <c r="ITP36">
        <v>3.7719000000000003E-2</v>
      </c>
      <c r="ITQ36">
        <v>3.7707999999999998E-2</v>
      </c>
      <c r="ITR36">
        <v>3.7581000000000003E-2</v>
      </c>
      <c r="ITS36">
        <v>3.7461000000000001E-2</v>
      </c>
      <c r="ITT36">
        <v>3.7345999999999997E-2</v>
      </c>
      <c r="ITU36">
        <v>3.7236999999999999E-2</v>
      </c>
      <c r="ITV36">
        <v>3.7134E-2</v>
      </c>
      <c r="ITW36">
        <v>3.7035999999999999E-2</v>
      </c>
      <c r="ITX36">
        <v>3.6942000000000003E-2</v>
      </c>
      <c r="ITY36">
        <v>3.6853999999999998E-2</v>
      </c>
      <c r="ITZ36">
        <v>3.6769999999999997E-2</v>
      </c>
      <c r="IUA36">
        <v>3.669E-2</v>
      </c>
      <c r="IUB36">
        <v>3.6614000000000001E-2</v>
      </c>
      <c r="IUC36">
        <v>3.6540999999999997E-2</v>
      </c>
      <c r="IUD36">
        <v>3.6472999999999998E-2</v>
      </c>
      <c r="IUE36">
        <v>3.6408000000000003E-2</v>
      </c>
      <c r="IUF36">
        <v>3.6346000000000003E-2</v>
      </c>
      <c r="IUG36">
        <v>3.6287E-2</v>
      </c>
      <c r="IUH36">
        <v>3.6230999999999999E-2</v>
      </c>
      <c r="IUI36">
        <v>3.6178000000000002E-2</v>
      </c>
      <c r="IUJ36">
        <v>3.6128E-2</v>
      </c>
      <c r="IUK36">
        <v>3.6080000000000001E-2</v>
      </c>
      <c r="IUL36">
        <v>3.6033999999999997E-2</v>
      </c>
      <c r="IUM36">
        <v>3.5991000000000002E-2</v>
      </c>
      <c r="IUN36">
        <v>3.5950000000000003E-2</v>
      </c>
      <c r="IUO36">
        <v>3.5910999999999998E-2</v>
      </c>
      <c r="IUP36">
        <v>3.5874000000000003E-2</v>
      </c>
      <c r="IUQ36">
        <v>3.5839000000000003E-2</v>
      </c>
      <c r="IUR36">
        <v>3.5804999999999997E-2</v>
      </c>
      <c r="IUS36">
        <v>3.5772999999999999E-2</v>
      </c>
      <c r="IUT36">
        <v>3.5742999999999997E-2</v>
      </c>
      <c r="IUU36">
        <v>3.5714000000000003E-2</v>
      </c>
      <c r="IUV36">
        <v>3.5687000000000003E-2</v>
      </c>
      <c r="IUW36">
        <v>3.5660999999999998E-2</v>
      </c>
      <c r="IUX36">
        <v>3.5637000000000002E-2</v>
      </c>
      <c r="IUY36">
        <v>3.5612999999999999E-2</v>
      </c>
      <c r="IUZ36">
        <v>3.5590999999999998E-2</v>
      </c>
      <c r="IVA36">
        <v>3.5569999999999997E-2</v>
      </c>
      <c r="IVB36">
        <v>3.5549999999999998E-2</v>
      </c>
      <c r="IVC36">
        <v>3.5531E-2</v>
      </c>
      <c r="IVD36">
        <v>3.5513000000000003E-2</v>
      </c>
      <c r="IVE36">
        <v>3.5496E-2</v>
      </c>
      <c r="IVF36">
        <v>3.5478999999999997E-2</v>
      </c>
      <c r="IVG36">
        <v>3.5464000000000002E-2</v>
      </c>
      <c r="IVH36">
        <v>3.5449000000000001E-2</v>
      </c>
      <c r="IVI36">
        <v>3.5435000000000001E-2</v>
      </c>
      <c r="IVJ36">
        <v>3.5422000000000002E-2</v>
      </c>
      <c r="IVK36">
        <v>3.5409000000000003E-2</v>
      </c>
      <c r="IVL36">
        <v>3.5396999999999998E-2</v>
      </c>
      <c r="IVM36">
        <v>3.5386000000000001E-2</v>
      </c>
      <c r="IVN36">
        <v>3.5374999999999997E-2</v>
      </c>
      <c r="IVO36">
        <v>3.5365000000000001E-2</v>
      </c>
      <c r="IVP36">
        <v>3.5354999999999998E-2</v>
      </c>
      <c r="IVQ36">
        <v>3.5346000000000002E-2</v>
      </c>
      <c r="IVR36">
        <v>3.5337E-2</v>
      </c>
      <c r="IVS36">
        <v>3.5328999999999999E-2</v>
      </c>
      <c r="IVT36">
        <v>3.5210999999999999E-2</v>
      </c>
      <c r="IVU36">
        <v>3.5099999999999999E-2</v>
      </c>
      <c r="IVV36">
        <v>3.4993999999999997E-2</v>
      </c>
      <c r="IVW36">
        <v>3.4894000000000001E-2</v>
      </c>
      <c r="IVX36">
        <v>3.4798000000000003E-2</v>
      </c>
      <c r="IVY36">
        <v>3.4708000000000003E-2</v>
      </c>
      <c r="IVZ36">
        <v>3.4620999999999999E-2</v>
      </c>
      <c r="IWA36">
        <v>3.4539E-2</v>
      </c>
      <c r="IWB36">
        <v>3.4462E-2</v>
      </c>
      <c r="IWC36">
        <v>3.4388000000000002E-2</v>
      </c>
      <c r="IWD36">
        <v>3.4318000000000001E-2</v>
      </c>
      <c r="IWE36">
        <v>3.4250999999999997E-2</v>
      </c>
      <c r="IWF36">
        <v>3.4188000000000003E-2</v>
      </c>
      <c r="IWG36">
        <v>3.4126999999999998E-2</v>
      </c>
      <c r="IWH36">
        <v>3.4070000000000003E-2</v>
      </c>
      <c r="IWI36">
        <v>3.4015999999999998E-2</v>
      </c>
      <c r="IWJ36">
        <v>3.3964000000000001E-2</v>
      </c>
      <c r="IWK36">
        <v>3.3915000000000001E-2</v>
      </c>
      <c r="IWL36">
        <v>3.3869000000000003E-2</v>
      </c>
      <c r="IWM36">
        <v>3.3824E-2</v>
      </c>
      <c r="IWN36">
        <v>3.3782E-2</v>
      </c>
      <c r="IWO36">
        <v>3.3743000000000002E-2</v>
      </c>
      <c r="IWP36">
        <v>3.3704999999999999E-2</v>
      </c>
      <c r="IWQ36">
        <v>3.3668999999999998E-2</v>
      </c>
      <c r="IWR36">
        <v>3.3633999999999997E-2</v>
      </c>
      <c r="IWS36">
        <v>3.3602E-2</v>
      </c>
      <c r="IWT36">
        <v>3.3570999999999997E-2</v>
      </c>
      <c r="IWU36">
        <v>3.3542000000000002E-2</v>
      </c>
      <c r="IWV36">
        <v>3.3514000000000002E-2</v>
      </c>
      <c r="IWW36">
        <v>3.3487000000000003E-2</v>
      </c>
      <c r="IWX36">
        <v>3.3461999999999999E-2</v>
      </c>
      <c r="IWY36">
        <v>3.3438000000000002E-2</v>
      </c>
      <c r="IWZ36">
        <v>3.3415E-2</v>
      </c>
      <c r="IXA36">
        <v>3.3394E-2</v>
      </c>
      <c r="IXB36">
        <v>3.3373E-2</v>
      </c>
      <c r="IXC36">
        <v>3.3354000000000002E-2</v>
      </c>
      <c r="IXD36">
        <v>3.3334999999999997E-2</v>
      </c>
      <c r="IXE36">
        <v>3.3318E-2</v>
      </c>
      <c r="IXF36">
        <v>3.3300999999999997E-2</v>
      </c>
      <c r="IXG36">
        <v>3.3285000000000002E-2</v>
      </c>
      <c r="IXH36">
        <v>3.3270000000000001E-2</v>
      </c>
      <c r="IXI36">
        <v>3.3256000000000001E-2</v>
      </c>
      <c r="IXJ36">
        <v>3.3242000000000001E-2</v>
      </c>
      <c r="IXK36">
        <v>3.3229000000000002E-2</v>
      </c>
      <c r="IXL36">
        <v>3.3217000000000003E-2</v>
      </c>
      <c r="IXM36">
        <v>3.3204999999999998E-2</v>
      </c>
      <c r="IXN36">
        <v>3.3637E-2</v>
      </c>
      <c r="IXO36">
        <v>3.4047000000000001E-2</v>
      </c>
      <c r="IXP36">
        <v>3.4436000000000001E-2</v>
      </c>
      <c r="IXQ36">
        <v>3.4805999999999997E-2</v>
      </c>
      <c r="IXR36">
        <v>3.5158000000000002E-2</v>
      </c>
      <c r="IXS36">
        <v>3.5491000000000002E-2</v>
      </c>
      <c r="IXT36">
        <v>3.5809000000000001E-2</v>
      </c>
      <c r="IXU36">
        <v>3.6110000000000003E-2</v>
      </c>
      <c r="IXV36">
        <v>3.6395999999999998E-2</v>
      </c>
      <c r="IXW36">
        <v>3.6667999999999999E-2</v>
      </c>
      <c r="IXX36">
        <v>3.6926E-2</v>
      </c>
      <c r="IXY36">
        <v>3.7171999999999997E-2</v>
      </c>
      <c r="IXZ36">
        <v>3.7405000000000001E-2</v>
      </c>
      <c r="IYA36">
        <v>3.7627000000000001E-2</v>
      </c>
      <c r="IYB36">
        <v>3.7837000000000003E-2</v>
      </c>
      <c r="IYC36">
        <v>3.8037000000000001E-2</v>
      </c>
      <c r="IYD36">
        <v>3.8226999999999997E-2</v>
      </c>
      <c r="IYE36">
        <v>3.8406999999999997E-2</v>
      </c>
      <c r="IYF36">
        <v>3.8579000000000002E-2</v>
      </c>
      <c r="IYG36">
        <v>3.8740999999999998E-2</v>
      </c>
      <c r="IYH36">
        <v>3.8896E-2</v>
      </c>
      <c r="IYI36">
        <v>3.9043000000000001E-2</v>
      </c>
      <c r="IYJ36">
        <v>3.9183000000000003E-2</v>
      </c>
      <c r="IYK36">
        <v>3.9315000000000003E-2</v>
      </c>
      <c r="IYL36">
        <v>3.9440999999999997E-2</v>
      </c>
      <c r="IYM36">
        <v>3.9560999999999999E-2</v>
      </c>
      <c r="IYN36">
        <v>3.9675000000000002E-2</v>
      </c>
      <c r="IYO36">
        <v>3.9782999999999999E-2</v>
      </c>
      <c r="IYP36">
        <v>3.9884999999999997E-2</v>
      </c>
      <c r="IYQ36">
        <v>3.9982999999999998E-2</v>
      </c>
      <c r="IYR36">
        <v>4.0075E-2</v>
      </c>
      <c r="IYS36">
        <v>4.0162999999999997E-2</v>
      </c>
      <c r="IYT36">
        <v>4.0246999999999998E-2</v>
      </c>
      <c r="IYU36">
        <v>4.0326000000000001E-2</v>
      </c>
      <c r="IYV36">
        <v>4.0402E-2</v>
      </c>
      <c r="IYW36">
        <v>4.0473000000000002E-2</v>
      </c>
      <c r="IYX36">
        <v>4.0541000000000001E-2</v>
      </c>
      <c r="IYY36">
        <v>4.0606000000000003E-2</v>
      </c>
      <c r="IYZ36">
        <v>4.0668000000000003E-2</v>
      </c>
      <c r="IZA36">
        <v>4.0725999999999998E-2</v>
      </c>
      <c r="IZB36">
        <v>4.0780999999999998E-2</v>
      </c>
      <c r="IZC36">
        <v>4.0834000000000002E-2</v>
      </c>
      <c r="IZD36">
        <v>4.0883999999999997E-2</v>
      </c>
      <c r="IZE36">
        <v>4.0932000000000003E-2</v>
      </c>
      <c r="IZF36">
        <v>4.0977E-2</v>
      </c>
      <c r="IZG36">
        <v>4.1020000000000001E-2</v>
      </c>
      <c r="IZH36">
        <v>4.1061E-2</v>
      </c>
      <c r="IZI36">
        <v>4.1098999999999997E-2</v>
      </c>
      <c r="IZJ36">
        <v>4.1135999999999999E-2</v>
      </c>
      <c r="IZK36">
        <v>4.1170999999999999E-2</v>
      </c>
      <c r="IZL36">
        <v>4.1203999999999998E-2</v>
      </c>
      <c r="IZM36">
        <v>4.1236000000000002E-2</v>
      </c>
      <c r="IZN36">
        <v>4.1265999999999997E-2</v>
      </c>
      <c r="IZO36">
        <v>4.1293999999999997E-2</v>
      </c>
      <c r="IZP36">
        <v>4.2140999999999998E-2</v>
      </c>
      <c r="IZQ36">
        <v>4.2944999999999997E-2</v>
      </c>
      <c r="IZR36">
        <v>4.3709999999999999E-2</v>
      </c>
      <c r="IZS36">
        <v>4.4435000000000002E-2</v>
      </c>
      <c r="IZT36">
        <v>4.5124999999999998E-2</v>
      </c>
      <c r="IZU36">
        <v>4.5780000000000001E-2</v>
      </c>
      <c r="IZV36">
        <v>4.6403E-2</v>
      </c>
      <c r="IZW36">
        <v>4.6994000000000001E-2</v>
      </c>
      <c r="IZX36">
        <v>4.7556000000000001E-2</v>
      </c>
      <c r="IZY36">
        <v>4.8090000000000001E-2</v>
      </c>
      <c r="IZZ36">
        <v>4.8597000000000001E-2</v>
      </c>
      <c r="JAA36">
        <v>4.9077999999999997E-2</v>
      </c>
      <c r="JAB36">
        <v>4.9535999999999997E-2</v>
      </c>
      <c r="JAC36">
        <v>4.9970000000000001E-2</v>
      </c>
      <c r="JAD36">
        <v>5.0382999999999997E-2</v>
      </c>
      <c r="JAE36">
        <v>5.0776000000000002E-2</v>
      </c>
      <c r="JAF36">
        <v>5.1147999999999999E-2</v>
      </c>
      <c r="JAG36">
        <v>5.1501999999999999E-2</v>
      </c>
      <c r="JAH36">
        <v>5.1839000000000003E-2</v>
      </c>
      <c r="JAI36">
        <v>5.2158000000000003E-2</v>
      </c>
      <c r="JAJ36">
        <v>5.2462000000000002E-2</v>
      </c>
      <c r="JAK36">
        <v>5.2749999999999998E-2</v>
      </c>
      <c r="JAL36">
        <v>5.3024000000000002E-2</v>
      </c>
      <c r="JAM36">
        <v>5.3283999999999998E-2</v>
      </c>
      <c r="JAN36">
        <v>5.3532000000000003E-2</v>
      </c>
      <c r="JAO36">
        <v>5.3766000000000001E-2</v>
      </c>
      <c r="JAP36">
        <v>5.3990000000000003E-2</v>
      </c>
      <c r="JAQ36">
        <v>5.4202E-2</v>
      </c>
      <c r="JAR36">
        <v>5.4403E-2</v>
      </c>
      <c r="JAS36">
        <v>5.4593999999999997E-2</v>
      </c>
      <c r="JAT36">
        <v>5.4775999999999998E-2</v>
      </c>
      <c r="JAU36">
        <v>5.4948999999999998E-2</v>
      </c>
      <c r="JAV36">
        <v>5.5113000000000002E-2</v>
      </c>
      <c r="JAW36">
        <v>5.5267999999999998E-2</v>
      </c>
      <c r="JAX36">
        <v>5.5417000000000001E-2</v>
      </c>
      <c r="JAY36">
        <v>5.5557000000000002E-2</v>
      </c>
      <c r="JAZ36">
        <v>5.5690999999999997E-2</v>
      </c>
      <c r="JBA36">
        <v>5.5818E-2</v>
      </c>
      <c r="JBB36">
        <v>5.5938000000000002E-2</v>
      </c>
      <c r="JBC36">
        <v>5.6052999999999999E-2</v>
      </c>
      <c r="JBD36">
        <v>5.6161999999999997E-2</v>
      </c>
      <c r="JBE36">
        <v>5.6265000000000003E-2</v>
      </c>
      <c r="JBF36">
        <v>5.6363000000000003E-2</v>
      </c>
      <c r="JBG36">
        <v>5.6455999999999999E-2</v>
      </c>
      <c r="JBH36">
        <v>5.6544999999999998E-2</v>
      </c>
      <c r="JBI36">
        <v>5.6628999999999999E-2</v>
      </c>
      <c r="JBJ36">
        <v>5.6709000000000002E-2</v>
      </c>
      <c r="JBK36">
        <v>5.6785000000000002E-2</v>
      </c>
      <c r="JBL36">
        <v>5.6856999999999998E-2</v>
      </c>
      <c r="JBM36">
        <v>5.6925999999999997E-2</v>
      </c>
      <c r="JBN36">
        <v>5.6991E-2</v>
      </c>
      <c r="JBO36">
        <v>5.7053E-2</v>
      </c>
      <c r="JBP36">
        <v>5.7112000000000003E-2</v>
      </c>
      <c r="JBQ36">
        <v>5.7167999999999997E-2</v>
      </c>
      <c r="JBR36">
        <v>5.7221000000000001E-2</v>
      </c>
      <c r="JBS36">
        <v>5.7271000000000002E-2</v>
      </c>
      <c r="JBT36">
        <v>5.7319000000000002E-2</v>
      </c>
      <c r="JBU36">
        <v>5.7364999999999999E-2</v>
      </c>
      <c r="JBV36">
        <v>5.7408000000000001E-2</v>
      </c>
      <c r="JBW36">
        <v>5.7449E-2</v>
      </c>
      <c r="JBX36">
        <v>5.7487999999999997E-2</v>
      </c>
      <c r="JBY36">
        <v>5.7525E-2</v>
      </c>
      <c r="JBZ36">
        <v>5.756E-2</v>
      </c>
      <c r="JCA36">
        <v>5.7593999999999999E-2</v>
      </c>
      <c r="JCB36">
        <v>5.7625000000000003E-2</v>
      </c>
      <c r="JCC36">
        <v>5.7655999999999999E-2</v>
      </c>
      <c r="JCD36">
        <v>5.7683999999999999E-2</v>
      </c>
      <c r="JCE36">
        <v>5.7711999999999999E-2</v>
      </c>
      <c r="JCF36">
        <v>5.7736999999999997E-2</v>
      </c>
      <c r="JCG36">
        <v>5.7762000000000001E-2</v>
      </c>
      <c r="JCH36">
        <v>5.7785000000000003E-2</v>
      </c>
      <c r="JCI36">
        <v>5.7807999999999998E-2</v>
      </c>
      <c r="JCJ36">
        <v>5.7828999999999998E-2</v>
      </c>
      <c r="JCK36">
        <v>5.7848999999999998E-2</v>
      </c>
      <c r="JCL36">
        <v>5.7868000000000003E-2</v>
      </c>
      <c r="JCM36">
        <v>5.7886E-2</v>
      </c>
      <c r="JCN36">
        <v>5.7903000000000003E-2</v>
      </c>
      <c r="JCO36">
        <v>5.7918999999999998E-2</v>
      </c>
      <c r="JCP36">
        <v>5.7935E-2</v>
      </c>
      <c r="JCQ36">
        <v>5.7949000000000001E-2</v>
      </c>
      <c r="JCR36">
        <v>5.7963000000000001E-2</v>
      </c>
      <c r="JCS36">
        <v>5.7977000000000001E-2</v>
      </c>
      <c r="JCT36">
        <v>5.7988999999999999E-2</v>
      </c>
      <c r="JCU36">
        <v>5.8000999999999997E-2</v>
      </c>
      <c r="JCV36">
        <v>5.8013000000000002E-2</v>
      </c>
      <c r="JCW36">
        <v>5.8023999999999999E-2</v>
      </c>
      <c r="JCX36">
        <v>5.8034000000000002E-2</v>
      </c>
      <c r="JCY36">
        <v>5.8043999999999998E-2</v>
      </c>
      <c r="JCZ36">
        <v>5.8053E-2</v>
      </c>
      <c r="JDA36">
        <v>5.8062000000000002E-2</v>
      </c>
      <c r="JDB36">
        <v>5.8069999999999997E-2</v>
      </c>
      <c r="JDC36">
        <v>5.8077999999999998E-2</v>
      </c>
      <c r="JDD36">
        <v>5.8085999999999999E-2</v>
      </c>
      <c r="JDE36">
        <v>5.8092999999999999E-2</v>
      </c>
      <c r="JDF36">
        <v>5.8099999999999999E-2</v>
      </c>
      <c r="JDG36">
        <v>5.8105999999999998E-2</v>
      </c>
      <c r="JDH36">
        <v>5.8111999999999997E-2</v>
      </c>
      <c r="JDI36">
        <v>5.8118000000000003E-2</v>
      </c>
      <c r="JDJ36">
        <v>5.8124000000000002E-2</v>
      </c>
      <c r="JDK36">
        <v>5.8129E-2</v>
      </c>
      <c r="JDL36">
        <v>5.8133999999999998E-2</v>
      </c>
      <c r="JDM36">
        <v>5.8139000000000003E-2</v>
      </c>
      <c r="JDN36">
        <v>5.8143E-2</v>
      </c>
      <c r="JDO36">
        <v>5.8146999999999997E-2</v>
      </c>
      <c r="JDP36">
        <v>5.8152000000000002E-2</v>
      </c>
      <c r="JDQ36">
        <v>5.8154999999999998E-2</v>
      </c>
      <c r="JDR36">
        <v>5.8159000000000002E-2</v>
      </c>
      <c r="JDS36">
        <v>5.8162999999999999E-2</v>
      </c>
      <c r="JDT36">
        <v>5.8166000000000002E-2</v>
      </c>
      <c r="JDU36">
        <v>5.8168999999999998E-2</v>
      </c>
      <c r="JDV36">
        <v>5.8172000000000001E-2</v>
      </c>
      <c r="JDW36">
        <v>5.8174999999999998E-2</v>
      </c>
      <c r="JDX36">
        <v>5.8178000000000001E-2</v>
      </c>
      <c r="JDY36">
        <v>5.8180000000000003E-2</v>
      </c>
      <c r="JDZ36">
        <v>5.8182999999999999E-2</v>
      </c>
      <c r="JEA36">
        <v>5.8185000000000001E-2</v>
      </c>
      <c r="JEB36">
        <v>5.8187000000000003E-2</v>
      </c>
      <c r="JEC36">
        <v>5.8188999999999998E-2</v>
      </c>
      <c r="JED36">
        <v>5.8191E-2</v>
      </c>
      <c r="JEE36">
        <v>5.8193000000000002E-2</v>
      </c>
      <c r="JEF36">
        <v>5.8194999999999997E-2</v>
      </c>
      <c r="JEG36">
        <v>5.8196999999999999E-2</v>
      </c>
      <c r="JEH36">
        <v>5.8198E-2</v>
      </c>
      <c r="JEI36">
        <v>5.8200000000000002E-2</v>
      </c>
      <c r="JEJ36">
        <v>5.8201000000000003E-2</v>
      </c>
      <c r="JEK36">
        <v>5.8202999999999998E-2</v>
      </c>
      <c r="JEL36">
        <v>5.8203999999999999E-2</v>
      </c>
      <c r="JEM36">
        <v>5.8205E-2</v>
      </c>
      <c r="JEN36">
        <v>5.8206000000000001E-2</v>
      </c>
      <c r="JEO36">
        <v>5.8208000000000003E-2</v>
      </c>
      <c r="JEP36">
        <v>5.8208999999999997E-2</v>
      </c>
      <c r="JEQ36">
        <v>5.8209999999999998E-2</v>
      </c>
      <c r="JER36">
        <v>5.8210999999999999E-2</v>
      </c>
      <c r="JES36">
        <v>5.8212E-2</v>
      </c>
      <c r="JET36">
        <v>5.8212E-2</v>
      </c>
      <c r="JEU36">
        <v>5.8213000000000001E-2</v>
      </c>
      <c r="JEV36">
        <v>5.8214000000000002E-2</v>
      </c>
      <c r="JEW36">
        <v>5.8215000000000003E-2</v>
      </c>
      <c r="JEX36">
        <v>5.8215999999999997E-2</v>
      </c>
      <c r="JEY36">
        <v>5.8215999999999997E-2</v>
      </c>
      <c r="JEZ36">
        <v>5.8216999999999998E-2</v>
      </c>
      <c r="JFA36">
        <v>5.8217999999999999E-2</v>
      </c>
      <c r="JFB36">
        <v>5.8217999999999999E-2</v>
      </c>
      <c r="JFC36">
        <v>5.8219E-2</v>
      </c>
      <c r="JFD36">
        <v>5.8219E-2</v>
      </c>
      <c r="JFE36">
        <v>5.8220000000000001E-2</v>
      </c>
      <c r="JFF36">
        <v>5.8220000000000001E-2</v>
      </c>
      <c r="JFG36">
        <v>5.8221000000000002E-2</v>
      </c>
      <c r="JFH36">
        <v>5.8221000000000002E-2</v>
      </c>
      <c r="JFI36">
        <v>5.8221000000000002E-2</v>
      </c>
      <c r="JFJ36">
        <v>5.8222000000000003E-2</v>
      </c>
      <c r="JFK36">
        <v>5.8222000000000003E-2</v>
      </c>
      <c r="JFL36">
        <v>5.8222999999999997E-2</v>
      </c>
      <c r="JFM36">
        <v>5.8222999999999997E-2</v>
      </c>
      <c r="JFN36">
        <v>5.8222999999999997E-2</v>
      </c>
      <c r="JFO36">
        <v>5.8222999999999997E-2</v>
      </c>
      <c r="JFP36">
        <v>5.8223999999999998E-2</v>
      </c>
      <c r="JFQ36">
        <v>5.8223999999999998E-2</v>
      </c>
      <c r="JFR36">
        <v>5.8223999999999998E-2</v>
      </c>
      <c r="JFS36">
        <v>5.8224999999999999E-2</v>
      </c>
      <c r="JFT36">
        <v>5.8224999999999999E-2</v>
      </c>
      <c r="JFU36">
        <v>5.8224999999999999E-2</v>
      </c>
      <c r="JFV36">
        <v>5.8224999999999999E-2</v>
      </c>
      <c r="JFW36">
        <v>5.8224999999999999E-2</v>
      </c>
      <c r="JFX36">
        <v>5.8226E-2</v>
      </c>
      <c r="JFY36">
        <v>5.8226E-2</v>
      </c>
      <c r="JFZ36">
        <v>5.8226E-2</v>
      </c>
      <c r="JGA36">
        <v>5.8226E-2</v>
      </c>
      <c r="JGB36">
        <v>5.8226E-2</v>
      </c>
      <c r="JGC36">
        <v>5.8226E-2</v>
      </c>
      <c r="JGD36">
        <v>5.8227000000000001E-2</v>
      </c>
      <c r="JGE36">
        <v>5.8227000000000001E-2</v>
      </c>
      <c r="JGF36">
        <v>5.8227000000000001E-2</v>
      </c>
      <c r="JGG36">
        <v>5.8227000000000001E-2</v>
      </c>
      <c r="JGH36">
        <v>5.8237999999999998E-2</v>
      </c>
      <c r="JGI36">
        <v>5.8248000000000001E-2</v>
      </c>
      <c r="JGJ36">
        <v>5.8257999999999997E-2</v>
      </c>
      <c r="JGK36">
        <v>5.8266999999999999E-2</v>
      </c>
      <c r="JGL36">
        <v>5.8276000000000001E-2</v>
      </c>
      <c r="JGM36">
        <v>5.8284000000000002E-2</v>
      </c>
      <c r="JGN36">
        <v>5.8291999999999997E-2</v>
      </c>
      <c r="JGO36">
        <v>5.8299999999999998E-2</v>
      </c>
      <c r="JGP36">
        <v>5.8306999999999998E-2</v>
      </c>
      <c r="JGQ36">
        <v>5.8312999999999997E-2</v>
      </c>
      <c r="JGR36">
        <v>5.8319999999999997E-2</v>
      </c>
      <c r="JGS36">
        <v>5.8326000000000003E-2</v>
      </c>
      <c r="JGT36">
        <v>5.8332000000000002E-2</v>
      </c>
      <c r="JGU36">
        <v>5.8337E-2</v>
      </c>
      <c r="JGV36">
        <v>5.8342999999999999E-2</v>
      </c>
      <c r="JGW36">
        <v>5.8347999999999997E-2</v>
      </c>
      <c r="JGX36">
        <v>5.8352000000000001E-2</v>
      </c>
      <c r="JGY36">
        <v>5.8356999999999999E-2</v>
      </c>
      <c r="JGZ36">
        <v>5.8361000000000003E-2</v>
      </c>
      <c r="JHA36">
        <v>5.8365E-2</v>
      </c>
      <c r="JHB36">
        <v>5.8368999999999997E-2</v>
      </c>
      <c r="JHC36">
        <v>5.8373000000000001E-2</v>
      </c>
      <c r="JHD36">
        <v>5.8375999999999997E-2</v>
      </c>
      <c r="JHE36">
        <v>5.8380000000000001E-2</v>
      </c>
      <c r="JHF36">
        <v>5.8382999999999997E-2</v>
      </c>
      <c r="JHG36">
        <v>5.8386E-2</v>
      </c>
      <c r="JHH36">
        <v>5.8389000000000003E-2</v>
      </c>
      <c r="JHI36">
        <v>5.8390999999999998E-2</v>
      </c>
      <c r="JHJ36">
        <v>5.8394000000000001E-2</v>
      </c>
      <c r="JHK36">
        <v>5.8396000000000003E-2</v>
      </c>
      <c r="JHL36">
        <v>5.8399E-2</v>
      </c>
      <c r="JHM36">
        <v>5.8401000000000002E-2</v>
      </c>
      <c r="JHN36">
        <v>5.8402999999999997E-2</v>
      </c>
      <c r="JHO36">
        <v>5.8404999999999999E-2</v>
      </c>
      <c r="JHP36">
        <v>5.8407000000000001E-2</v>
      </c>
      <c r="JHQ36">
        <v>5.8409000000000003E-2</v>
      </c>
      <c r="JHR36">
        <v>5.8409999999999997E-2</v>
      </c>
      <c r="JHS36">
        <v>5.8411999999999999E-2</v>
      </c>
      <c r="JHT36">
        <v>5.8414000000000001E-2</v>
      </c>
      <c r="JHU36">
        <v>5.8415000000000002E-2</v>
      </c>
      <c r="JHV36">
        <v>5.8416000000000003E-2</v>
      </c>
      <c r="JHW36">
        <v>5.8417999999999998E-2</v>
      </c>
      <c r="JHX36">
        <v>5.8418999999999999E-2</v>
      </c>
      <c r="JHY36">
        <v>5.842E-2</v>
      </c>
      <c r="JHZ36">
        <v>5.8421000000000001E-2</v>
      </c>
      <c r="JIA36">
        <v>5.8422000000000002E-2</v>
      </c>
      <c r="JIB36">
        <v>5.8423000000000003E-2</v>
      </c>
      <c r="JIC36">
        <v>5.8423999999999997E-2</v>
      </c>
      <c r="JID36">
        <v>5.8424999999999998E-2</v>
      </c>
      <c r="JIE36">
        <v>5.8425999999999999E-2</v>
      </c>
      <c r="JIF36">
        <v>5.8427E-2</v>
      </c>
      <c r="JIG36">
        <v>5.8428000000000001E-2</v>
      </c>
      <c r="JIH36">
        <v>5.8428000000000001E-2</v>
      </c>
      <c r="JII36">
        <v>5.8429000000000002E-2</v>
      </c>
      <c r="JIJ36">
        <v>5.8430000000000003E-2</v>
      </c>
      <c r="JIK36">
        <v>5.8430999999999997E-2</v>
      </c>
      <c r="JIL36">
        <v>5.8430999999999997E-2</v>
      </c>
      <c r="JIM36">
        <v>5.8431999999999998E-2</v>
      </c>
      <c r="JIN36">
        <v>5.8431999999999998E-2</v>
      </c>
      <c r="JIO36">
        <v>5.8432999999999999E-2</v>
      </c>
      <c r="JIP36">
        <v>5.8432999999999999E-2</v>
      </c>
      <c r="JIQ36">
        <v>5.8434E-2</v>
      </c>
      <c r="JIR36">
        <v>5.8434E-2</v>
      </c>
      <c r="JIS36">
        <v>5.8435000000000001E-2</v>
      </c>
      <c r="JIT36">
        <v>5.8435000000000001E-2</v>
      </c>
      <c r="JIU36">
        <v>5.8435000000000001E-2</v>
      </c>
      <c r="JIV36">
        <v>5.8436000000000002E-2</v>
      </c>
      <c r="JIW36">
        <v>5.8436000000000002E-2</v>
      </c>
      <c r="JIX36">
        <v>5.8436000000000002E-2</v>
      </c>
      <c r="JIY36">
        <v>5.8437000000000003E-2</v>
      </c>
      <c r="JIZ36">
        <v>5.8437000000000003E-2</v>
      </c>
      <c r="JJA36">
        <v>5.8437000000000003E-2</v>
      </c>
      <c r="JJB36">
        <v>5.8437999999999997E-2</v>
      </c>
      <c r="JJC36">
        <v>5.8437999999999997E-2</v>
      </c>
      <c r="JJD36">
        <v>5.8437999999999997E-2</v>
      </c>
      <c r="JJE36">
        <v>5.8437999999999997E-2</v>
      </c>
      <c r="JJF36">
        <v>5.8438999999999998E-2</v>
      </c>
      <c r="JJG36">
        <v>5.8438999999999998E-2</v>
      </c>
      <c r="JJH36">
        <v>5.8438999999999998E-2</v>
      </c>
      <c r="JJI36">
        <v>5.8438999999999998E-2</v>
      </c>
      <c r="JJJ36">
        <v>5.8438999999999998E-2</v>
      </c>
      <c r="JJK36">
        <v>5.8439999999999999E-2</v>
      </c>
      <c r="JJL36">
        <v>5.8439999999999999E-2</v>
      </c>
      <c r="JJM36">
        <v>5.8439999999999999E-2</v>
      </c>
      <c r="JJN36">
        <v>5.8439999999999999E-2</v>
      </c>
      <c r="JJO36">
        <v>5.8439999999999999E-2</v>
      </c>
      <c r="JJP36">
        <v>5.8439999999999999E-2</v>
      </c>
      <c r="JJQ36">
        <v>5.8439999999999999E-2</v>
      </c>
      <c r="JJR36">
        <v>5.8439999999999999E-2</v>
      </c>
      <c r="JJS36">
        <v>5.8441E-2</v>
      </c>
      <c r="JJT36">
        <v>5.8441E-2</v>
      </c>
      <c r="JJU36">
        <v>5.8441E-2</v>
      </c>
      <c r="JJV36">
        <v>5.8441E-2</v>
      </c>
      <c r="JJW36">
        <v>5.8441E-2</v>
      </c>
      <c r="JJX36">
        <v>5.8441E-2</v>
      </c>
      <c r="JJY36">
        <v>5.8441E-2</v>
      </c>
      <c r="JJZ36">
        <v>5.8441E-2</v>
      </c>
      <c r="JKA36">
        <v>5.8441E-2</v>
      </c>
      <c r="JKB36">
        <v>5.8441E-2</v>
      </c>
      <c r="JKC36">
        <v>5.8441E-2</v>
      </c>
      <c r="JKD36">
        <v>5.8442000000000001E-2</v>
      </c>
      <c r="JKE36">
        <v>5.8442000000000001E-2</v>
      </c>
      <c r="JKF36">
        <v>5.8442000000000001E-2</v>
      </c>
      <c r="JKG36">
        <v>5.8442000000000001E-2</v>
      </c>
      <c r="JKH36">
        <v>5.8442000000000001E-2</v>
      </c>
      <c r="JKI36">
        <v>5.8442000000000001E-2</v>
      </c>
      <c r="JKJ36">
        <v>5.8442000000000001E-2</v>
      </c>
      <c r="JKK36">
        <v>5.8442000000000001E-2</v>
      </c>
      <c r="JKL36">
        <v>5.8442000000000001E-2</v>
      </c>
      <c r="JKM36">
        <v>5.8442000000000001E-2</v>
      </c>
      <c r="JKN36">
        <v>5.8442000000000001E-2</v>
      </c>
      <c r="JKO36">
        <v>5.8442000000000001E-2</v>
      </c>
      <c r="JKP36">
        <v>5.8442000000000001E-2</v>
      </c>
      <c r="JKQ36">
        <v>5.8442000000000001E-2</v>
      </c>
      <c r="JKR36">
        <v>5.8442000000000001E-2</v>
      </c>
      <c r="JKS36">
        <v>5.8442000000000001E-2</v>
      </c>
      <c r="JKT36">
        <v>5.8442000000000001E-2</v>
      </c>
      <c r="JKU36">
        <v>5.8442000000000001E-2</v>
      </c>
      <c r="JKV36">
        <v>5.8442000000000001E-2</v>
      </c>
      <c r="JKW36">
        <v>5.8442000000000001E-2</v>
      </c>
      <c r="JKX36">
        <v>5.8442000000000001E-2</v>
      </c>
      <c r="JKY36">
        <v>5.8442000000000001E-2</v>
      </c>
      <c r="JKZ36">
        <v>5.8442000000000001E-2</v>
      </c>
      <c r="JLA36">
        <v>5.8442000000000001E-2</v>
      </c>
      <c r="JLB36">
        <v>5.8442000000000001E-2</v>
      </c>
      <c r="JLC36">
        <v>5.8442000000000001E-2</v>
      </c>
      <c r="JLD36">
        <v>5.8442000000000001E-2</v>
      </c>
      <c r="JLE36">
        <v>5.8442000000000001E-2</v>
      </c>
      <c r="JLF36">
        <v>5.8442000000000001E-2</v>
      </c>
      <c r="JLG36">
        <v>5.8442000000000001E-2</v>
      </c>
      <c r="JLH36">
        <v>5.8442000000000001E-2</v>
      </c>
      <c r="JLI36">
        <v>5.8442000000000001E-2</v>
      </c>
      <c r="JLJ36">
        <v>5.8442000000000001E-2</v>
      </c>
      <c r="JLK36">
        <v>5.8443000000000002E-2</v>
      </c>
      <c r="JLL36">
        <v>5.8443000000000002E-2</v>
      </c>
      <c r="JLM36">
        <v>5.8443000000000002E-2</v>
      </c>
      <c r="JLN36">
        <v>5.8443000000000002E-2</v>
      </c>
      <c r="JLO36">
        <v>5.8443000000000002E-2</v>
      </c>
      <c r="JLP36">
        <v>5.8443000000000002E-2</v>
      </c>
      <c r="JLQ36">
        <v>5.8443000000000002E-2</v>
      </c>
      <c r="JLR36">
        <v>5.8443000000000002E-2</v>
      </c>
      <c r="JLS36">
        <v>5.8443000000000002E-2</v>
      </c>
      <c r="JLT36">
        <v>5.8443000000000002E-2</v>
      </c>
      <c r="JLU36">
        <v>5.8443000000000002E-2</v>
      </c>
      <c r="JLV36">
        <v>5.8443000000000002E-2</v>
      </c>
      <c r="JLW36">
        <v>5.8443000000000002E-2</v>
      </c>
      <c r="JLX36">
        <v>5.8443000000000002E-2</v>
      </c>
      <c r="JLY36">
        <v>5.8443000000000002E-2</v>
      </c>
      <c r="JLZ36">
        <v>5.8443000000000002E-2</v>
      </c>
      <c r="JMA36">
        <v>5.8443000000000002E-2</v>
      </c>
      <c r="JMB36">
        <v>5.8443000000000002E-2</v>
      </c>
      <c r="JMC36">
        <v>5.8443000000000002E-2</v>
      </c>
      <c r="JMD36">
        <v>5.8443000000000002E-2</v>
      </c>
      <c r="JME36">
        <v>5.8443000000000002E-2</v>
      </c>
      <c r="JMF36">
        <v>5.8443000000000002E-2</v>
      </c>
      <c r="JMG36">
        <v>5.8443000000000002E-2</v>
      </c>
      <c r="JMH36">
        <v>5.8443000000000002E-2</v>
      </c>
      <c r="JMI36">
        <v>5.8443000000000002E-2</v>
      </c>
      <c r="JMJ36">
        <v>5.8443000000000002E-2</v>
      </c>
      <c r="JMK36">
        <v>5.8443000000000002E-2</v>
      </c>
      <c r="JML36">
        <v>5.8443000000000002E-2</v>
      </c>
      <c r="JMM36">
        <v>5.8443000000000002E-2</v>
      </c>
      <c r="JMN36">
        <v>5.8443000000000002E-2</v>
      </c>
      <c r="JMO36">
        <v>5.8443000000000002E-2</v>
      </c>
      <c r="JMP36">
        <v>5.8443000000000002E-2</v>
      </c>
      <c r="JMQ36">
        <v>5.8443000000000002E-2</v>
      </c>
      <c r="JMR36">
        <v>5.8443000000000002E-2</v>
      </c>
      <c r="JMS36">
        <v>5.8443000000000002E-2</v>
      </c>
      <c r="JMT36">
        <v>5.8443000000000002E-2</v>
      </c>
      <c r="JMU36">
        <v>5.8443000000000002E-2</v>
      </c>
      <c r="JMV36">
        <v>5.8443000000000002E-2</v>
      </c>
      <c r="JMW36">
        <v>5.8443000000000002E-2</v>
      </c>
      <c r="JMX36">
        <v>5.8443000000000002E-2</v>
      </c>
      <c r="JMY36">
        <v>5.8443000000000002E-2</v>
      </c>
      <c r="JMZ36">
        <v>5.8443000000000002E-2</v>
      </c>
      <c r="JNA36">
        <v>5.8443000000000002E-2</v>
      </c>
      <c r="JNB36">
        <v>5.8443000000000002E-2</v>
      </c>
      <c r="JNC36">
        <v>5.8443000000000002E-2</v>
      </c>
      <c r="JND36">
        <v>5.8443000000000002E-2</v>
      </c>
      <c r="JNE36">
        <v>5.8443000000000002E-2</v>
      </c>
      <c r="JNF36">
        <v>5.8443000000000002E-2</v>
      </c>
      <c r="JNG36">
        <v>5.8443000000000002E-2</v>
      </c>
      <c r="JNH36">
        <v>5.8443000000000002E-2</v>
      </c>
      <c r="JNI36">
        <v>5.8443000000000002E-2</v>
      </c>
      <c r="JNJ36">
        <v>5.8443000000000002E-2</v>
      </c>
      <c r="JNK36">
        <v>5.8443000000000002E-2</v>
      </c>
      <c r="JNL36">
        <v>5.8443000000000002E-2</v>
      </c>
      <c r="JNM36">
        <v>5.8443000000000002E-2</v>
      </c>
      <c r="JNN36">
        <v>5.8443000000000002E-2</v>
      </c>
      <c r="JNO36">
        <v>5.8443000000000002E-2</v>
      </c>
      <c r="JNP36">
        <v>5.8443000000000002E-2</v>
      </c>
      <c r="JNQ36">
        <v>5.8443000000000002E-2</v>
      </c>
      <c r="JNR36">
        <v>5.8443000000000002E-2</v>
      </c>
      <c r="JNS36">
        <v>5.8443000000000002E-2</v>
      </c>
      <c r="JNT36">
        <v>5.8443000000000002E-2</v>
      </c>
      <c r="JNU36">
        <v>5.8443000000000002E-2</v>
      </c>
      <c r="JNV36">
        <v>5.8443000000000002E-2</v>
      </c>
      <c r="JNW36">
        <v>5.8443000000000002E-2</v>
      </c>
      <c r="JNX36">
        <v>5.8443000000000002E-2</v>
      </c>
      <c r="JNY36">
        <v>5.8443000000000002E-2</v>
      </c>
      <c r="JNZ36">
        <v>5.8443000000000002E-2</v>
      </c>
      <c r="JOA36">
        <v>5.8443000000000002E-2</v>
      </c>
      <c r="JOB36">
        <v>5.8443000000000002E-2</v>
      </c>
      <c r="JOC36">
        <v>5.8443000000000002E-2</v>
      </c>
      <c r="JOD36">
        <v>5.8443000000000002E-2</v>
      </c>
      <c r="JOE36">
        <v>5.8443000000000002E-2</v>
      </c>
      <c r="JOF36">
        <v>5.8443000000000002E-2</v>
      </c>
      <c r="JOG36">
        <v>5.8443000000000002E-2</v>
      </c>
      <c r="JOH36">
        <v>5.8443000000000002E-2</v>
      </c>
      <c r="JOI36">
        <v>5.8443000000000002E-2</v>
      </c>
      <c r="JOJ36">
        <v>5.8443000000000002E-2</v>
      </c>
      <c r="JOK36">
        <v>5.8443000000000002E-2</v>
      </c>
      <c r="JOL36">
        <v>5.8443000000000002E-2</v>
      </c>
      <c r="JOM36">
        <v>5.8443000000000002E-2</v>
      </c>
      <c r="JON36">
        <v>5.8443000000000002E-2</v>
      </c>
      <c r="JOO36">
        <v>5.8443000000000002E-2</v>
      </c>
      <c r="JOP36">
        <v>5.8443000000000002E-2</v>
      </c>
      <c r="JOQ36">
        <v>5.8443000000000002E-2</v>
      </c>
      <c r="JOR36">
        <v>5.8443000000000002E-2</v>
      </c>
      <c r="JOS36">
        <v>5.8443000000000002E-2</v>
      </c>
      <c r="JOT36">
        <v>5.8443000000000002E-2</v>
      </c>
      <c r="JOU36">
        <v>5.8443000000000002E-2</v>
      </c>
      <c r="JOV36">
        <v>5.8443000000000002E-2</v>
      </c>
      <c r="JOW36">
        <v>5.8443000000000002E-2</v>
      </c>
      <c r="JOX36">
        <v>5.8443000000000002E-2</v>
      </c>
      <c r="JOY36">
        <v>5.8443000000000002E-2</v>
      </c>
      <c r="JOZ36">
        <v>5.8443000000000002E-2</v>
      </c>
      <c r="JPA36">
        <v>5.8443000000000002E-2</v>
      </c>
      <c r="JPB36">
        <v>5.8443000000000002E-2</v>
      </c>
      <c r="JPC36">
        <v>5.8443000000000002E-2</v>
      </c>
      <c r="JPD36">
        <v>5.8443000000000002E-2</v>
      </c>
      <c r="JPE36">
        <v>5.8443000000000002E-2</v>
      </c>
      <c r="JPF36">
        <v>5.8443000000000002E-2</v>
      </c>
      <c r="JPG36">
        <v>5.8443000000000002E-2</v>
      </c>
      <c r="JPH36">
        <v>5.8443000000000002E-2</v>
      </c>
      <c r="JPI36">
        <v>5.8443000000000002E-2</v>
      </c>
      <c r="JPJ36">
        <v>5.8443000000000002E-2</v>
      </c>
      <c r="JPK36">
        <v>5.8443000000000002E-2</v>
      </c>
      <c r="JPL36">
        <v>5.8443000000000002E-2</v>
      </c>
      <c r="JPM36">
        <v>5.8443000000000002E-2</v>
      </c>
      <c r="JPN36">
        <v>5.8443000000000002E-2</v>
      </c>
      <c r="JPO36">
        <v>5.8443000000000002E-2</v>
      </c>
      <c r="JPP36">
        <v>5.8443000000000002E-2</v>
      </c>
      <c r="JPQ36">
        <v>5.8443000000000002E-2</v>
      </c>
      <c r="JPR36">
        <v>5.8443000000000002E-2</v>
      </c>
      <c r="JPS36">
        <v>5.8443000000000002E-2</v>
      </c>
      <c r="JPT36">
        <v>5.8443000000000002E-2</v>
      </c>
      <c r="JPU36">
        <v>5.8443000000000002E-2</v>
      </c>
      <c r="JPV36">
        <v>5.8443000000000002E-2</v>
      </c>
      <c r="JPW36">
        <v>5.8443000000000002E-2</v>
      </c>
      <c r="JPX36">
        <v>5.8443000000000002E-2</v>
      </c>
      <c r="JPY36">
        <v>5.8443000000000002E-2</v>
      </c>
      <c r="JPZ36">
        <v>5.8443000000000002E-2</v>
      </c>
      <c r="JQA36">
        <v>5.8443000000000002E-2</v>
      </c>
      <c r="JQB36">
        <v>5.8443000000000002E-2</v>
      </c>
      <c r="JQC36">
        <v>5.8443000000000002E-2</v>
      </c>
      <c r="JQD36">
        <v>5.8443000000000002E-2</v>
      </c>
      <c r="JQE36">
        <v>5.8443000000000002E-2</v>
      </c>
      <c r="JQF36">
        <v>5.8443000000000002E-2</v>
      </c>
      <c r="JQG36">
        <v>5.8443000000000002E-2</v>
      </c>
      <c r="JQH36">
        <v>5.8443000000000002E-2</v>
      </c>
      <c r="JQI36">
        <v>5.8443000000000002E-2</v>
      </c>
      <c r="JQJ36">
        <v>5.8443000000000002E-2</v>
      </c>
      <c r="JQK36">
        <v>5.8443000000000002E-2</v>
      </c>
      <c r="JQL36">
        <v>5.8443000000000002E-2</v>
      </c>
      <c r="JQM36">
        <v>5.8443000000000002E-2</v>
      </c>
      <c r="JQN36">
        <v>5.8443000000000002E-2</v>
      </c>
      <c r="JQO36">
        <v>5.8443000000000002E-2</v>
      </c>
      <c r="JQP36">
        <v>5.8443000000000002E-2</v>
      </c>
      <c r="JQQ36">
        <v>5.8443000000000002E-2</v>
      </c>
      <c r="JQR36">
        <v>5.8443000000000002E-2</v>
      </c>
      <c r="JQS36">
        <v>5.8443000000000002E-2</v>
      </c>
      <c r="JQT36">
        <v>5.8443000000000002E-2</v>
      </c>
      <c r="JQU36">
        <v>5.8443000000000002E-2</v>
      </c>
      <c r="JQV36">
        <v>5.8443000000000002E-2</v>
      </c>
      <c r="JQW36">
        <v>5.8443000000000002E-2</v>
      </c>
      <c r="JQX36">
        <v>5.8443000000000002E-2</v>
      </c>
      <c r="JQY36">
        <v>5.8443000000000002E-2</v>
      </c>
      <c r="JQZ36">
        <v>5.8443000000000002E-2</v>
      </c>
      <c r="JRA36">
        <v>5.8443000000000002E-2</v>
      </c>
      <c r="JRB36">
        <v>5.8443000000000002E-2</v>
      </c>
      <c r="JRC36">
        <v>5.8443000000000002E-2</v>
      </c>
      <c r="JRD36">
        <v>5.8443000000000002E-2</v>
      </c>
      <c r="JRE36">
        <v>5.8443000000000002E-2</v>
      </c>
      <c r="JRF36">
        <v>5.8443000000000002E-2</v>
      </c>
      <c r="JRG36">
        <v>5.8443000000000002E-2</v>
      </c>
      <c r="JRH36">
        <v>5.8443000000000002E-2</v>
      </c>
      <c r="JRI36">
        <v>5.8443000000000002E-2</v>
      </c>
      <c r="JRJ36">
        <v>5.8443000000000002E-2</v>
      </c>
      <c r="JRK36">
        <v>5.8443000000000002E-2</v>
      </c>
      <c r="JRL36">
        <v>5.8443000000000002E-2</v>
      </c>
      <c r="JRM36">
        <v>5.8443000000000002E-2</v>
      </c>
      <c r="JRN36">
        <v>5.8443000000000002E-2</v>
      </c>
      <c r="JRO36">
        <v>5.8443000000000002E-2</v>
      </c>
      <c r="JRP36">
        <v>5.8443000000000002E-2</v>
      </c>
      <c r="JRQ36">
        <v>5.8443000000000002E-2</v>
      </c>
      <c r="JRR36">
        <v>5.8443000000000002E-2</v>
      </c>
      <c r="JRS36">
        <v>5.8443000000000002E-2</v>
      </c>
      <c r="JRT36">
        <v>5.8443000000000002E-2</v>
      </c>
      <c r="JRU36">
        <v>5.8443000000000002E-2</v>
      </c>
      <c r="JRV36">
        <v>5.8443000000000002E-2</v>
      </c>
      <c r="JRW36">
        <v>5.8443000000000002E-2</v>
      </c>
      <c r="JRX36">
        <v>5.8443000000000002E-2</v>
      </c>
      <c r="JRY36">
        <v>5.8443000000000002E-2</v>
      </c>
      <c r="JRZ36">
        <v>5.8443000000000002E-2</v>
      </c>
      <c r="JSA36">
        <v>5.8443000000000002E-2</v>
      </c>
      <c r="JSB36">
        <v>5.8443000000000002E-2</v>
      </c>
      <c r="JSC36">
        <v>5.8443000000000002E-2</v>
      </c>
      <c r="JSD36">
        <v>5.8443000000000002E-2</v>
      </c>
      <c r="JSE36">
        <v>5.8443000000000002E-2</v>
      </c>
      <c r="JSF36">
        <v>5.8443000000000002E-2</v>
      </c>
      <c r="JSG36">
        <v>5.8443000000000002E-2</v>
      </c>
      <c r="JSH36">
        <v>5.8443000000000002E-2</v>
      </c>
      <c r="JSI36">
        <v>5.8443000000000002E-2</v>
      </c>
      <c r="JSJ36">
        <v>5.8443000000000002E-2</v>
      </c>
      <c r="JSK36">
        <v>5.8443000000000002E-2</v>
      </c>
      <c r="JSL36">
        <v>5.8443000000000002E-2</v>
      </c>
      <c r="JSM36">
        <v>5.8443000000000002E-2</v>
      </c>
      <c r="JSN36">
        <v>5.8443000000000002E-2</v>
      </c>
      <c r="JSO36">
        <v>5.8443000000000002E-2</v>
      </c>
      <c r="JSP36">
        <v>5.8443000000000002E-2</v>
      </c>
      <c r="JSQ36">
        <v>5.8443000000000002E-2</v>
      </c>
      <c r="JSR36">
        <v>5.8443000000000002E-2</v>
      </c>
      <c r="JSS36">
        <v>5.8443000000000002E-2</v>
      </c>
      <c r="JST36">
        <v>5.8443000000000002E-2</v>
      </c>
      <c r="JSU36">
        <v>5.8443000000000002E-2</v>
      </c>
      <c r="JSV36">
        <v>5.8443000000000002E-2</v>
      </c>
      <c r="JSW36">
        <v>5.8443000000000002E-2</v>
      </c>
      <c r="JSX36">
        <v>5.8443000000000002E-2</v>
      </c>
      <c r="JSY36">
        <v>5.8443000000000002E-2</v>
      </c>
      <c r="JSZ36">
        <v>5.8443000000000002E-2</v>
      </c>
      <c r="JTA36">
        <v>5.8443000000000002E-2</v>
      </c>
      <c r="JTB36">
        <v>5.8443000000000002E-2</v>
      </c>
      <c r="JTC36">
        <v>5.8443000000000002E-2</v>
      </c>
      <c r="JTD36">
        <v>5.8443000000000002E-2</v>
      </c>
      <c r="JTE36">
        <v>5.8443000000000002E-2</v>
      </c>
      <c r="JTF36">
        <v>5.8443000000000002E-2</v>
      </c>
      <c r="JTG36">
        <v>5.8443000000000002E-2</v>
      </c>
      <c r="JTH36">
        <v>5.8443000000000002E-2</v>
      </c>
      <c r="JTI36">
        <v>5.8443000000000002E-2</v>
      </c>
      <c r="JTJ36">
        <v>5.8443000000000002E-2</v>
      </c>
      <c r="JTK36">
        <v>5.8443000000000002E-2</v>
      </c>
      <c r="JTL36">
        <v>5.8443000000000002E-2</v>
      </c>
      <c r="JTM36">
        <v>5.8443000000000002E-2</v>
      </c>
      <c r="JTN36">
        <v>5.8443000000000002E-2</v>
      </c>
      <c r="JTO36">
        <v>5.8443000000000002E-2</v>
      </c>
      <c r="JTP36">
        <v>5.8443000000000002E-2</v>
      </c>
      <c r="JTQ36">
        <v>5.8443000000000002E-2</v>
      </c>
      <c r="JTR36">
        <v>5.8443000000000002E-2</v>
      </c>
      <c r="JTS36">
        <v>5.8443000000000002E-2</v>
      </c>
      <c r="JTT36">
        <v>5.8443000000000002E-2</v>
      </c>
      <c r="JTU36">
        <v>5.8443000000000002E-2</v>
      </c>
      <c r="JTV36">
        <v>5.8443000000000002E-2</v>
      </c>
      <c r="JTW36">
        <v>5.8443000000000002E-2</v>
      </c>
      <c r="JTX36">
        <v>5.8443000000000002E-2</v>
      </c>
      <c r="JTY36">
        <v>5.8443000000000002E-2</v>
      </c>
      <c r="JTZ36">
        <v>5.8443000000000002E-2</v>
      </c>
      <c r="JUA36">
        <v>5.8443000000000002E-2</v>
      </c>
      <c r="JUB36">
        <v>5.8443000000000002E-2</v>
      </c>
      <c r="JUC36">
        <v>5.8443000000000002E-2</v>
      </c>
      <c r="JUD36">
        <v>5.8443000000000002E-2</v>
      </c>
      <c r="JUE36">
        <v>5.8443000000000002E-2</v>
      </c>
      <c r="JUF36">
        <v>5.8443000000000002E-2</v>
      </c>
      <c r="JUG36">
        <v>5.8443000000000002E-2</v>
      </c>
      <c r="JUH36">
        <v>5.8443000000000002E-2</v>
      </c>
      <c r="JUI36">
        <v>5.8443000000000002E-2</v>
      </c>
      <c r="JUJ36">
        <v>5.8443000000000002E-2</v>
      </c>
      <c r="JUK36">
        <v>5.8443000000000002E-2</v>
      </c>
      <c r="JUL36">
        <v>5.8443000000000002E-2</v>
      </c>
      <c r="JUM36">
        <v>5.8443000000000002E-2</v>
      </c>
      <c r="JUN36">
        <v>5.8443000000000002E-2</v>
      </c>
      <c r="JUO36">
        <v>5.8443000000000002E-2</v>
      </c>
      <c r="JUP36">
        <v>5.8443000000000002E-2</v>
      </c>
      <c r="JUQ36">
        <v>5.8443000000000002E-2</v>
      </c>
      <c r="JUR36">
        <v>5.8443000000000002E-2</v>
      </c>
      <c r="JUS36">
        <v>5.8443000000000002E-2</v>
      </c>
      <c r="JUT36">
        <v>5.8443000000000002E-2</v>
      </c>
      <c r="JUU36">
        <v>5.8443000000000002E-2</v>
      </c>
      <c r="JUV36">
        <v>5.8443000000000002E-2</v>
      </c>
      <c r="JUW36">
        <v>5.8443000000000002E-2</v>
      </c>
      <c r="JUX36">
        <v>5.8443000000000002E-2</v>
      </c>
      <c r="JUY36">
        <v>5.8443000000000002E-2</v>
      </c>
      <c r="JUZ36">
        <v>5.8443000000000002E-2</v>
      </c>
      <c r="JVA36">
        <v>5.8443000000000002E-2</v>
      </c>
      <c r="JVB36">
        <v>5.8443000000000002E-2</v>
      </c>
      <c r="JVC36">
        <v>5.8443000000000002E-2</v>
      </c>
      <c r="JVD36">
        <v>5.8443000000000002E-2</v>
      </c>
      <c r="JVE36">
        <v>5.8443000000000002E-2</v>
      </c>
      <c r="JVF36">
        <v>5.8443000000000002E-2</v>
      </c>
      <c r="JVG36">
        <v>5.8443000000000002E-2</v>
      </c>
      <c r="JVH36">
        <v>5.8443000000000002E-2</v>
      </c>
      <c r="JVI36">
        <v>5.8443000000000002E-2</v>
      </c>
      <c r="JVJ36">
        <v>5.8443000000000002E-2</v>
      </c>
      <c r="JVK36">
        <v>5.8443000000000002E-2</v>
      </c>
      <c r="JVL36">
        <v>5.8443000000000002E-2</v>
      </c>
      <c r="JVM36">
        <v>5.8443000000000002E-2</v>
      </c>
      <c r="JVN36">
        <v>5.8443000000000002E-2</v>
      </c>
      <c r="JVO36">
        <v>5.8443000000000002E-2</v>
      </c>
      <c r="JVP36">
        <v>5.8443000000000002E-2</v>
      </c>
      <c r="JVQ36">
        <v>5.8443000000000002E-2</v>
      </c>
      <c r="JVR36">
        <v>5.8443000000000002E-2</v>
      </c>
      <c r="JVS36">
        <v>5.8443000000000002E-2</v>
      </c>
      <c r="JVT36">
        <v>5.8443000000000002E-2</v>
      </c>
      <c r="JVU36">
        <v>5.8443000000000002E-2</v>
      </c>
      <c r="JVV36">
        <v>5.8443000000000002E-2</v>
      </c>
      <c r="JVW36">
        <v>5.8443000000000002E-2</v>
      </c>
      <c r="JVX36">
        <v>5.8443000000000002E-2</v>
      </c>
      <c r="JVY36">
        <v>5.8443000000000002E-2</v>
      </c>
      <c r="JVZ36">
        <v>5.8443000000000002E-2</v>
      </c>
      <c r="JWA36">
        <v>5.8443000000000002E-2</v>
      </c>
      <c r="JWB36">
        <v>5.8443000000000002E-2</v>
      </c>
      <c r="JWC36">
        <v>5.8443000000000002E-2</v>
      </c>
      <c r="JWD36">
        <v>5.8443000000000002E-2</v>
      </c>
      <c r="JWE36">
        <v>5.8443000000000002E-2</v>
      </c>
      <c r="JWF36">
        <v>5.8443000000000002E-2</v>
      </c>
      <c r="JWG36">
        <v>5.8443000000000002E-2</v>
      </c>
      <c r="JWH36">
        <v>5.8443000000000002E-2</v>
      </c>
      <c r="JWI36">
        <v>5.8443000000000002E-2</v>
      </c>
      <c r="JWJ36">
        <v>5.8443000000000002E-2</v>
      </c>
      <c r="JWK36">
        <v>5.8443000000000002E-2</v>
      </c>
      <c r="JWL36">
        <v>5.8443000000000002E-2</v>
      </c>
      <c r="JWM36">
        <v>5.8443000000000002E-2</v>
      </c>
      <c r="JWN36">
        <v>5.8443000000000002E-2</v>
      </c>
      <c r="JWO36">
        <v>5.8443000000000002E-2</v>
      </c>
      <c r="JWP36">
        <v>5.8443000000000002E-2</v>
      </c>
      <c r="JWQ36">
        <v>5.8443000000000002E-2</v>
      </c>
      <c r="JWR36">
        <v>5.8443000000000002E-2</v>
      </c>
      <c r="JWS36">
        <v>5.8443000000000002E-2</v>
      </c>
      <c r="JWT36">
        <v>5.8443000000000002E-2</v>
      </c>
      <c r="JWU36">
        <v>5.8443000000000002E-2</v>
      </c>
      <c r="JWV36">
        <v>5.8443000000000002E-2</v>
      </c>
      <c r="JWW36">
        <v>5.8443000000000002E-2</v>
      </c>
      <c r="JWX36">
        <v>5.8443000000000002E-2</v>
      </c>
      <c r="JWY36">
        <v>5.8443000000000002E-2</v>
      </c>
      <c r="JWZ36">
        <v>5.8443000000000002E-2</v>
      </c>
      <c r="JXA36">
        <v>5.8443000000000002E-2</v>
      </c>
      <c r="JXB36">
        <v>5.8443000000000002E-2</v>
      </c>
      <c r="JXC36">
        <v>5.8443000000000002E-2</v>
      </c>
      <c r="JXD36">
        <v>5.8443000000000002E-2</v>
      </c>
      <c r="JXE36">
        <v>5.8443000000000002E-2</v>
      </c>
      <c r="JXF36">
        <v>5.8443000000000002E-2</v>
      </c>
      <c r="JXG36">
        <v>5.8443000000000002E-2</v>
      </c>
      <c r="JXH36">
        <v>5.8443000000000002E-2</v>
      </c>
      <c r="JXI36">
        <v>5.8443000000000002E-2</v>
      </c>
      <c r="JXJ36">
        <v>5.8443000000000002E-2</v>
      </c>
      <c r="JXK36">
        <v>5.8443000000000002E-2</v>
      </c>
      <c r="JXL36">
        <v>5.8443000000000002E-2</v>
      </c>
      <c r="JXM36">
        <v>5.8443000000000002E-2</v>
      </c>
      <c r="JXN36">
        <v>5.8443000000000002E-2</v>
      </c>
      <c r="JXO36">
        <v>5.8443000000000002E-2</v>
      </c>
      <c r="JXP36">
        <v>5.8443000000000002E-2</v>
      </c>
      <c r="JXQ36">
        <v>5.8443000000000002E-2</v>
      </c>
      <c r="JXR36">
        <v>5.8443000000000002E-2</v>
      </c>
      <c r="JXS36">
        <v>5.8443000000000002E-2</v>
      </c>
      <c r="JXT36">
        <v>5.8443000000000002E-2</v>
      </c>
      <c r="JXU36">
        <v>5.8443000000000002E-2</v>
      </c>
      <c r="JXV36">
        <v>5.8443000000000002E-2</v>
      </c>
      <c r="JXW36">
        <v>5.8443000000000002E-2</v>
      </c>
      <c r="JXX36">
        <v>5.8443000000000002E-2</v>
      </c>
      <c r="JXY36">
        <v>5.8443000000000002E-2</v>
      </c>
      <c r="JXZ36">
        <v>5.8443000000000002E-2</v>
      </c>
      <c r="JYA36">
        <v>5.8443000000000002E-2</v>
      </c>
      <c r="JYB36">
        <v>5.8443000000000002E-2</v>
      </c>
      <c r="JYC36">
        <v>5.8443000000000002E-2</v>
      </c>
      <c r="JYD36">
        <v>5.8443000000000002E-2</v>
      </c>
      <c r="JYE36">
        <v>5.8443000000000002E-2</v>
      </c>
      <c r="JYF36">
        <v>5.8443000000000002E-2</v>
      </c>
      <c r="JYG36">
        <v>5.8443000000000002E-2</v>
      </c>
      <c r="JYH36">
        <v>5.8443000000000002E-2</v>
      </c>
      <c r="JYI36">
        <v>5.8443000000000002E-2</v>
      </c>
      <c r="JYJ36">
        <v>5.8443000000000002E-2</v>
      </c>
      <c r="JYK36">
        <v>5.8443000000000002E-2</v>
      </c>
      <c r="JYL36">
        <v>5.8443000000000002E-2</v>
      </c>
      <c r="JYM36">
        <v>5.8443000000000002E-2</v>
      </c>
      <c r="JYN36">
        <v>5.8443000000000002E-2</v>
      </c>
      <c r="JYO36">
        <v>5.8443000000000002E-2</v>
      </c>
      <c r="JYP36">
        <v>5.8443000000000002E-2</v>
      </c>
      <c r="JYQ36">
        <v>5.8443000000000002E-2</v>
      </c>
      <c r="JYR36">
        <v>5.8443000000000002E-2</v>
      </c>
      <c r="JYS36">
        <v>5.8443000000000002E-2</v>
      </c>
      <c r="JYT36">
        <v>5.8443000000000002E-2</v>
      </c>
      <c r="JYU36">
        <v>5.8443000000000002E-2</v>
      </c>
      <c r="JYV36">
        <v>5.8443000000000002E-2</v>
      </c>
      <c r="JYW36">
        <v>5.8443000000000002E-2</v>
      </c>
      <c r="JYX36">
        <v>5.8443000000000002E-2</v>
      </c>
      <c r="JYY36">
        <v>5.8443000000000002E-2</v>
      </c>
      <c r="JYZ36">
        <v>5.8443000000000002E-2</v>
      </c>
      <c r="JZA36">
        <v>5.8443000000000002E-2</v>
      </c>
      <c r="JZB36">
        <v>5.8443000000000002E-2</v>
      </c>
      <c r="JZC36">
        <v>5.8443000000000002E-2</v>
      </c>
      <c r="JZD36">
        <v>5.8443000000000002E-2</v>
      </c>
      <c r="JZE36">
        <v>5.8443000000000002E-2</v>
      </c>
      <c r="JZF36">
        <v>5.8443000000000002E-2</v>
      </c>
      <c r="JZG36">
        <v>5.8443000000000002E-2</v>
      </c>
      <c r="JZH36">
        <v>5.8443000000000002E-2</v>
      </c>
      <c r="JZI36">
        <v>5.8443000000000002E-2</v>
      </c>
      <c r="JZJ36">
        <v>5.8443000000000002E-2</v>
      </c>
      <c r="JZK36">
        <v>5.8443000000000002E-2</v>
      </c>
      <c r="JZL36">
        <v>5.8443000000000002E-2</v>
      </c>
      <c r="JZM36">
        <v>5.8443000000000002E-2</v>
      </c>
      <c r="JZN36">
        <v>5.8443000000000002E-2</v>
      </c>
      <c r="JZO36">
        <v>5.8443000000000002E-2</v>
      </c>
      <c r="JZP36">
        <v>5.8443000000000002E-2</v>
      </c>
      <c r="JZQ36">
        <v>5.8443000000000002E-2</v>
      </c>
      <c r="JZR36">
        <v>5.8443000000000002E-2</v>
      </c>
      <c r="JZS36">
        <v>5.8443000000000002E-2</v>
      </c>
      <c r="JZT36">
        <v>5.8443000000000002E-2</v>
      </c>
      <c r="JZU36">
        <v>5.8443000000000002E-2</v>
      </c>
      <c r="JZV36">
        <v>5.8443000000000002E-2</v>
      </c>
      <c r="JZW36">
        <v>5.8443000000000002E-2</v>
      </c>
      <c r="JZX36">
        <v>5.8443000000000002E-2</v>
      </c>
      <c r="JZY36">
        <v>5.8443000000000002E-2</v>
      </c>
      <c r="JZZ36">
        <v>5.8443000000000002E-2</v>
      </c>
      <c r="KAA36">
        <v>5.8443000000000002E-2</v>
      </c>
      <c r="KAB36">
        <v>5.8443000000000002E-2</v>
      </c>
      <c r="KAC36">
        <v>5.8443000000000002E-2</v>
      </c>
      <c r="KAD36">
        <v>5.8443000000000002E-2</v>
      </c>
      <c r="KAE36">
        <v>5.8443000000000002E-2</v>
      </c>
      <c r="KAF36">
        <v>5.8443000000000002E-2</v>
      </c>
      <c r="KAG36">
        <v>5.8443000000000002E-2</v>
      </c>
      <c r="KAH36">
        <v>5.8443000000000002E-2</v>
      </c>
      <c r="KAI36">
        <v>5.8443000000000002E-2</v>
      </c>
      <c r="KAJ36">
        <v>5.8443000000000002E-2</v>
      </c>
      <c r="KAK36">
        <v>5.8443000000000002E-2</v>
      </c>
      <c r="KAL36">
        <v>5.8443000000000002E-2</v>
      </c>
      <c r="KAM36">
        <v>5.8443000000000002E-2</v>
      </c>
      <c r="KAN36">
        <v>5.8443000000000002E-2</v>
      </c>
      <c r="KAO36">
        <v>5.8443000000000002E-2</v>
      </c>
      <c r="KAP36">
        <v>5.8443000000000002E-2</v>
      </c>
      <c r="KAQ36">
        <v>5.8443000000000002E-2</v>
      </c>
      <c r="KAR36">
        <v>5.8443000000000002E-2</v>
      </c>
      <c r="KAS36">
        <v>5.8443000000000002E-2</v>
      </c>
      <c r="KAT36">
        <v>5.8443000000000002E-2</v>
      </c>
      <c r="KAU36">
        <v>5.8443000000000002E-2</v>
      </c>
      <c r="KAV36">
        <v>5.8443000000000002E-2</v>
      </c>
      <c r="KAW36">
        <v>5.8443000000000002E-2</v>
      </c>
      <c r="KAX36">
        <v>5.8443000000000002E-2</v>
      </c>
      <c r="KAY36">
        <v>5.8443000000000002E-2</v>
      </c>
      <c r="KAZ36">
        <v>5.8443000000000002E-2</v>
      </c>
      <c r="KBA36">
        <v>5.8443000000000002E-2</v>
      </c>
      <c r="KBB36">
        <v>5.8443000000000002E-2</v>
      </c>
      <c r="KBC36">
        <v>5.8443000000000002E-2</v>
      </c>
      <c r="KBD36">
        <v>5.8443000000000002E-2</v>
      </c>
      <c r="KBE36">
        <v>5.8443000000000002E-2</v>
      </c>
      <c r="KBF36">
        <v>5.8443000000000002E-2</v>
      </c>
      <c r="KBG36">
        <v>5.8443000000000002E-2</v>
      </c>
      <c r="KBH36">
        <v>5.8443000000000002E-2</v>
      </c>
      <c r="KBI36">
        <v>5.8443000000000002E-2</v>
      </c>
      <c r="KBJ36">
        <v>5.8443000000000002E-2</v>
      </c>
      <c r="KBK36">
        <v>5.8443000000000002E-2</v>
      </c>
      <c r="KBL36">
        <v>5.8443000000000002E-2</v>
      </c>
      <c r="KBM36">
        <v>5.8443000000000002E-2</v>
      </c>
      <c r="KBN36">
        <v>5.8443000000000002E-2</v>
      </c>
      <c r="KBO36">
        <v>5.8443000000000002E-2</v>
      </c>
      <c r="KBP36">
        <v>5.8443000000000002E-2</v>
      </c>
      <c r="KBQ36">
        <v>5.8443000000000002E-2</v>
      </c>
      <c r="KBR36">
        <v>5.8443000000000002E-2</v>
      </c>
      <c r="KBS36">
        <v>5.8443000000000002E-2</v>
      </c>
      <c r="KBT36">
        <v>5.8443000000000002E-2</v>
      </c>
      <c r="KBU36">
        <v>5.8443000000000002E-2</v>
      </c>
      <c r="KBV36">
        <v>5.8443000000000002E-2</v>
      </c>
      <c r="KBW36">
        <v>5.8443000000000002E-2</v>
      </c>
      <c r="KBX36">
        <v>5.8443000000000002E-2</v>
      </c>
      <c r="KBY36">
        <v>5.8443000000000002E-2</v>
      </c>
      <c r="KBZ36">
        <v>5.8443000000000002E-2</v>
      </c>
      <c r="KCA36">
        <v>5.8443000000000002E-2</v>
      </c>
      <c r="KCB36">
        <v>5.8443000000000002E-2</v>
      </c>
      <c r="KCC36">
        <v>5.8443000000000002E-2</v>
      </c>
      <c r="KCD36">
        <v>5.8443000000000002E-2</v>
      </c>
      <c r="KCE36">
        <v>5.9198000000000001E-2</v>
      </c>
      <c r="KCF36">
        <v>5.9915999999999997E-2</v>
      </c>
      <c r="KCG36">
        <v>6.0597999999999999E-2</v>
      </c>
      <c r="KCH36">
        <v>6.1246000000000002E-2</v>
      </c>
      <c r="KCI36">
        <v>6.1860999999999999E-2</v>
      </c>
      <c r="KCJ36">
        <v>6.2446000000000002E-2</v>
      </c>
      <c r="KCK36">
        <v>6.3002000000000002E-2</v>
      </c>
      <c r="KCL36">
        <v>6.3529000000000002E-2</v>
      </c>
      <c r="KCM36">
        <v>6.4030000000000004E-2</v>
      </c>
      <c r="KCN36">
        <v>6.4506999999999995E-2</v>
      </c>
      <c r="KCO36">
        <v>6.4959000000000003E-2</v>
      </c>
      <c r="KCP36">
        <v>6.5389000000000003E-2</v>
      </c>
      <c r="KCQ36">
        <v>6.5796999999999994E-2</v>
      </c>
      <c r="KCR36">
        <v>6.6184999999999994E-2</v>
      </c>
      <c r="KCS36">
        <v>6.6554000000000002E-2</v>
      </c>
      <c r="KCT36">
        <v>6.6904000000000005E-2</v>
      </c>
      <c r="KCU36">
        <v>6.7236000000000004E-2</v>
      </c>
      <c r="KCV36">
        <v>6.7552000000000001E-2</v>
      </c>
      <c r="KCW36">
        <v>6.7851999999999996E-2</v>
      </c>
      <c r="KCX36">
        <v>6.8137000000000003E-2</v>
      </c>
      <c r="KCY36">
        <v>6.8407999999999997E-2</v>
      </c>
      <c r="KCZ36">
        <v>6.8666000000000005E-2</v>
      </c>
      <c r="KDA36">
        <v>6.8909999999999999E-2</v>
      </c>
      <c r="KDB36">
        <v>6.9141999999999995E-2</v>
      </c>
      <c r="KDC36">
        <v>6.9362999999999994E-2</v>
      </c>
      <c r="KDD36">
        <v>6.9572999999999996E-2</v>
      </c>
      <c r="KDE36">
        <v>6.9772000000000001E-2</v>
      </c>
      <c r="KDF36">
        <v>6.9960999999999995E-2</v>
      </c>
      <c r="KDG36">
        <v>7.0140999999999995E-2</v>
      </c>
      <c r="KDH36">
        <v>7.0310999999999998E-2</v>
      </c>
      <c r="KDI36">
        <v>7.0472999999999994E-2</v>
      </c>
      <c r="KDJ36">
        <v>7.0627999999999996E-2</v>
      </c>
      <c r="KDK36">
        <v>7.0774000000000004E-2</v>
      </c>
      <c r="KDL36">
        <v>7.0913000000000004E-2</v>
      </c>
      <c r="KDM36">
        <v>7.1044999999999997E-2</v>
      </c>
      <c r="KDN36">
        <v>7.1170999999999998E-2</v>
      </c>
      <c r="KDO36">
        <v>7.1290000000000006E-2</v>
      </c>
      <c r="KDP36">
        <v>7.1402999999999994E-2</v>
      </c>
      <c r="KDQ36">
        <v>7.1511000000000005E-2</v>
      </c>
      <c r="KDR36">
        <v>7.1612999999999996E-2</v>
      </c>
      <c r="KDS36">
        <v>7.1709999999999996E-2</v>
      </c>
      <c r="KDT36">
        <v>7.1802000000000005E-2</v>
      </c>
      <c r="KDU36">
        <v>7.1889999999999996E-2</v>
      </c>
      <c r="KDV36">
        <v>7.1972999999999995E-2</v>
      </c>
      <c r="KDW36">
        <v>7.2052000000000005E-2</v>
      </c>
      <c r="KDX36">
        <v>7.2126999999999997E-2</v>
      </c>
      <c r="KDY36">
        <v>7.2198999999999999E-2</v>
      </c>
      <c r="KDZ36">
        <v>7.2266999999999998E-2</v>
      </c>
      <c r="KEA36">
        <v>7.2331000000000006E-2</v>
      </c>
      <c r="KEB36">
        <v>7.2391999999999998E-2</v>
      </c>
      <c r="KEC36">
        <v>7.2450000000000001E-2</v>
      </c>
      <c r="KED36">
        <v>7.2506000000000001E-2</v>
      </c>
      <c r="KEE36">
        <v>7.2557999999999997E-2</v>
      </c>
      <c r="KEF36">
        <v>7.2608000000000006E-2</v>
      </c>
      <c r="KEG36">
        <v>7.2654999999999997E-2</v>
      </c>
      <c r="KEH36">
        <v>7.2700000000000001E-2</v>
      </c>
      <c r="KEI36">
        <v>7.2743000000000002E-2</v>
      </c>
      <c r="KEJ36">
        <v>7.2784000000000001E-2</v>
      </c>
      <c r="KEK36">
        <v>7.2821999999999998E-2</v>
      </c>
      <c r="KEL36">
        <v>7.2858999999999993E-2</v>
      </c>
      <c r="KEM36">
        <v>7.2894E-2</v>
      </c>
      <c r="KEN36">
        <v>7.2927000000000006E-2</v>
      </c>
      <c r="KEO36">
        <v>7.2957999999999995E-2</v>
      </c>
      <c r="KEP36">
        <v>7.2987999999999997E-2</v>
      </c>
      <c r="KEQ36">
        <v>7.3015999999999998E-2</v>
      </c>
      <c r="KER36">
        <v>7.3042999999999997E-2</v>
      </c>
      <c r="KES36">
        <v>7.3068999999999995E-2</v>
      </c>
      <c r="KET36">
        <v>7.3093000000000005E-2</v>
      </c>
      <c r="KEU36">
        <v>7.3116E-2</v>
      </c>
      <c r="KEV36">
        <v>7.3137999999999995E-2</v>
      </c>
      <c r="KEW36">
        <v>7.3159000000000002E-2</v>
      </c>
      <c r="KEX36">
        <v>7.3178999999999994E-2</v>
      </c>
      <c r="KEY36">
        <v>7.3197999999999999E-2</v>
      </c>
      <c r="KEZ36">
        <v>7.3215000000000002E-2</v>
      </c>
      <c r="KFA36">
        <v>7.3232000000000005E-2</v>
      </c>
      <c r="KFB36">
        <v>7.3248999999999995E-2</v>
      </c>
      <c r="KFC36">
        <v>7.3263999999999996E-2</v>
      </c>
      <c r="KFD36">
        <v>7.3277999999999996E-2</v>
      </c>
      <c r="KFE36">
        <v>7.3291999999999996E-2</v>
      </c>
      <c r="KFF36">
        <v>7.3304999999999995E-2</v>
      </c>
      <c r="KFG36">
        <v>7.3317999999999994E-2</v>
      </c>
      <c r="KFH36">
        <v>7.3330000000000006E-2</v>
      </c>
      <c r="KFI36">
        <v>7.3341000000000003E-2</v>
      </c>
      <c r="KFJ36">
        <v>7.3352000000000001E-2</v>
      </c>
      <c r="KFK36">
        <v>7.3361999999999997E-2</v>
      </c>
      <c r="KFL36">
        <v>7.3372000000000007E-2</v>
      </c>
      <c r="KFM36">
        <v>7.3381000000000002E-2</v>
      </c>
      <c r="KFN36">
        <v>7.3388999999999996E-2</v>
      </c>
      <c r="KFO36">
        <v>7.3398000000000005E-2</v>
      </c>
      <c r="KFP36">
        <v>7.3405999999999999E-2</v>
      </c>
      <c r="KFQ36">
        <v>7.3413000000000006E-2</v>
      </c>
      <c r="KFR36">
        <v>7.3419999999999999E-2</v>
      </c>
      <c r="KFS36">
        <v>7.3427000000000006E-2</v>
      </c>
      <c r="KFT36">
        <v>7.3432999999999998E-2</v>
      </c>
      <c r="KFU36">
        <v>7.3439000000000004E-2</v>
      </c>
      <c r="KFV36">
        <v>7.3444999999999996E-2</v>
      </c>
      <c r="KFW36">
        <v>7.3451000000000002E-2</v>
      </c>
      <c r="KFX36">
        <v>7.3455999999999994E-2</v>
      </c>
      <c r="KFY36">
        <v>7.3460999999999999E-2</v>
      </c>
      <c r="KFZ36">
        <v>7.3466000000000004E-2</v>
      </c>
      <c r="KGA36">
        <v>7.3469999999999994E-2</v>
      </c>
      <c r="KGB36">
        <v>7.3473999999999998E-2</v>
      </c>
      <c r="KGC36">
        <v>7.3478000000000002E-2</v>
      </c>
      <c r="KGD36">
        <v>7.3482000000000006E-2</v>
      </c>
      <c r="KGE36">
        <v>7.3485999999999996E-2</v>
      </c>
      <c r="KGF36">
        <v>7.3488999999999999E-2</v>
      </c>
      <c r="KGG36">
        <v>7.3492000000000002E-2</v>
      </c>
      <c r="KGH36">
        <v>7.3496000000000006E-2</v>
      </c>
      <c r="KGI36">
        <v>7.3498999999999995E-2</v>
      </c>
      <c r="KGJ36">
        <v>7.3500999999999997E-2</v>
      </c>
      <c r="KGK36">
        <v>7.3504E-2</v>
      </c>
      <c r="KGL36">
        <v>7.3507000000000003E-2</v>
      </c>
      <c r="KGM36">
        <v>7.3509000000000005E-2</v>
      </c>
      <c r="KGN36">
        <v>7.3511000000000007E-2</v>
      </c>
      <c r="KGO36">
        <v>7.3513999999999996E-2</v>
      </c>
      <c r="KGP36">
        <v>7.3515999999999998E-2</v>
      </c>
      <c r="KGQ36">
        <v>7.3518E-2</v>
      </c>
      <c r="KGR36">
        <v>7.3519000000000001E-2</v>
      </c>
      <c r="KGS36">
        <v>7.3521000000000003E-2</v>
      </c>
      <c r="KGT36">
        <v>7.3523000000000005E-2</v>
      </c>
      <c r="KGU36">
        <v>7.3524999999999993E-2</v>
      </c>
      <c r="KGV36">
        <v>7.3525999999999994E-2</v>
      </c>
      <c r="KGW36">
        <v>7.3526999999999995E-2</v>
      </c>
      <c r="KGX36">
        <v>7.3528999999999997E-2</v>
      </c>
      <c r="KGY36">
        <v>7.3529999999999998E-2</v>
      </c>
      <c r="KGZ36">
        <v>7.3530999999999999E-2</v>
      </c>
      <c r="KHA36">
        <v>7.3533000000000001E-2</v>
      </c>
      <c r="KHB36">
        <v>7.3534000000000002E-2</v>
      </c>
      <c r="KHC36">
        <v>7.3535000000000003E-2</v>
      </c>
      <c r="KHD36">
        <v>7.3536000000000004E-2</v>
      </c>
      <c r="KHE36">
        <v>7.3537000000000005E-2</v>
      </c>
      <c r="KHF36">
        <v>7.3538000000000006E-2</v>
      </c>
      <c r="KHG36">
        <v>7.3538999999999993E-2</v>
      </c>
      <c r="KHH36">
        <v>7.3538999999999993E-2</v>
      </c>
      <c r="KHI36">
        <v>7.3539999999999994E-2</v>
      </c>
      <c r="KHJ36">
        <v>7.3540999999999995E-2</v>
      </c>
      <c r="KHK36">
        <v>7.3541999999999996E-2</v>
      </c>
      <c r="KHL36">
        <v>7.3541999999999996E-2</v>
      </c>
      <c r="KHM36">
        <v>7.3542999999999997E-2</v>
      </c>
      <c r="KHN36">
        <v>7.3542999999999997E-2</v>
      </c>
      <c r="KHO36">
        <v>7.3543999999999998E-2</v>
      </c>
      <c r="KHP36">
        <v>7.3544999999999999E-2</v>
      </c>
      <c r="KHQ36">
        <v>7.3544999999999999E-2</v>
      </c>
      <c r="KHR36">
        <v>7.3546E-2</v>
      </c>
      <c r="KHS36">
        <v>7.3546E-2</v>
      </c>
      <c r="KHT36">
        <v>7.3547000000000001E-2</v>
      </c>
      <c r="KHU36">
        <v>7.3547000000000001E-2</v>
      </c>
      <c r="KHV36">
        <v>7.3547000000000001E-2</v>
      </c>
      <c r="KHW36">
        <v>7.3548000000000002E-2</v>
      </c>
      <c r="KHX36">
        <v>7.3548000000000002E-2</v>
      </c>
      <c r="KHY36">
        <v>7.3548000000000002E-2</v>
      </c>
      <c r="KHZ36">
        <v>7.3549000000000003E-2</v>
      </c>
      <c r="KIA36">
        <v>7.3549000000000003E-2</v>
      </c>
      <c r="KIB36">
        <v>7.3549000000000003E-2</v>
      </c>
      <c r="KIC36">
        <v>7.3550000000000004E-2</v>
      </c>
      <c r="KID36">
        <v>7.3550000000000004E-2</v>
      </c>
      <c r="KIE36">
        <v>7.3550000000000004E-2</v>
      </c>
      <c r="KIF36">
        <v>7.3550000000000004E-2</v>
      </c>
      <c r="KIG36">
        <v>7.3551000000000005E-2</v>
      </c>
      <c r="KIH36">
        <v>7.3551000000000005E-2</v>
      </c>
      <c r="KII36">
        <v>7.3551000000000005E-2</v>
      </c>
      <c r="KIJ36">
        <v>7.3551000000000005E-2</v>
      </c>
      <c r="KIK36">
        <v>7.3551000000000005E-2</v>
      </c>
      <c r="KIL36">
        <v>7.3552000000000006E-2</v>
      </c>
      <c r="KIM36">
        <v>7.3552000000000006E-2</v>
      </c>
      <c r="KIN36">
        <v>7.3552000000000006E-2</v>
      </c>
      <c r="KIO36">
        <v>7.3552000000000006E-2</v>
      </c>
      <c r="KIP36">
        <v>7.3552000000000006E-2</v>
      </c>
      <c r="KIQ36">
        <v>7.3552000000000006E-2</v>
      </c>
      <c r="KIR36">
        <v>7.3552999999999993E-2</v>
      </c>
      <c r="KIS36">
        <v>7.3552999999999993E-2</v>
      </c>
      <c r="KIT36">
        <v>7.3552999999999993E-2</v>
      </c>
      <c r="KIU36">
        <v>7.3552999999999993E-2</v>
      </c>
      <c r="KIV36">
        <v>7.3552999999999993E-2</v>
      </c>
      <c r="KIW36">
        <v>7.3552999999999993E-2</v>
      </c>
      <c r="KIX36">
        <v>7.3552999999999993E-2</v>
      </c>
      <c r="KIY36">
        <v>7.3552999999999993E-2</v>
      </c>
      <c r="KIZ36">
        <v>7.3552999999999993E-2</v>
      </c>
      <c r="KJA36">
        <v>7.3552999999999993E-2</v>
      </c>
      <c r="KJB36">
        <v>7.3552999999999993E-2</v>
      </c>
      <c r="KJC36">
        <v>7.3553999999999994E-2</v>
      </c>
      <c r="KJD36">
        <v>7.3553999999999994E-2</v>
      </c>
      <c r="KJE36">
        <v>7.3553999999999994E-2</v>
      </c>
      <c r="KJF36">
        <v>7.3553999999999994E-2</v>
      </c>
      <c r="KJG36">
        <v>7.3553999999999994E-2</v>
      </c>
      <c r="KJH36">
        <v>7.3553999999999994E-2</v>
      </c>
      <c r="KJI36">
        <v>7.3553999999999994E-2</v>
      </c>
      <c r="KJJ36">
        <v>7.3553999999999994E-2</v>
      </c>
      <c r="KJK36">
        <v>7.3553999999999994E-2</v>
      </c>
      <c r="KJL36">
        <v>7.3553999999999994E-2</v>
      </c>
      <c r="KJM36">
        <v>7.3553999999999994E-2</v>
      </c>
      <c r="KJN36">
        <v>7.3553999999999994E-2</v>
      </c>
      <c r="KJO36">
        <v>7.3553999999999994E-2</v>
      </c>
      <c r="KJP36">
        <v>7.3553999999999994E-2</v>
      </c>
      <c r="KJQ36">
        <v>7.3553999999999994E-2</v>
      </c>
      <c r="KJR36">
        <v>7.3553999999999994E-2</v>
      </c>
      <c r="KJS36">
        <v>7.3553999999999994E-2</v>
      </c>
      <c r="KJT36">
        <v>7.3553999999999994E-2</v>
      </c>
      <c r="KJU36">
        <v>7.3553999999999994E-2</v>
      </c>
      <c r="KJV36">
        <v>7.3553999999999994E-2</v>
      </c>
      <c r="KJW36">
        <v>7.3553999999999994E-2</v>
      </c>
      <c r="KJX36">
        <v>7.3553999999999994E-2</v>
      </c>
      <c r="KJY36">
        <v>7.3554999999999995E-2</v>
      </c>
      <c r="KJZ36">
        <v>7.3554999999999995E-2</v>
      </c>
      <c r="KKA36">
        <v>7.3554999999999995E-2</v>
      </c>
      <c r="KKB36">
        <v>7.3554999999999995E-2</v>
      </c>
      <c r="KKC36">
        <v>7.3554999999999995E-2</v>
      </c>
      <c r="KKD36">
        <v>7.3554999999999995E-2</v>
      </c>
      <c r="KKE36">
        <v>7.3554999999999995E-2</v>
      </c>
      <c r="KKF36">
        <v>7.3554999999999995E-2</v>
      </c>
      <c r="KKG36">
        <v>7.3554999999999995E-2</v>
      </c>
      <c r="KKH36">
        <v>7.3554999999999995E-2</v>
      </c>
      <c r="KKI36">
        <v>7.3554999999999995E-2</v>
      </c>
      <c r="KKJ36">
        <v>7.3554999999999995E-2</v>
      </c>
      <c r="KKK36">
        <v>7.3554999999999995E-2</v>
      </c>
      <c r="KKL36">
        <v>7.3554999999999995E-2</v>
      </c>
      <c r="KKM36">
        <v>7.3554999999999995E-2</v>
      </c>
      <c r="KKN36">
        <v>7.3554999999999995E-2</v>
      </c>
      <c r="KKO36">
        <v>7.3554999999999995E-2</v>
      </c>
      <c r="KKP36">
        <v>0.108999</v>
      </c>
      <c r="KKQ36">
        <v>0.14267199999999999</v>
      </c>
      <c r="KKR36">
        <v>0.17466000000000001</v>
      </c>
      <c r="KKS36">
        <v>0.20505000000000001</v>
      </c>
      <c r="KKT36">
        <v>0.23391999999999999</v>
      </c>
      <c r="KKU36">
        <v>0.26134600000000002</v>
      </c>
      <c r="KKV36">
        <v>0.28740100000000002</v>
      </c>
      <c r="KKW36">
        <v>0.31215300000000001</v>
      </c>
      <c r="KKX36">
        <v>0.33566800000000002</v>
      </c>
      <c r="KKY36">
        <v>0.35800700000000002</v>
      </c>
      <c r="KKZ36">
        <v>0.37922899999999998</v>
      </c>
      <c r="KLA36">
        <v>0.39939000000000002</v>
      </c>
      <c r="KLB36">
        <v>0.418543</v>
      </c>
      <c r="KLC36">
        <v>0.43673800000000002</v>
      </c>
      <c r="KLD36">
        <v>0.45402300000000001</v>
      </c>
      <c r="KLE36">
        <v>0.47044399999999997</v>
      </c>
      <c r="KLF36">
        <v>0.486045</v>
      </c>
      <c r="KLG36">
        <v>0.500865</v>
      </c>
      <c r="KLH36">
        <v>0.51494399999999996</v>
      </c>
      <c r="KLI36">
        <v>0.52831899999999998</v>
      </c>
      <c r="KLJ36">
        <v>0.54102499999999998</v>
      </c>
      <c r="KLK36">
        <v>0.55309600000000003</v>
      </c>
      <c r="KLL36">
        <v>0.56456399999999995</v>
      </c>
      <c r="KLM36">
        <v>0.57545800000000003</v>
      </c>
      <c r="KLN36">
        <v>0.58580699999999997</v>
      </c>
      <c r="KLO36">
        <v>0.59563900000000003</v>
      </c>
      <c r="KLP36">
        <v>0.60497999999999996</v>
      </c>
      <c r="KLQ36">
        <v>0.61385299999999998</v>
      </c>
      <c r="KLR36">
        <v>0.62228300000000003</v>
      </c>
      <c r="KLS36">
        <v>0.63029100000000005</v>
      </c>
      <c r="KLT36">
        <v>0.63789899999999999</v>
      </c>
      <c r="KLU36">
        <v>0.64512599999999998</v>
      </c>
      <c r="KLV36">
        <v>0.65199200000000002</v>
      </c>
      <c r="KLW36">
        <v>0.65851499999999996</v>
      </c>
      <c r="KLX36">
        <v>0.66471100000000005</v>
      </c>
      <c r="KLY36">
        <v>0.67059800000000003</v>
      </c>
      <c r="KLZ36">
        <v>0.67619099999999999</v>
      </c>
      <c r="KMA36">
        <v>0.68150299999999997</v>
      </c>
      <c r="KMB36">
        <v>0.68655100000000002</v>
      </c>
      <c r="KMC36">
        <v>0.69134499999999999</v>
      </c>
      <c r="KMD36">
        <v>0.69589999999999996</v>
      </c>
      <c r="KME36">
        <v>0.70022799999999996</v>
      </c>
      <c r="KMF36">
        <v>0.70433900000000005</v>
      </c>
      <c r="KMG36">
        <v>0.70824399999999998</v>
      </c>
      <c r="KMH36">
        <v>0.71195399999999998</v>
      </c>
      <c r="KMI36">
        <v>0.71547899999999998</v>
      </c>
      <c r="KMJ36">
        <v>0.71882699999999999</v>
      </c>
      <c r="KMK36">
        <v>0.72200799999999998</v>
      </c>
      <c r="KML36">
        <v>0.72502999999999995</v>
      </c>
      <c r="KMM36">
        <v>0.72790100000000002</v>
      </c>
      <c r="KMN36">
        <v>0.73062800000000006</v>
      </c>
      <c r="KMO36">
        <v>0.73321899999999995</v>
      </c>
      <c r="KMP36">
        <v>0.73568100000000003</v>
      </c>
      <c r="KMQ36">
        <v>0.73801899999999998</v>
      </c>
      <c r="KMR36">
        <v>0.74024000000000001</v>
      </c>
      <c r="KMS36">
        <v>0.74235099999999998</v>
      </c>
      <c r="KMT36">
        <v>0.74435499999999999</v>
      </c>
      <c r="KMU36">
        <v>0.74626000000000003</v>
      </c>
      <c r="KMV36">
        <v>0.74806899999999998</v>
      </c>
      <c r="KMW36">
        <v>0.74978800000000001</v>
      </c>
      <c r="KMX36">
        <v>0.75142100000000001</v>
      </c>
      <c r="KMY36">
        <v>0.75297199999999997</v>
      </c>
      <c r="KMZ36">
        <v>0.75444599999999995</v>
      </c>
      <c r="KNA36">
        <v>0.75584600000000002</v>
      </c>
      <c r="KNB36">
        <v>0.754745</v>
      </c>
      <c r="KNC36">
        <v>0.75369900000000001</v>
      </c>
      <c r="KND36">
        <v>0.75270499999999996</v>
      </c>
      <c r="KNE36">
        <v>0.75176100000000001</v>
      </c>
      <c r="KNF36">
        <v>0.75086399999999998</v>
      </c>
      <c r="KNG36">
        <v>0.75001200000000001</v>
      </c>
      <c r="KNH36">
        <v>0.74920200000000003</v>
      </c>
      <c r="KNI36">
        <v>0.74843300000000001</v>
      </c>
      <c r="KNJ36">
        <v>0.74770300000000001</v>
      </c>
      <c r="KNK36">
        <v>0.74700900000000003</v>
      </c>
      <c r="KNL36">
        <v>0.74634900000000004</v>
      </c>
      <c r="KNM36">
        <v>0.74572300000000002</v>
      </c>
      <c r="KNN36">
        <v>0.74512800000000001</v>
      </c>
      <c r="KNO36">
        <v>0.74456299999999997</v>
      </c>
      <c r="KNP36">
        <v>0.74402599999999997</v>
      </c>
      <c r="KNQ36">
        <v>0.74351500000000004</v>
      </c>
      <c r="KNR36">
        <v>0.743031</v>
      </c>
      <c r="KNS36">
        <v>0.74256999999999995</v>
      </c>
      <c r="KNT36">
        <v>0.74213300000000004</v>
      </c>
      <c r="KNU36">
        <v>0.74171699999999996</v>
      </c>
      <c r="KNV36">
        <v>0.74132299999999995</v>
      </c>
      <c r="KNW36">
        <v>0.74094800000000005</v>
      </c>
      <c r="KNX36">
        <v>0.740591</v>
      </c>
      <c r="KNY36">
        <v>0.74025300000000005</v>
      </c>
      <c r="KNZ36">
        <v>0.73993100000000001</v>
      </c>
      <c r="KOA36">
        <v>0.73962600000000001</v>
      </c>
      <c r="KOB36">
        <v>0.73933599999999999</v>
      </c>
      <c r="KOC36">
        <v>0.73906000000000005</v>
      </c>
      <c r="KOD36">
        <v>0.73879799999999995</v>
      </c>
      <c r="KOE36">
        <v>0.73854900000000001</v>
      </c>
      <c r="KOF36">
        <v>0.738313</v>
      </c>
      <c r="KOG36">
        <v>0.73808799999999997</v>
      </c>
      <c r="KOH36">
        <v>0.73787499999999995</v>
      </c>
      <c r="KOI36">
        <v>0.73767199999999999</v>
      </c>
      <c r="KOJ36">
        <v>0.73748000000000002</v>
      </c>
      <c r="KOK36">
        <v>0.73729699999999998</v>
      </c>
      <c r="KOL36">
        <v>0.73712299999999997</v>
      </c>
      <c r="KOM36">
        <v>0.736958</v>
      </c>
      <c r="KON36">
        <v>0.73680100000000004</v>
      </c>
      <c r="KOO36">
        <v>0.73437200000000002</v>
      </c>
      <c r="KOP36">
        <v>0.73206499999999997</v>
      </c>
      <c r="KOQ36">
        <v>0.72987199999999997</v>
      </c>
      <c r="KOR36">
        <v>0.72779000000000005</v>
      </c>
      <c r="KOS36">
        <v>0.72581099999999998</v>
      </c>
      <c r="KOT36">
        <v>0.72393200000000002</v>
      </c>
      <c r="KOU36">
        <v>0.72214599999999995</v>
      </c>
      <c r="KOV36">
        <v>0.72045000000000003</v>
      </c>
      <c r="KOW36">
        <v>0.71883799999999998</v>
      </c>
      <c r="KOX36">
        <v>0.71730700000000003</v>
      </c>
      <c r="KOY36">
        <v>0.71585299999999996</v>
      </c>
      <c r="KOZ36">
        <v>0.71447099999999997</v>
      </c>
      <c r="KPA36">
        <v>0.71315899999999999</v>
      </c>
      <c r="KPB36">
        <v>0.71191199999999999</v>
      </c>
      <c r="KPC36">
        <v>0.710727</v>
      </c>
      <c r="KPD36">
        <v>0.70960199999999996</v>
      </c>
      <c r="KPE36">
        <v>0.70853200000000005</v>
      </c>
      <c r="KPF36">
        <v>0.70751699999999995</v>
      </c>
      <c r="KPG36">
        <v>0.70655199999999996</v>
      </c>
      <c r="KPH36">
        <v>0.70563500000000001</v>
      </c>
      <c r="KPI36">
        <v>0.70476399999999995</v>
      </c>
      <c r="KPJ36">
        <v>0.70393700000000003</v>
      </c>
      <c r="KPK36">
        <v>0.70315099999999997</v>
      </c>
      <c r="KPL36">
        <v>0.70240499999999995</v>
      </c>
      <c r="KPM36">
        <v>0.70169499999999996</v>
      </c>
      <c r="KPN36">
        <v>0.70102200000000003</v>
      </c>
      <c r="KPO36">
        <v>0.70038199999999995</v>
      </c>
      <c r="KPP36">
        <v>0.69977299999999998</v>
      </c>
      <c r="KPQ36">
        <v>0.69919600000000004</v>
      </c>
      <c r="KPR36">
        <v>0.69864700000000002</v>
      </c>
      <c r="KPS36">
        <v>0.69812600000000002</v>
      </c>
      <c r="KPT36">
        <v>0.69762999999999997</v>
      </c>
      <c r="KPU36">
        <v>0.69716</v>
      </c>
      <c r="KPV36">
        <v>0.69671300000000003</v>
      </c>
      <c r="KPW36">
        <v>0.69628800000000002</v>
      </c>
      <c r="KPX36">
        <v>0.69588499999999998</v>
      </c>
      <c r="KPY36">
        <v>0.69550100000000004</v>
      </c>
      <c r="KPZ36">
        <v>0.695137</v>
      </c>
      <c r="KQA36">
        <v>0.69265299999999996</v>
      </c>
      <c r="KQB36">
        <v>0.69029300000000005</v>
      </c>
      <c r="KQC36">
        <v>0.68805099999999997</v>
      </c>
      <c r="KQD36">
        <v>0.685921</v>
      </c>
      <c r="KQE36">
        <v>0.68389699999999998</v>
      </c>
      <c r="KQF36">
        <v>0.681975</v>
      </c>
      <c r="KQG36">
        <v>0.680149</v>
      </c>
      <c r="KQH36">
        <v>0.67841399999999996</v>
      </c>
      <c r="KQI36">
        <v>0.67676499999999995</v>
      </c>
      <c r="KQJ36">
        <v>0.67520000000000002</v>
      </c>
      <c r="KQK36">
        <v>0.67371199999999998</v>
      </c>
      <c r="KQL36">
        <v>0.67229899999999998</v>
      </c>
      <c r="KQM36">
        <v>0.67095700000000003</v>
      </c>
      <c r="KQN36">
        <v>0.66968099999999997</v>
      </c>
      <c r="KQO36">
        <v>0.66847000000000001</v>
      </c>
      <c r="KQP36">
        <v>0.667319</v>
      </c>
      <c r="KQQ36">
        <v>0.66622499999999996</v>
      </c>
      <c r="KQR36">
        <v>0.66518699999999997</v>
      </c>
      <c r="KQS36">
        <v>0.66420000000000001</v>
      </c>
      <c r="KQT36">
        <v>0.66326200000000002</v>
      </c>
      <c r="KQU36">
        <v>0.66237199999999996</v>
      </c>
      <c r="KQV36">
        <v>0.66152599999999995</v>
      </c>
      <c r="KQW36">
        <v>0.66072200000000003</v>
      </c>
      <c r="KQX36">
        <v>0.65995800000000004</v>
      </c>
      <c r="KQY36">
        <v>0.65923299999999996</v>
      </c>
      <c r="KQZ36">
        <v>0.65854400000000002</v>
      </c>
      <c r="KRA36">
        <v>0.65788899999999995</v>
      </c>
      <c r="KRB36">
        <v>0.65726700000000005</v>
      </c>
      <c r="KRC36">
        <v>0.65667600000000004</v>
      </c>
      <c r="KRD36">
        <v>0.656115</v>
      </c>
      <c r="KRE36">
        <v>0.655582</v>
      </c>
      <c r="KRF36">
        <v>0.65507499999999996</v>
      </c>
      <c r="KRG36">
        <v>0.65459400000000001</v>
      </c>
      <c r="KRH36">
        <v>0.65413699999999997</v>
      </c>
      <c r="KRI36">
        <v>0.65370300000000003</v>
      </c>
      <c r="KRJ36">
        <v>0.65329000000000004</v>
      </c>
      <c r="KRK36">
        <v>0.65289799999999998</v>
      </c>
      <c r="KRL36">
        <v>0.65252600000000005</v>
      </c>
      <c r="KRM36">
        <v>0.65217199999999997</v>
      </c>
      <c r="KRN36">
        <v>0.64983000000000002</v>
      </c>
      <c r="KRO36">
        <v>0.64760600000000001</v>
      </c>
      <c r="KRP36">
        <v>0.64549199999999995</v>
      </c>
      <c r="KRQ36">
        <v>0.64348499999999997</v>
      </c>
      <c r="KRR36">
        <v>0.64157699999999995</v>
      </c>
      <c r="KRS36">
        <v>0.63976599999999995</v>
      </c>
      <c r="KRT36">
        <v>0.63804400000000006</v>
      </c>
      <c r="KRU36">
        <v>0.636409</v>
      </c>
      <c r="KRV36">
        <v>0.63485599999999998</v>
      </c>
      <c r="KRW36">
        <v>0.63338000000000005</v>
      </c>
      <c r="KRX36">
        <v>0.63197800000000004</v>
      </c>
      <c r="KRY36">
        <v>0.63064600000000004</v>
      </c>
      <c r="KRZ36">
        <v>0.62938000000000005</v>
      </c>
      <c r="KSA36">
        <v>0.62817800000000001</v>
      </c>
      <c r="KSB36">
        <v>0.62703600000000004</v>
      </c>
      <c r="KSC36">
        <v>0.62595199999999995</v>
      </c>
      <c r="KSD36">
        <v>0.62492099999999995</v>
      </c>
      <c r="KSE36">
        <v>0.623942</v>
      </c>
      <c r="KSF36">
        <v>0.62301200000000001</v>
      </c>
      <c r="KSG36">
        <v>0.62212800000000001</v>
      </c>
      <c r="KSH36">
        <v>0.62128899999999998</v>
      </c>
      <c r="KSI36">
        <v>0.62049100000000001</v>
      </c>
      <c r="KSJ36">
        <v>0.61973400000000001</v>
      </c>
      <c r="KSK36">
        <v>0.61901399999999995</v>
      </c>
      <c r="KSL36">
        <v>0.61833000000000005</v>
      </c>
      <c r="KSM36">
        <v>0.61768100000000004</v>
      </c>
      <c r="KSN36">
        <v>0.61706399999999995</v>
      </c>
      <c r="KSO36">
        <v>0.61647700000000005</v>
      </c>
      <c r="KSP36">
        <v>0.61592100000000005</v>
      </c>
      <c r="KSQ36">
        <v>0.61539100000000002</v>
      </c>
      <c r="KSR36">
        <v>0.61488900000000002</v>
      </c>
      <c r="KSS36">
        <v>0.61441100000000004</v>
      </c>
      <c r="KST36">
        <v>0.613958</v>
      </c>
      <c r="KSU36">
        <v>0.61352700000000004</v>
      </c>
      <c r="KSV36">
        <v>0.61311700000000002</v>
      </c>
      <c r="KSW36">
        <v>0.61272899999999997</v>
      </c>
      <c r="KSX36">
        <v>0.61235899999999999</v>
      </c>
      <c r="KSY36">
        <v>0.612008</v>
      </c>
      <c r="KSZ36">
        <v>0.61167499999999997</v>
      </c>
      <c r="KTA36">
        <v>0.61135799999999996</v>
      </c>
      <c r="KTB36">
        <v>0.61105699999999996</v>
      </c>
      <c r="KTC36">
        <v>0.61077099999999995</v>
      </c>
      <c r="KTD36">
        <v>0.61050000000000004</v>
      </c>
      <c r="KTE36">
        <v>0.61024199999999995</v>
      </c>
      <c r="KTF36">
        <v>0.60999599999999998</v>
      </c>
      <c r="KTG36">
        <v>0.60976399999999997</v>
      </c>
      <c r="KTH36">
        <v>0.60954200000000003</v>
      </c>
      <c r="KTI36">
        <v>0.60933199999999998</v>
      </c>
      <c r="KTJ36">
        <v>0.60913300000000004</v>
      </c>
      <c r="KTK36">
        <v>0.60894300000000001</v>
      </c>
      <c r="KTL36">
        <v>0.60876300000000005</v>
      </c>
      <c r="KTM36">
        <v>0.606711</v>
      </c>
      <c r="KTN36">
        <v>0.60476099999999999</v>
      </c>
      <c r="KTO36">
        <v>0.60290900000000003</v>
      </c>
      <c r="KTP36">
        <v>0.60114999999999996</v>
      </c>
      <c r="KTQ36">
        <v>0.59947799999999996</v>
      </c>
      <c r="KTR36">
        <v>0.59789000000000003</v>
      </c>
      <c r="KTS36">
        <v>0.59638199999999997</v>
      </c>
      <c r="KTT36">
        <v>0.59494899999999995</v>
      </c>
      <c r="KTU36">
        <v>0.593588</v>
      </c>
      <c r="KTV36">
        <v>0.59229399999999999</v>
      </c>
      <c r="KTW36">
        <v>0.59106599999999998</v>
      </c>
      <c r="KTX36">
        <v>0.58989800000000003</v>
      </c>
      <c r="KTY36">
        <v>0.58878900000000001</v>
      </c>
      <c r="KTZ36">
        <v>0.58773600000000004</v>
      </c>
      <c r="KUA36">
        <v>0.58673500000000001</v>
      </c>
      <c r="KUB36">
        <v>0.585785</v>
      </c>
      <c r="KUC36">
        <v>0.58488099999999998</v>
      </c>
      <c r="KUD36">
        <v>0.58402299999999996</v>
      </c>
      <c r="KUE36">
        <v>0.58320799999999995</v>
      </c>
      <c r="KUF36">
        <v>0.58243400000000001</v>
      </c>
      <c r="KUG36">
        <v>0.58169800000000005</v>
      </c>
      <c r="KUH36">
        <v>0.58099900000000004</v>
      </c>
      <c r="KUI36">
        <v>0.58033500000000005</v>
      </c>
      <c r="KUJ36">
        <v>0.57970500000000003</v>
      </c>
      <c r="KUK36">
        <v>0.57910600000000001</v>
      </c>
      <c r="KUL36">
        <v>0.57853600000000005</v>
      </c>
      <c r="KUM36">
        <v>0.57799599999999995</v>
      </c>
      <c r="KUN36">
        <v>0.57748200000000005</v>
      </c>
      <c r="KUO36">
        <v>0.57699400000000001</v>
      </c>
      <c r="KUP36">
        <v>0.57652999999999999</v>
      </c>
      <c r="KUQ36">
        <v>0.57608999999999999</v>
      </c>
      <c r="KUR36">
        <v>0.57567100000000004</v>
      </c>
      <c r="KUS36">
        <v>0.57527399999999995</v>
      </c>
      <c r="KUT36">
        <v>0.57489599999999996</v>
      </c>
      <c r="KUU36">
        <v>0.57453699999999996</v>
      </c>
      <c r="KUV36">
        <v>0.57419699999999996</v>
      </c>
      <c r="KUW36">
        <v>0.57387299999999997</v>
      </c>
      <c r="KUX36">
        <v>0.57356499999999999</v>
      </c>
      <c r="KUY36">
        <v>0.57327300000000003</v>
      </c>
      <c r="KUZ36">
        <v>0.57299500000000003</v>
      </c>
      <c r="KVA36">
        <v>0.57273200000000002</v>
      </c>
      <c r="KVB36">
        <v>0.57248100000000002</v>
      </c>
      <c r="KVC36">
        <v>0.57224299999999995</v>
      </c>
      <c r="KVD36">
        <v>0.572017</v>
      </c>
      <c r="KVE36">
        <v>0.57180200000000003</v>
      </c>
      <c r="KVF36">
        <v>0.57159800000000005</v>
      </c>
      <c r="KVG36">
        <v>0.57140400000000002</v>
      </c>
      <c r="KVH36">
        <v>0.57121999999999995</v>
      </c>
      <c r="KVI36">
        <v>0.57104500000000002</v>
      </c>
      <c r="KVJ36">
        <v>0.57087900000000003</v>
      </c>
      <c r="KVK36">
        <v>0.57072100000000003</v>
      </c>
      <c r="KVL36">
        <v>0.57057100000000005</v>
      </c>
      <c r="KVM36">
        <v>0.57042899999999996</v>
      </c>
      <c r="KVN36">
        <v>0.57029300000000005</v>
      </c>
      <c r="KVO36">
        <v>0.56840100000000005</v>
      </c>
      <c r="KVP36">
        <v>0.56660299999999997</v>
      </c>
      <c r="KVQ36">
        <v>0.56489400000000001</v>
      </c>
      <c r="KVR36">
        <v>0.56327199999999999</v>
      </c>
      <c r="KVS36">
        <v>0.56172999999999995</v>
      </c>
      <c r="KVT36">
        <v>0.56026600000000004</v>
      </c>
      <c r="KVU36">
        <v>0.55887399999999998</v>
      </c>
      <c r="KVV36">
        <v>0.55755299999999997</v>
      </c>
      <c r="KVW36">
        <v>0.55629700000000004</v>
      </c>
      <c r="KVX36">
        <v>0.55510400000000004</v>
      </c>
      <c r="KVY36">
        <v>0.55397099999999999</v>
      </c>
      <c r="KVZ36">
        <v>0.55289500000000003</v>
      </c>
      <c r="KWA36">
        <v>0.55187200000000003</v>
      </c>
      <c r="KWB36">
        <v>0.55089999999999995</v>
      </c>
      <c r="KWC36">
        <v>0.54997700000000005</v>
      </c>
      <c r="KWD36">
        <v>0.54910000000000003</v>
      </c>
      <c r="KWE36">
        <v>0.54826699999999995</v>
      </c>
      <c r="KWF36">
        <v>0.54747599999999996</v>
      </c>
      <c r="KWG36">
        <v>0.54672399999999999</v>
      </c>
      <c r="KWH36">
        <v>0.54601</v>
      </c>
      <c r="KWI36">
        <v>0.54533200000000004</v>
      </c>
      <c r="KWJ36">
        <v>0.54468700000000003</v>
      </c>
      <c r="KWK36">
        <v>0.54407499999999998</v>
      </c>
      <c r="KWL36">
        <v>0.543493</v>
      </c>
      <c r="KWM36">
        <v>0.54293999999999998</v>
      </c>
      <c r="KWN36">
        <v>0.54241499999999998</v>
      </c>
      <c r="KWO36">
        <v>0.54191699999999998</v>
      </c>
      <c r="KWP36">
        <v>0.54144300000000001</v>
      </c>
      <c r="KWQ36">
        <v>0.54099299999999995</v>
      </c>
      <c r="KWR36">
        <v>0.54056499999999996</v>
      </c>
      <c r="KWS36">
        <v>0.54015899999999994</v>
      </c>
      <c r="KWT36">
        <v>0.53977299999999995</v>
      </c>
      <c r="KWU36">
        <v>0.53940600000000005</v>
      </c>
      <c r="KWV36">
        <v>0.53905800000000004</v>
      </c>
      <c r="KWW36">
        <v>0.53872699999999996</v>
      </c>
      <c r="KWX36">
        <v>0.53841300000000003</v>
      </c>
      <c r="KWY36">
        <v>0.53811399999999998</v>
      </c>
      <c r="KWZ36">
        <v>0.53783099999999995</v>
      </c>
      <c r="KXA36">
        <v>0.53756099999999996</v>
      </c>
      <c r="KXB36">
        <v>0.53730500000000003</v>
      </c>
      <c r="KXC36">
        <v>0.53706200000000004</v>
      </c>
      <c r="KXD36">
        <v>0.53683099999999995</v>
      </c>
      <c r="KXE36">
        <v>0.53661099999999995</v>
      </c>
      <c r="KXF36">
        <v>0.53640299999999996</v>
      </c>
      <c r="KXG36">
        <v>0.53620500000000004</v>
      </c>
      <c r="KXH36">
        <v>0.53601600000000005</v>
      </c>
      <c r="KXI36">
        <v>0.53583800000000004</v>
      </c>
      <c r="KXJ36">
        <v>0.53566800000000003</v>
      </c>
      <c r="KXK36">
        <v>0.53550600000000004</v>
      </c>
      <c r="KXL36">
        <v>0.53535299999999997</v>
      </c>
      <c r="KXM36">
        <v>0.53520699999999999</v>
      </c>
      <c r="KXN36">
        <v>0.53341499999999997</v>
      </c>
      <c r="KXO36">
        <v>0.53171199999999996</v>
      </c>
      <c r="KXP36">
        <v>0.53009399999999995</v>
      </c>
      <c r="KXQ36">
        <v>0.52855700000000005</v>
      </c>
      <c r="KXR36">
        <v>0.52709600000000001</v>
      </c>
      <c r="KXS36">
        <v>0.52570899999999998</v>
      </c>
      <c r="KXT36">
        <v>0.52439100000000005</v>
      </c>
      <c r="KXU36">
        <v>0.52313900000000002</v>
      </c>
      <c r="KXV36">
        <v>0.52195000000000003</v>
      </c>
      <c r="KXW36">
        <v>0.52081999999999995</v>
      </c>
      <c r="KXX36">
        <v>0.51974699999999996</v>
      </c>
      <c r="KXY36">
        <v>0.51872700000000005</v>
      </c>
      <c r="KXZ36">
        <v>0.51775800000000005</v>
      </c>
      <c r="KYA36">
        <v>0.51683800000000002</v>
      </c>
      <c r="KYB36">
        <v>0.51596399999999998</v>
      </c>
      <c r="KYC36">
        <v>0.51513299999999995</v>
      </c>
      <c r="KYD36">
        <v>0.51434400000000002</v>
      </c>
      <c r="KYE36">
        <v>0.51359399999999999</v>
      </c>
      <c r="KYF36">
        <v>0.51288199999999995</v>
      </c>
      <c r="KYG36">
        <v>0.51220600000000005</v>
      </c>
      <c r="KYH36">
        <v>0.51156299999999999</v>
      </c>
      <c r="KYI36">
        <v>0.51095299999999999</v>
      </c>
      <c r="KYJ36">
        <v>0.51037299999999997</v>
      </c>
      <c r="KYK36">
        <v>0.509822</v>
      </c>
      <c r="KYL36">
        <v>0.50929800000000003</v>
      </c>
      <c r="KYM36">
        <v>0.50880099999999995</v>
      </c>
      <c r="KYN36">
        <v>0.508328</v>
      </c>
      <c r="KYO36">
        <v>0.50788</v>
      </c>
      <c r="KYP36">
        <v>0.50745300000000004</v>
      </c>
      <c r="KYQ36">
        <v>0.50704800000000005</v>
      </c>
      <c r="KYR36">
        <v>0.50666299999999997</v>
      </c>
      <c r="KYS36">
        <v>0.50629800000000003</v>
      </c>
      <c r="KYT36">
        <v>0.50595100000000004</v>
      </c>
      <c r="KYU36">
        <v>0.50562099999999999</v>
      </c>
      <c r="KYV36">
        <v>0.50530699999999995</v>
      </c>
      <c r="KYW36">
        <v>0.50500999999999996</v>
      </c>
      <c r="KYX36">
        <v>0.50472700000000004</v>
      </c>
      <c r="KYY36">
        <v>0.50445799999999996</v>
      </c>
      <c r="KYZ36">
        <v>0.50420299999999996</v>
      </c>
      <c r="KZA36">
        <v>0.50395999999999996</v>
      </c>
      <c r="KZB36">
        <v>0.50373000000000001</v>
      </c>
      <c r="KZC36">
        <v>0.50351100000000004</v>
      </c>
      <c r="KZD36">
        <v>0.50330299999999994</v>
      </c>
      <c r="KZE36">
        <v>0.50310500000000002</v>
      </c>
      <c r="KZF36">
        <v>0.50291799999999998</v>
      </c>
      <c r="KZG36">
        <v>0.50273999999999996</v>
      </c>
      <c r="KZH36">
        <v>0.50256999999999996</v>
      </c>
      <c r="KZI36">
        <v>0.50240899999999999</v>
      </c>
      <c r="KZJ36">
        <v>0.50225600000000004</v>
      </c>
      <c r="KZK36">
        <v>0.50211099999999997</v>
      </c>
      <c r="KZL36">
        <v>0.501973</v>
      </c>
      <c r="KZM36">
        <v>0.50184200000000001</v>
      </c>
      <c r="KZN36">
        <v>0.501718</v>
      </c>
      <c r="KZO36">
        <v>0.50159900000000002</v>
      </c>
      <c r="KZP36">
        <v>0.50148700000000002</v>
      </c>
      <c r="KZQ36">
        <v>0.50138000000000005</v>
      </c>
      <c r="KZR36">
        <v>0.49972699999999998</v>
      </c>
      <c r="KZS36">
        <v>0.49815700000000002</v>
      </c>
      <c r="KZT36">
        <v>0.49666500000000002</v>
      </c>
      <c r="KZU36">
        <v>0.49524800000000002</v>
      </c>
      <c r="KZV36">
        <v>0.49390200000000001</v>
      </c>
      <c r="KZW36">
        <v>0.49262299999999998</v>
      </c>
      <c r="KZX36">
        <v>0.49140699999999998</v>
      </c>
      <c r="KZY36">
        <v>0.49025299999999999</v>
      </c>
      <c r="KZZ36">
        <v>0.48915599999999998</v>
      </c>
      <c r="LAA36">
        <v>0.48811500000000002</v>
      </c>
      <c r="LAB36">
        <v>0.48712499999999997</v>
      </c>
      <c r="LAC36">
        <v>0.48618499999999998</v>
      </c>
      <c r="LAD36">
        <v>0.485292</v>
      </c>
      <c r="LAE36">
        <v>0.48444300000000001</v>
      </c>
      <c r="LAF36">
        <v>0.48363699999999998</v>
      </c>
      <c r="LAG36">
        <v>0.48287099999999999</v>
      </c>
      <c r="LAH36">
        <v>0.48214299999999999</v>
      </c>
      <c r="LAI36">
        <v>0.48145199999999999</v>
      </c>
      <c r="LAJ36">
        <v>0.480796</v>
      </c>
      <c r="LAK36">
        <v>0.48017199999999999</v>
      </c>
      <c r="LAL36">
        <v>0.47957899999999998</v>
      </c>
      <c r="LAM36">
        <v>0.479016</v>
      </c>
      <c r="LAN36">
        <v>0.47848200000000002</v>
      </c>
      <c r="LAO36">
        <v>0.47797400000000001</v>
      </c>
      <c r="LAP36">
        <v>0.477491</v>
      </c>
      <c r="LAQ36">
        <v>0.47703200000000001</v>
      </c>
      <c r="LAR36">
        <v>0.47659699999999999</v>
      </c>
      <c r="LAS36">
        <v>0.47618300000000002</v>
      </c>
      <c r="LAT36">
        <v>0.47578999999999999</v>
      </c>
      <c r="LAU36">
        <v>0.47541600000000001</v>
      </c>
      <c r="LAV36">
        <v>0.47506199999999998</v>
      </c>
      <c r="LAW36">
        <v>0.47472500000000001</v>
      </c>
      <c r="LAX36">
        <v>0.47440399999999999</v>
      </c>
      <c r="LAY36">
        <v>0.47410000000000002</v>
      </c>
      <c r="LAZ36">
        <v>0.47381099999999998</v>
      </c>
      <c r="LBA36">
        <v>0.47353699999999999</v>
      </c>
      <c r="LBB36">
        <v>0.47327599999999997</v>
      </c>
      <c r="LBC36">
        <v>0.473028</v>
      </c>
      <c r="LBD36">
        <v>0.47279300000000002</v>
      </c>
      <c r="LBE36">
        <v>0.47256900000000002</v>
      </c>
      <c r="LBF36">
        <v>0.47235700000000003</v>
      </c>
      <c r="LBG36">
        <v>0.47215499999999999</v>
      </c>
      <c r="LBH36">
        <v>0.47196300000000002</v>
      </c>
      <c r="LBI36">
        <v>0.47178100000000001</v>
      </c>
      <c r="LBJ36">
        <v>0.47160800000000003</v>
      </c>
      <c r="LBK36">
        <v>0.47144399999999997</v>
      </c>
      <c r="LBL36">
        <v>0.47128700000000001</v>
      </c>
      <c r="LBM36">
        <v>0.47113899999999997</v>
      </c>
      <c r="LBN36">
        <v>0.47099800000000003</v>
      </c>
      <c r="LBO36">
        <v>0.470864</v>
      </c>
      <c r="LBP36">
        <v>0.47073700000000002</v>
      </c>
      <c r="LBQ36">
        <v>0.47061599999999998</v>
      </c>
      <c r="LBR36">
        <v>0.470501</v>
      </c>
      <c r="LBS36">
        <v>0.47039199999999998</v>
      </c>
      <c r="LBT36">
        <v>0.47028900000000001</v>
      </c>
      <c r="LBU36">
        <v>0.47019</v>
      </c>
      <c r="LBV36">
        <v>0.47009699999999999</v>
      </c>
      <c r="LBW36">
        <v>0.468553</v>
      </c>
      <c r="LBX36">
        <v>0.467086</v>
      </c>
      <c r="LBY36">
        <v>0.46569300000000002</v>
      </c>
      <c r="LBZ36">
        <v>0.46436899999999998</v>
      </c>
      <c r="LCA36">
        <v>0.46311099999999999</v>
      </c>
      <c r="LCB36">
        <v>0.46191700000000002</v>
      </c>
      <c r="LCC36">
        <v>0.46078200000000002</v>
      </c>
      <c r="LCD36">
        <v>0.45970299999999997</v>
      </c>
      <c r="LCE36">
        <v>0.458679</v>
      </c>
      <c r="LCF36">
        <v>0.457706</v>
      </c>
      <c r="LCG36">
        <v>0.45678200000000002</v>
      </c>
      <c r="LCH36">
        <v>0.455903</v>
      </c>
      <c r="LCI36">
        <v>0.455069</v>
      </c>
      <c r="LCJ36">
        <v>0.45427600000000001</v>
      </c>
      <c r="LCK36">
        <v>0.45352300000000001</v>
      </c>
      <c r="LCL36">
        <v>0.45280799999999999</v>
      </c>
      <c r="LCM36">
        <v>0.452129</v>
      </c>
      <c r="LCN36">
        <v>0.45148300000000002</v>
      </c>
      <c r="LCO36">
        <v>0.45086999999999999</v>
      </c>
      <c r="LCP36">
        <v>0.45028699999999999</v>
      </c>
      <c r="LCQ36">
        <v>0.44973400000000002</v>
      </c>
      <c r="LCR36">
        <v>0.449208</v>
      </c>
      <c r="LCS36">
        <v>0.448708</v>
      </c>
      <c r="LCT36">
        <v>0.44823400000000002</v>
      </c>
      <c r="LCU36">
        <v>0.44778299999999999</v>
      </c>
      <c r="LCV36">
        <v>0.447355</v>
      </c>
      <c r="LCW36">
        <v>0.44694800000000001</v>
      </c>
      <c r="LCX36">
        <v>0.44656099999999999</v>
      </c>
      <c r="LCY36">
        <v>0.44619399999999998</v>
      </c>
      <c r="LCZ36">
        <v>0.44584499999999999</v>
      </c>
      <c r="LDA36">
        <v>0.44551400000000002</v>
      </c>
      <c r="LDB36">
        <v>0.44519900000000001</v>
      </c>
      <c r="LDC36">
        <v>0.44490000000000002</v>
      </c>
      <c r="LDD36">
        <v>0.44461600000000001</v>
      </c>
      <c r="LDE36">
        <v>0.44434600000000002</v>
      </c>
      <c r="LDF36">
        <v>0.44408900000000001</v>
      </c>
      <c r="LDG36">
        <v>0.44384600000000002</v>
      </c>
      <c r="LDH36">
        <v>0.44361400000000001</v>
      </c>
      <c r="LDI36">
        <v>0.44339400000000001</v>
      </c>
      <c r="LDJ36">
        <v>0.44318600000000002</v>
      </c>
      <c r="LDK36">
        <v>0.44298700000000002</v>
      </c>
      <c r="LDL36">
        <v>0.442799</v>
      </c>
      <c r="LDM36">
        <v>0.44262000000000001</v>
      </c>
      <c r="LDN36">
        <v>0.44244899999999998</v>
      </c>
      <c r="LDO36">
        <v>0.44228800000000001</v>
      </c>
      <c r="LDP36">
        <v>0.44213400000000003</v>
      </c>
      <c r="LDQ36">
        <v>0.44198799999999999</v>
      </c>
      <c r="LDR36">
        <v>0.44185000000000002</v>
      </c>
      <c r="LDS36">
        <v>0.441718</v>
      </c>
      <c r="LDT36">
        <v>0.44159300000000001</v>
      </c>
      <c r="LDU36">
        <v>0.44147399999999998</v>
      </c>
      <c r="LDV36">
        <v>0.441361</v>
      </c>
      <c r="LDW36">
        <v>0.44125399999999998</v>
      </c>
      <c r="LDX36">
        <v>0.44115199999999999</v>
      </c>
      <c r="LDY36">
        <v>0.441056</v>
      </c>
      <c r="LDZ36">
        <v>0.44096400000000002</v>
      </c>
      <c r="LEA36">
        <v>0.44087599999999999</v>
      </c>
      <c r="LEB36">
        <v>0.43942900000000001</v>
      </c>
      <c r="LEC36">
        <v>0.43805300000000003</v>
      </c>
      <c r="LED36">
        <v>0.436747</v>
      </c>
      <c r="LEE36">
        <v>0.435506</v>
      </c>
      <c r="LEF36">
        <v>0.43432599999999999</v>
      </c>
      <c r="LEG36">
        <v>0.43320599999999998</v>
      </c>
      <c r="LEH36">
        <v>0.43214200000000003</v>
      </c>
      <c r="LEI36">
        <v>0.43113099999999999</v>
      </c>
      <c r="LEJ36">
        <v>0.43017100000000003</v>
      </c>
      <c r="LEK36">
        <v>0.42925799999999997</v>
      </c>
      <c r="LEL36">
        <v>0.42839100000000002</v>
      </c>
      <c r="LEM36">
        <v>0.427568</v>
      </c>
      <c r="LEN36">
        <v>0.426786</v>
      </c>
      <c r="LEO36">
        <v>0.42604199999999998</v>
      </c>
      <c r="LEP36">
        <v>0.42533599999999999</v>
      </c>
      <c r="LEQ36">
        <v>0.42466599999999999</v>
      </c>
      <c r="LER36">
        <v>0.42402899999999999</v>
      </c>
      <c r="LES36">
        <v>0.42342299999999999</v>
      </c>
      <c r="LET36">
        <v>0.422848</v>
      </c>
      <c r="LEU36">
        <v>0.42230200000000001</v>
      </c>
      <c r="LEV36">
        <v>0.42178300000000002</v>
      </c>
      <c r="LEW36">
        <v>0.42129</v>
      </c>
      <c r="LEX36">
        <v>0.420821</v>
      </c>
      <c r="LEY36">
        <v>0.420377</v>
      </c>
      <c r="LEZ36">
        <v>0.41995399999999999</v>
      </c>
      <c r="LFA36">
        <v>0.41955199999999998</v>
      </c>
      <c r="LFB36">
        <v>0.41917100000000002</v>
      </c>
      <c r="LFC36">
        <v>0.41880800000000001</v>
      </c>
      <c r="LFD36">
        <v>0.418464</v>
      </c>
      <c r="LFE36">
        <v>0.41813699999999998</v>
      </c>
      <c r="LFF36">
        <v>0.41782599999999998</v>
      </c>
      <c r="LFG36">
        <v>0.41753099999999999</v>
      </c>
      <c r="LFH36">
        <v>0.41725099999999998</v>
      </c>
      <c r="LFI36">
        <v>0.41698400000000002</v>
      </c>
      <c r="LFJ36">
        <v>0.41673100000000002</v>
      </c>
      <c r="LFK36">
        <v>0.416491</v>
      </c>
      <c r="LFL36">
        <v>0.41626200000000002</v>
      </c>
      <c r="LFM36">
        <v>0.416045</v>
      </c>
      <c r="LFN36">
        <v>0.41583900000000001</v>
      </c>
      <c r="LFO36">
        <v>0.41564299999999998</v>
      </c>
      <c r="LFP36">
        <v>0.41545700000000002</v>
      </c>
      <c r="LFQ36">
        <v>0.41527999999999998</v>
      </c>
      <c r="LFR36">
        <v>0.41511300000000001</v>
      </c>
      <c r="LFS36">
        <v>0.41495300000000002</v>
      </c>
      <c r="LFT36">
        <v>0.41480099999999998</v>
      </c>
      <c r="LFU36">
        <v>0.41465800000000003</v>
      </c>
      <c r="LFV36">
        <v>0.41452099999999997</v>
      </c>
      <c r="LFW36">
        <v>0.41439100000000001</v>
      </c>
      <c r="LFX36">
        <v>0.414267</v>
      </c>
      <c r="LFY36">
        <v>0.41415000000000002</v>
      </c>
      <c r="LFZ36">
        <v>0.41403899999999999</v>
      </c>
      <c r="LGA36">
        <v>0.413933</v>
      </c>
      <c r="LGB36">
        <v>0.41383199999999998</v>
      </c>
      <c r="LGC36">
        <v>0.41373700000000002</v>
      </c>
      <c r="LGD36">
        <v>0.41364600000000001</v>
      </c>
      <c r="LGE36">
        <v>0.41355999999999998</v>
      </c>
      <c r="LGF36">
        <v>0.41347800000000001</v>
      </c>
      <c r="LGG36">
        <v>0.41339999999999999</v>
      </c>
      <c r="LGH36">
        <v>0.41204600000000002</v>
      </c>
      <c r="LGI36">
        <v>0.41076000000000001</v>
      </c>
      <c r="LGJ36">
        <v>0.40953800000000001</v>
      </c>
      <c r="LGK36">
        <v>0.40837800000000002</v>
      </c>
      <c r="LGL36">
        <v>0.407275</v>
      </c>
      <c r="LGM36">
        <v>0.406227</v>
      </c>
      <c r="LGN36">
        <v>0.40523199999999998</v>
      </c>
      <c r="LGO36">
        <v>0.40428700000000001</v>
      </c>
      <c r="LGP36">
        <v>0.403389</v>
      </c>
      <c r="LGQ36">
        <v>0.40253499999999998</v>
      </c>
      <c r="LGR36">
        <v>0.401725</v>
      </c>
      <c r="LGS36">
        <v>0.40095500000000001</v>
      </c>
      <c r="LGT36">
        <v>0.400223</v>
      </c>
      <c r="LGU36">
        <v>0.39952799999999999</v>
      </c>
      <c r="LGV36">
        <v>0.398868</v>
      </c>
      <c r="LGW36">
        <v>0.39824100000000001</v>
      </c>
      <c r="LGX36">
        <v>0.39764500000000003</v>
      </c>
      <c r="LGY36">
        <v>0.39707900000000002</v>
      </c>
      <c r="LGZ36">
        <v>0.39654099999999998</v>
      </c>
      <c r="LHA36">
        <v>0.39602999999999999</v>
      </c>
      <c r="LHB36">
        <v>0.39554499999999998</v>
      </c>
      <c r="LHC36">
        <v>0.39508399999999999</v>
      </c>
      <c r="LHD36">
        <v>0.394646</v>
      </c>
      <c r="LHE36">
        <v>0.39423000000000002</v>
      </c>
      <c r="LHF36">
        <v>0.39383400000000002</v>
      </c>
      <c r="LHG36">
        <v>0.393459</v>
      </c>
      <c r="LHH36">
        <v>0.39310200000000001</v>
      </c>
      <c r="LHI36">
        <v>0.39276299999999997</v>
      </c>
      <c r="LHJ36">
        <v>0.39244099999999998</v>
      </c>
      <c r="LHK36">
        <v>0.39213500000000001</v>
      </c>
      <c r="LHL36">
        <v>0.391845</v>
      </c>
      <c r="LHM36">
        <v>0.391569</v>
      </c>
      <c r="LHN36">
        <v>0.39130599999999999</v>
      </c>
      <c r="LHO36">
        <v>0.39105699999999999</v>
      </c>
      <c r="LHP36">
        <v>0.39082099999999997</v>
      </c>
      <c r="LHQ36">
        <v>0.390596</v>
      </c>
      <c r="LHR36">
        <v>0.39038200000000001</v>
      </c>
      <c r="LHS36">
        <v>0.390179</v>
      </c>
      <c r="LHT36">
        <v>0.389986</v>
      </c>
      <c r="LHU36">
        <v>0.38980300000000001</v>
      </c>
      <c r="LHV36">
        <v>0.389629</v>
      </c>
      <c r="LHW36">
        <v>0.38946399999999998</v>
      </c>
      <c r="LHX36">
        <v>0.38930700000000001</v>
      </c>
      <c r="LHY36">
        <v>0.389158</v>
      </c>
      <c r="LHZ36">
        <v>0.38901599999999997</v>
      </c>
      <c r="LIA36">
        <v>0.38888200000000001</v>
      </c>
      <c r="LIB36">
        <v>0.38875399999999999</v>
      </c>
      <c r="LIC36">
        <v>0.38863199999999998</v>
      </c>
      <c r="LID36">
        <v>0.388517</v>
      </c>
      <c r="LIE36">
        <v>0.388407</v>
      </c>
      <c r="LIF36">
        <v>0.38830300000000001</v>
      </c>
      <c r="LIG36">
        <v>0.38820399999999999</v>
      </c>
      <c r="LIH36">
        <v>0.38811000000000001</v>
      </c>
      <c r="LII36">
        <v>0.388021</v>
      </c>
      <c r="LIJ36">
        <v>0.387936</v>
      </c>
      <c r="LIK36">
        <v>0.38785500000000001</v>
      </c>
      <c r="LIL36">
        <v>0.38777899999999998</v>
      </c>
      <c r="LIM36">
        <v>0.387706</v>
      </c>
      <c r="LIN36">
        <v>0.386436</v>
      </c>
      <c r="LIO36">
        <v>0.38523000000000002</v>
      </c>
      <c r="LIP36">
        <v>0.38408500000000001</v>
      </c>
      <c r="LIQ36">
        <v>0.382996</v>
      </c>
      <c r="LIR36">
        <v>0.38196200000000002</v>
      </c>
      <c r="LIS36">
        <v>0.38097999999999999</v>
      </c>
      <c r="LIT36">
        <v>0.38004700000000002</v>
      </c>
      <c r="LIU36">
        <v>0.37916</v>
      </c>
      <c r="LIV36">
        <v>0.37831799999999999</v>
      </c>
      <c r="LIW36">
        <v>0.37751800000000002</v>
      </c>
      <c r="LIX36">
        <v>0.37675799999999998</v>
      </c>
      <c r="LIY36">
        <v>0.37603599999999998</v>
      </c>
      <c r="LIZ36">
        <v>0.37535000000000002</v>
      </c>
      <c r="LJA36">
        <v>0.37469799999999998</v>
      </c>
      <c r="LJB36">
        <v>0.37407899999999999</v>
      </c>
      <c r="LJC36">
        <v>0.37349100000000002</v>
      </c>
      <c r="LJD36">
        <v>0.37293199999999999</v>
      </c>
      <c r="LJE36">
        <v>0.37240099999999998</v>
      </c>
      <c r="LJF36">
        <v>0.37189699999999998</v>
      </c>
      <c r="LJG36">
        <v>0.37141800000000003</v>
      </c>
      <c r="LJH36">
        <v>0.37096299999999999</v>
      </c>
      <c r="LJI36">
        <v>0.37053000000000003</v>
      </c>
      <c r="LJJ36">
        <v>0.37012</v>
      </c>
      <c r="LJK36">
        <v>0.36972899999999997</v>
      </c>
      <c r="LJL36">
        <v>0.36935899999999999</v>
      </c>
      <c r="LJM36">
        <v>0.36900699999999997</v>
      </c>
      <c r="LJN36">
        <v>0.368672</v>
      </c>
      <c r="LJO36">
        <v>0.36835400000000001</v>
      </c>
      <c r="LJP36">
        <v>0.36805199999999999</v>
      </c>
      <c r="LJQ36">
        <v>0.36776599999999998</v>
      </c>
      <c r="LJR36">
        <v>0.36749300000000001</v>
      </c>
      <c r="LJS36">
        <v>0.367234</v>
      </c>
      <c r="LJT36">
        <v>0.36698799999999998</v>
      </c>
      <c r="LJU36">
        <v>0.366755</v>
      </c>
      <c r="LJV36">
        <v>0.366533</v>
      </c>
      <c r="LJW36">
        <v>0.36632199999999998</v>
      </c>
      <c r="LJX36">
        <v>0.366122</v>
      </c>
      <c r="LJY36">
        <v>0.36593100000000001</v>
      </c>
      <c r="LJZ36">
        <v>0.36575099999999999</v>
      </c>
      <c r="LKA36">
        <v>0.36557899999999999</v>
      </c>
      <c r="LKB36">
        <v>0.36541600000000002</v>
      </c>
      <c r="LKC36">
        <v>0.365261</v>
      </c>
      <c r="LKD36">
        <v>0.36511300000000002</v>
      </c>
      <c r="LKE36">
        <v>0.36497400000000002</v>
      </c>
      <c r="LKF36">
        <v>0.36484100000000003</v>
      </c>
      <c r="LKG36">
        <v>0.36471399999999998</v>
      </c>
      <c r="LKH36">
        <v>0.36459399999999997</v>
      </c>
      <c r="LKI36">
        <v>0.364481</v>
      </c>
      <c r="LKJ36">
        <v>0.36437199999999997</v>
      </c>
      <c r="LKK36">
        <v>0.36426999999999998</v>
      </c>
      <c r="LKL36">
        <v>0.364172</v>
      </c>
      <c r="LKM36">
        <v>0.36407899999999999</v>
      </c>
      <c r="LKN36">
        <v>0.36399100000000001</v>
      </c>
      <c r="LKO36">
        <v>0.36390699999999998</v>
      </c>
      <c r="LKP36">
        <v>0.36270200000000002</v>
      </c>
      <c r="LKQ36">
        <v>0.36155700000000002</v>
      </c>
      <c r="LKR36">
        <v>0.36046899999999998</v>
      </c>
      <c r="LKS36">
        <v>0.359435</v>
      </c>
      <c r="LKT36">
        <v>0.35845399999999999</v>
      </c>
      <c r="LKU36">
        <v>0.35752099999999998</v>
      </c>
      <c r="LKV36">
        <v>0.35663499999999998</v>
      </c>
      <c r="LKW36">
        <v>0.35579300000000003</v>
      </c>
      <c r="LKX36">
        <v>0.35499399999999998</v>
      </c>
      <c r="LKY36">
        <v>0.35423399999999999</v>
      </c>
      <c r="LKZ36">
        <v>0.35351199999999999</v>
      </c>
      <c r="LLA36">
        <v>0.352827</v>
      </c>
      <c r="LLB36">
        <v>0.35217500000000002</v>
      </c>
      <c r="LLC36">
        <v>0.35155599999999998</v>
      </c>
      <c r="LLD36">
        <v>0.35096899999999998</v>
      </c>
      <c r="LLE36">
        <v>0.35041</v>
      </c>
      <c r="LLF36">
        <v>0.34988000000000002</v>
      </c>
      <c r="LLG36">
        <v>0.34937600000000002</v>
      </c>
      <c r="LLH36">
        <v>0.34889700000000001</v>
      </c>
      <c r="LLI36">
        <v>0.34844199999999997</v>
      </c>
      <c r="LLJ36">
        <v>0.34800999999999999</v>
      </c>
      <c r="LLK36">
        <v>0.34759899999999999</v>
      </c>
      <c r="LLL36">
        <v>0.34721000000000002</v>
      </c>
      <c r="LLM36">
        <v>0.34683900000000001</v>
      </c>
      <c r="LLN36">
        <v>0.34648699999999999</v>
      </c>
      <c r="LLO36">
        <v>0.34615299999999999</v>
      </c>
      <c r="LLP36">
        <v>0.345835</v>
      </c>
      <c r="LLQ36">
        <v>0.34553299999999998</v>
      </c>
      <c r="LLR36">
        <v>0.34524700000000003</v>
      </c>
      <c r="LLS36">
        <v>0.344974</v>
      </c>
      <c r="LLT36">
        <v>0.34471600000000002</v>
      </c>
      <c r="LLU36">
        <v>0.34447</v>
      </c>
      <c r="LLV36">
        <v>0.34423599999999999</v>
      </c>
      <c r="LLW36">
        <v>0.34401500000000002</v>
      </c>
      <c r="LLX36">
        <v>0.343804</v>
      </c>
      <c r="LLY36">
        <v>0.34360400000000002</v>
      </c>
      <c r="LLZ36">
        <v>0.34341300000000002</v>
      </c>
      <c r="LMA36">
        <v>0.34323300000000001</v>
      </c>
      <c r="LMB36">
        <v>0.343061</v>
      </c>
      <c r="LMC36">
        <v>0.34289799999999998</v>
      </c>
      <c r="LMD36">
        <v>0.34274300000000002</v>
      </c>
      <c r="LME36">
        <v>0.34259600000000001</v>
      </c>
      <c r="LMF36">
        <v>0.34245599999999998</v>
      </c>
      <c r="LMG36">
        <v>0.34232299999999999</v>
      </c>
      <c r="LMH36">
        <v>0.34219699999999997</v>
      </c>
      <c r="LMI36">
        <v>0.34207700000000002</v>
      </c>
      <c r="LMJ36">
        <v>0.34196399999999999</v>
      </c>
      <c r="LMK36">
        <v>0.34185500000000002</v>
      </c>
      <c r="LML36">
        <v>0.34175299999999997</v>
      </c>
      <c r="LMM36">
        <v>0.34165499999999999</v>
      </c>
      <c r="LMN36">
        <v>0.34156199999999998</v>
      </c>
      <c r="LMO36">
        <v>0.341474</v>
      </c>
      <c r="LMP36">
        <v>0.34139000000000003</v>
      </c>
      <c r="LMQ36">
        <v>0.34131099999999998</v>
      </c>
      <c r="LMR36">
        <v>0.34123500000000001</v>
      </c>
      <c r="LMS36">
        <v>0.34116400000000002</v>
      </c>
      <c r="LMT36">
        <v>0.34004000000000001</v>
      </c>
      <c r="LMU36">
        <v>0.338972</v>
      </c>
      <c r="LMV36">
        <v>0.33795700000000001</v>
      </c>
      <c r="LMW36">
        <v>0.33699400000000002</v>
      </c>
      <c r="LMX36">
        <v>0.33607799999999999</v>
      </c>
      <c r="LMY36">
        <v>0.33520800000000001</v>
      </c>
      <c r="LMZ36">
        <v>0.33438200000000001</v>
      </c>
      <c r="LNA36">
        <v>0.33359699999999998</v>
      </c>
      <c r="LNB36">
        <v>0.33285199999999998</v>
      </c>
      <c r="LNC36">
        <v>0.33214300000000002</v>
      </c>
      <c r="LND36">
        <v>0.33146999999999999</v>
      </c>
      <c r="LNE36">
        <v>0.33083099999999999</v>
      </c>
      <c r="LNF36">
        <v>0.33022299999999999</v>
      </c>
      <c r="LNG36">
        <v>0.32964599999999999</v>
      </c>
      <c r="LNH36">
        <v>0.329098</v>
      </c>
      <c r="LNI36">
        <v>0.32857799999999998</v>
      </c>
      <c r="LNJ36">
        <v>0.32808300000000001</v>
      </c>
      <c r="LNK36">
        <v>0.32761299999999999</v>
      </c>
      <c r="LNL36">
        <v>0.32716600000000001</v>
      </c>
      <c r="LNM36">
        <v>0.32674199999999998</v>
      </c>
      <c r="LNN36">
        <v>0.32633899999999999</v>
      </c>
      <c r="LNO36">
        <v>0.325957</v>
      </c>
      <c r="LNP36">
        <v>0.32559300000000002</v>
      </c>
      <c r="LNQ36">
        <v>0.32524700000000001</v>
      </c>
      <c r="LNR36">
        <v>0.32491900000000001</v>
      </c>
      <c r="LNS36">
        <v>0.32460699999999998</v>
      </c>
      <c r="LNT36">
        <v>0.32431100000000002</v>
      </c>
      <c r="LNU36">
        <v>0.32402999999999998</v>
      </c>
      <c r="LNV36">
        <v>0.32376199999999999</v>
      </c>
      <c r="LNW36">
        <v>0.32350899999999999</v>
      </c>
      <c r="LNX36">
        <v>0.32326700000000003</v>
      </c>
      <c r="LNY36">
        <v>0.32303799999999999</v>
      </c>
      <c r="LNZ36">
        <v>0.32282</v>
      </c>
      <c r="LOA36">
        <v>0.32261400000000001</v>
      </c>
      <c r="LOB36">
        <v>0.32241700000000001</v>
      </c>
      <c r="LOC36">
        <v>0.32223000000000002</v>
      </c>
      <c r="LOD36">
        <v>0.32205299999999998</v>
      </c>
      <c r="LOE36">
        <v>0.321884</v>
      </c>
      <c r="LOF36">
        <v>0.32172400000000001</v>
      </c>
      <c r="LOG36">
        <v>0.32157200000000002</v>
      </c>
      <c r="LOH36">
        <v>0.32142799999999999</v>
      </c>
      <c r="LOI36">
        <v>0.32129099999999999</v>
      </c>
      <c r="LOJ36">
        <v>0.32116</v>
      </c>
      <c r="LOK36">
        <v>0.32103700000000002</v>
      </c>
      <c r="LOL36">
        <v>0.32091900000000001</v>
      </c>
      <c r="LOM36">
        <v>0.32080700000000001</v>
      </c>
      <c r="LON36">
        <v>0.32070100000000001</v>
      </c>
      <c r="LOO36">
        <v>0.3206</v>
      </c>
      <c r="LOP36">
        <v>0.32050400000000001</v>
      </c>
      <c r="LOQ36">
        <v>0.320413</v>
      </c>
      <c r="LOR36">
        <v>0.32032699999999997</v>
      </c>
      <c r="LOS36">
        <v>0.320245</v>
      </c>
      <c r="LOT36">
        <v>0.32016600000000001</v>
      </c>
      <c r="LOU36">
        <v>0.319102</v>
      </c>
      <c r="LOV36">
        <v>0.31809100000000001</v>
      </c>
      <c r="LOW36">
        <v>0.31713000000000002</v>
      </c>
      <c r="LOX36">
        <v>0.316218</v>
      </c>
      <c r="LOY36">
        <v>0.31535099999999999</v>
      </c>
      <c r="LOZ36">
        <v>0.314527</v>
      </c>
      <c r="LPA36">
        <v>0.313745</v>
      </c>
      <c r="LPB36">
        <v>0.313002</v>
      </c>
      <c r="LPC36">
        <v>0.31229499999999999</v>
      </c>
      <c r="LPD36">
        <v>0.31162499999999999</v>
      </c>
      <c r="LPE36">
        <v>0.31098700000000001</v>
      </c>
      <c r="LPF36">
        <v>0.31038199999999999</v>
      </c>
      <c r="LPG36">
        <v>0.309807</v>
      </c>
      <c r="LPH36">
        <v>0.30925999999999998</v>
      </c>
      <c r="LPI36">
        <v>0.30874099999999999</v>
      </c>
      <c r="LPJ36">
        <v>0.30824800000000002</v>
      </c>
      <c r="LPK36">
        <v>0.30778</v>
      </c>
      <c r="LPL36">
        <v>0.30733500000000002</v>
      </c>
      <c r="LPM36">
        <v>0.30691200000000002</v>
      </c>
      <c r="LPN36">
        <v>0.30651</v>
      </c>
      <c r="LPO36">
        <v>0.30612899999999998</v>
      </c>
      <c r="LPP36">
        <v>0.30576599999999998</v>
      </c>
      <c r="LPQ36">
        <v>0.30542200000000003</v>
      </c>
      <c r="LPR36">
        <v>0.30509500000000001</v>
      </c>
      <c r="LPS36">
        <v>0.304784</v>
      </c>
      <c r="LPT36">
        <v>0.30448900000000001</v>
      </c>
      <c r="LPU36">
        <v>0.30420799999999998</v>
      </c>
      <c r="LPV36">
        <v>0.30394199999999999</v>
      </c>
      <c r="LPW36">
        <v>0.30368899999999999</v>
      </c>
      <c r="LPX36">
        <v>0.303448</v>
      </c>
      <c r="LPY36">
        <v>0.30321999999999999</v>
      </c>
      <c r="LPZ36">
        <v>0.30300300000000002</v>
      </c>
      <c r="LQA36">
        <v>0.30279699999999998</v>
      </c>
      <c r="LQB36">
        <v>0.30260100000000001</v>
      </c>
      <c r="LQC36">
        <v>0.30241499999999999</v>
      </c>
      <c r="LQD36">
        <v>0.30223800000000001</v>
      </c>
      <c r="LQE36">
        <v>0.30207000000000001</v>
      </c>
      <c r="LQF36">
        <v>0.30191000000000001</v>
      </c>
      <c r="LQG36">
        <v>0.301759</v>
      </c>
      <c r="LQH36">
        <v>0.30161500000000002</v>
      </c>
      <c r="LQI36">
        <v>0.30147800000000002</v>
      </c>
      <c r="LQJ36">
        <v>0.301348</v>
      </c>
      <c r="LQK36">
        <v>0.30122500000000002</v>
      </c>
      <c r="LQL36">
        <v>0.30110700000000001</v>
      </c>
      <c r="LQM36">
        <v>0.30099599999999999</v>
      </c>
      <c r="LQN36">
        <v>0.30088999999999999</v>
      </c>
      <c r="LQO36">
        <v>0.30079</v>
      </c>
      <c r="LQP36">
        <v>0.30069400000000002</v>
      </c>
      <c r="LQQ36">
        <v>0.30060300000000001</v>
      </c>
      <c r="LQR36">
        <v>0.30051699999999998</v>
      </c>
      <c r="LQS36">
        <v>0.30043500000000001</v>
      </c>
      <c r="LQT36">
        <v>0.30035699999999999</v>
      </c>
      <c r="LQU36">
        <v>0.30028300000000002</v>
      </c>
      <c r="LQV36">
        <v>0.30021300000000001</v>
      </c>
      <c r="LQW36">
        <v>0.29921799999999998</v>
      </c>
      <c r="LQX36">
        <v>0.29827199999999998</v>
      </c>
      <c r="LQY36">
        <v>0.29737400000000003</v>
      </c>
      <c r="LQZ36">
        <v>0.29652000000000001</v>
      </c>
      <c r="LRA36">
        <v>0.29570999999999997</v>
      </c>
      <c r="LRB36">
        <v>0.29493900000000001</v>
      </c>
      <c r="LRC36">
        <v>0.29420800000000003</v>
      </c>
      <c r="LRD36">
        <v>0.29351300000000002</v>
      </c>
      <c r="LRE36">
        <v>0.292852</v>
      </c>
      <c r="LRF36">
        <v>0.29222500000000001</v>
      </c>
      <c r="LRG36">
        <v>0.29162900000000003</v>
      </c>
      <c r="LRH36">
        <v>0.29106300000000002</v>
      </c>
      <c r="LRI36">
        <v>0.29052499999999998</v>
      </c>
      <c r="LRJ36">
        <v>0.29001399999999999</v>
      </c>
      <c r="LRK36">
        <v>0.28952899999999998</v>
      </c>
      <c r="LRL36">
        <v>0.28906700000000002</v>
      </c>
      <c r="LRM36">
        <v>0.28862900000000002</v>
      </c>
      <c r="LRN36">
        <v>0.288213</v>
      </c>
      <c r="LRO36">
        <v>0.28781800000000002</v>
      </c>
      <c r="LRP36">
        <v>0.28744199999999998</v>
      </c>
      <c r="LRQ36">
        <v>0.28708499999999998</v>
      </c>
      <c r="LRR36">
        <v>0.286746</v>
      </c>
      <c r="LRS36">
        <v>0.28642400000000001</v>
      </c>
      <c r="LRT36">
        <v>0.28611799999999998</v>
      </c>
      <c r="LRU36">
        <v>0.28582800000000003</v>
      </c>
      <c r="LRV36">
        <v>0.28555199999999997</v>
      </c>
      <c r="LRW36">
        <v>0.28528900000000001</v>
      </c>
      <c r="LRX36">
        <v>0.28504000000000002</v>
      </c>
      <c r="LRY36">
        <v>0.28480299999999997</v>
      </c>
      <c r="LRZ36">
        <v>0.284578</v>
      </c>
      <c r="LSA36">
        <v>0.28436499999999998</v>
      </c>
      <c r="LSB36">
        <v>0.28416200000000003</v>
      </c>
      <c r="LSC36">
        <v>0.28396900000000003</v>
      </c>
      <c r="LSD36">
        <v>0.28378599999999998</v>
      </c>
      <c r="LSE36">
        <v>0.28361199999999998</v>
      </c>
      <c r="LSF36">
        <v>0.283447</v>
      </c>
      <c r="LSG36">
        <v>0.28328900000000001</v>
      </c>
      <c r="LSH36">
        <v>0.28314</v>
      </c>
      <c r="LSI36">
        <v>0.282999</v>
      </c>
      <c r="LSJ36">
        <v>0.282864</v>
      </c>
      <c r="LSK36">
        <v>0.28273599999999999</v>
      </c>
      <c r="LSL36">
        <v>0.28261399999999998</v>
      </c>
      <c r="LSM36">
        <v>0.282499</v>
      </c>
      <c r="LSN36">
        <v>0.282389</v>
      </c>
      <c r="LSO36">
        <v>0.28228500000000001</v>
      </c>
      <c r="LSP36">
        <v>0.28218599999999999</v>
      </c>
      <c r="LSQ36">
        <v>0.28209200000000001</v>
      </c>
      <c r="LSR36">
        <v>0.282003</v>
      </c>
      <c r="LSS36">
        <v>0.281918</v>
      </c>
      <c r="LST36">
        <v>0.281837</v>
      </c>
      <c r="LSU36">
        <v>0.28176099999999998</v>
      </c>
      <c r="LSV36">
        <v>0.28168799999999999</v>
      </c>
      <c r="LSW36">
        <v>0.28161900000000001</v>
      </c>
      <c r="LSX36">
        <v>0.281553</v>
      </c>
      <c r="LSY36">
        <v>0.28149099999999999</v>
      </c>
      <c r="LSZ36">
        <v>0.28143099999999999</v>
      </c>
      <c r="LTA36">
        <v>0.28137499999999999</v>
      </c>
      <c r="LTB36">
        <v>0.28132200000000002</v>
      </c>
      <c r="LTC36">
        <v>0.28039999999999998</v>
      </c>
      <c r="LTD36">
        <v>0.27952399999999999</v>
      </c>
      <c r="LTE36">
        <v>0.278692</v>
      </c>
      <c r="LTF36">
        <v>0.27790199999999998</v>
      </c>
      <c r="LTG36">
        <v>0.27715099999999998</v>
      </c>
      <c r="LTH36">
        <v>0.27643800000000002</v>
      </c>
      <c r="LTI36">
        <v>0.27576000000000001</v>
      </c>
      <c r="LTJ36">
        <v>0.275117</v>
      </c>
      <c r="LTK36">
        <v>0.274505</v>
      </c>
      <c r="LTL36">
        <v>0.273924</v>
      </c>
      <c r="LTM36">
        <v>0.273372</v>
      </c>
      <c r="LTN36">
        <v>0.27284799999999998</v>
      </c>
      <c r="LTO36">
        <v>0.27234999999999998</v>
      </c>
      <c r="LTP36">
        <v>0.27187699999999998</v>
      </c>
      <c r="LTQ36">
        <v>0.27142699999999997</v>
      </c>
      <c r="LTR36">
        <v>0.27100000000000002</v>
      </c>
      <c r="LTS36">
        <v>0.270594</v>
      </c>
      <c r="LTT36">
        <v>0.27020899999999998</v>
      </c>
      <c r="LTU36">
        <v>0.269843</v>
      </c>
      <c r="LTV36">
        <v>0.26949499999999998</v>
      </c>
      <c r="LTW36">
        <v>0.26916499999999999</v>
      </c>
      <c r="LTX36">
        <v>0.26885100000000001</v>
      </c>
      <c r="LTY36">
        <v>0.26855200000000001</v>
      </c>
      <c r="LTZ36">
        <v>0.26826899999999998</v>
      </c>
      <c r="LUA36">
        <v>0.26800000000000002</v>
      </c>
      <c r="LUB36">
        <v>0.26774399999999998</v>
      </c>
      <c r="LUC36">
        <v>0.26750099999999999</v>
      </c>
      <c r="LUD36">
        <v>0.26727099999999998</v>
      </c>
      <c r="LUE36">
        <v>0.26705099999999998</v>
      </c>
      <c r="LUF36">
        <v>0.266843</v>
      </c>
      <c r="LUG36">
        <v>0.26664500000000002</v>
      </c>
      <c r="LUH36">
        <v>0.266457</v>
      </c>
      <c r="LUI36">
        <v>0.26627899999999999</v>
      </c>
      <c r="LUJ36">
        <v>0.26610899999999998</v>
      </c>
      <c r="LUK36">
        <v>0.26594800000000002</v>
      </c>
      <c r="LUL36">
        <v>0.265795</v>
      </c>
      <c r="LUM36">
        <v>0.26564900000000002</v>
      </c>
      <c r="LUN36">
        <v>0.265511</v>
      </c>
      <c r="LUO36">
        <v>0.26538</v>
      </c>
      <c r="LUP36">
        <v>0.26525500000000002</v>
      </c>
      <c r="LUQ36">
        <v>0.26513700000000001</v>
      </c>
      <c r="LUR36">
        <v>0.26502399999999998</v>
      </c>
      <c r="LUS36">
        <v>0.26491700000000001</v>
      </c>
      <c r="LUT36">
        <v>0.264816</v>
      </c>
      <c r="LUU36">
        <v>0.26471899999999998</v>
      </c>
      <c r="LUV36">
        <v>0.26462799999999997</v>
      </c>
      <c r="LUW36">
        <v>0.26454100000000003</v>
      </c>
      <c r="LUX36">
        <v>0.26445800000000003</v>
      </c>
      <c r="LUY36">
        <v>0.26437899999999998</v>
      </c>
      <c r="LUZ36">
        <v>0.26430500000000001</v>
      </c>
      <c r="LVA36">
        <v>0.26423400000000002</v>
      </c>
      <c r="LVB36">
        <v>0.26416600000000001</v>
      </c>
      <c r="LVC36">
        <v>0.264102</v>
      </c>
      <c r="LVD36">
        <v>0.264042</v>
      </c>
      <c r="LVE36">
        <v>0.263984</v>
      </c>
      <c r="LVF36">
        <v>0.26392900000000002</v>
      </c>
      <c r="LVG36">
        <v>0.26387699999999997</v>
      </c>
      <c r="LVH36">
        <v>0.26382699999999998</v>
      </c>
      <c r="LVI36">
        <v>0.26378000000000001</v>
      </c>
      <c r="LVJ36">
        <v>0.263735</v>
      </c>
      <c r="LVK36">
        <v>0.262876</v>
      </c>
      <c r="LVL36">
        <v>0.26206000000000002</v>
      </c>
      <c r="LVM36">
        <v>0.26128400000000002</v>
      </c>
      <c r="LVN36">
        <v>0.260548</v>
      </c>
      <c r="LVO36">
        <v>0.25984800000000002</v>
      </c>
      <c r="LVP36">
        <v>0.259183</v>
      </c>
      <c r="LVQ36">
        <v>0.25855099999999998</v>
      </c>
      <c r="LVR36">
        <v>0.25795099999999999</v>
      </c>
      <c r="LVS36">
        <v>0.25738100000000003</v>
      </c>
      <c r="LVT36">
        <v>0.25683899999999998</v>
      </c>
      <c r="LVU36">
        <v>0.25632500000000003</v>
      </c>
      <c r="LVV36">
        <v>0.25583600000000001</v>
      </c>
      <c r="LVW36">
        <v>0.25537199999999999</v>
      </c>
      <c r="LVX36">
        <v>0.25493100000000002</v>
      </c>
      <c r="LVY36">
        <v>0.25451099999999999</v>
      </c>
      <c r="LVZ36">
        <v>0.25411299999999998</v>
      </c>
      <c r="LWA36">
        <v>0.25373499999999999</v>
      </c>
      <c r="LWB36">
        <v>0.25337599999999999</v>
      </c>
      <c r="LWC36">
        <v>0.25303500000000001</v>
      </c>
      <c r="LWD36">
        <v>0.25270999999999999</v>
      </c>
      <c r="LWE36">
        <v>0.25240200000000002</v>
      </c>
      <c r="LWF36">
        <v>0.25211</v>
      </c>
      <c r="LWG36">
        <v>0.251832</v>
      </c>
      <c r="LWH36">
        <v>0.25156699999999999</v>
      </c>
      <c r="LWI36">
        <v>0.25131700000000001</v>
      </c>
      <c r="LWJ36">
        <v>0.25107800000000002</v>
      </c>
      <c r="LWK36">
        <v>0.25085200000000002</v>
      </c>
      <c r="LWL36">
        <v>0.250637</v>
      </c>
      <c r="LWM36">
        <v>0.25043199999999999</v>
      </c>
      <c r="LWN36">
        <v>0.25023800000000002</v>
      </c>
      <c r="LWO36">
        <v>0.250054</v>
      </c>
      <c r="LWP36">
        <v>0.24987799999999999</v>
      </c>
      <c r="LWQ36">
        <v>0.24971199999999999</v>
      </c>
      <c r="LWR36">
        <v>0.249554</v>
      </c>
      <c r="LWS36">
        <v>0.24940399999999999</v>
      </c>
      <c r="LWT36">
        <v>0.24926100000000001</v>
      </c>
      <c r="LWU36">
        <v>0.24912500000000001</v>
      </c>
      <c r="LWV36">
        <v>0.248996</v>
      </c>
      <c r="LWW36">
        <v>0.24887400000000001</v>
      </c>
      <c r="LWX36">
        <v>0.24875800000000001</v>
      </c>
      <c r="LWY36">
        <v>0.24864700000000001</v>
      </c>
      <c r="LWZ36">
        <v>0.24854299999999999</v>
      </c>
      <c r="LXA36">
        <v>0.248443</v>
      </c>
      <c r="LXB36">
        <v>0.24834800000000001</v>
      </c>
      <c r="LXC36">
        <v>0.24825800000000001</v>
      </c>
      <c r="LXD36">
        <v>0.248173</v>
      </c>
      <c r="LXE36">
        <v>0.24809200000000001</v>
      </c>
      <c r="LXF36">
        <v>0.24801500000000001</v>
      </c>
      <c r="LXG36">
        <v>0.24794099999999999</v>
      </c>
      <c r="LXH36">
        <v>0.24787200000000001</v>
      </c>
      <c r="LXI36">
        <v>0.247806</v>
      </c>
      <c r="LXJ36">
        <v>0.24774299999999999</v>
      </c>
      <c r="LXK36">
        <v>0.24768299999999999</v>
      </c>
      <c r="LXL36">
        <v>0.24762600000000001</v>
      </c>
      <c r="LXM36">
        <v>0.24757199999999999</v>
      </c>
      <c r="LXN36">
        <v>0.246755</v>
      </c>
      <c r="LXO36">
        <v>0.245979</v>
      </c>
      <c r="LXP36">
        <v>0.24524099999999999</v>
      </c>
      <c r="LXQ36">
        <v>0.24454100000000001</v>
      </c>
      <c r="LXR36">
        <v>0.24387500000000001</v>
      </c>
      <c r="LXS36">
        <v>0.24324299999999999</v>
      </c>
      <c r="LXT36">
        <v>0.242642</v>
      </c>
      <c r="LXU36">
        <v>0.24207100000000001</v>
      </c>
      <c r="LXV36">
        <v>0.24152899999999999</v>
      </c>
      <c r="LXW36">
        <v>0.24101400000000001</v>
      </c>
      <c r="LXX36">
        <v>0.24052499999999999</v>
      </c>
      <c r="LXY36">
        <v>0.24006</v>
      </c>
      <c r="LXZ36">
        <v>0.239618</v>
      </c>
      <c r="LYA36">
        <v>0.23919899999999999</v>
      </c>
      <c r="LYB36">
        <v>0.23880000000000001</v>
      </c>
      <c r="LYC36">
        <v>0.23842099999999999</v>
      </c>
      <c r="LYD36">
        <v>0.238062</v>
      </c>
      <c r="LYE36">
        <v>0.23771999999999999</v>
      </c>
      <c r="LYF36">
        <v>0.23739499999999999</v>
      </c>
      <c r="LYG36">
        <v>0.23708699999999999</v>
      </c>
      <c r="LYH36">
        <v>0.236794</v>
      </c>
      <c r="LYI36">
        <v>0.236516</v>
      </c>
      <c r="LYJ36">
        <v>0.23625099999999999</v>
      </c>
      <c r="LYK36">
        <v>0.23599999999999999</v>
      </c>
      <c r="LYL36">
        <v>0.235762</v>
      </c>
      <c r="LYM36">
        <v>0.23553499999999999</v>
      </c>
      <c r="LYN36">
        <v>0.235319</v>
      </c>
      <c r="LYO36">
        <v>0.23511499999999999</v>
      </c>
      <c r="LYP36">
        <v>0.23492099999999999</v>
      </c>
      <c r="LYQ36">
        <v>0.234736</v>
      </c>
      <c r="LYR36">
        <v>0.23455999999999999</v>
      </c>
      <c r="LYS36">
        <v>0.23439399999999999</v>
      </c>
      <c r="LYT36">
        <v>0.234236</v>
      </c>
      <c r="LYU36">
        <v>0.23408499999999999</v>
      </c>
      <c r="LYV36">
        <v>0.23394200000000001</v>
      </c>
      <c r="LYW36">
        <v>0.23380699999999999</v>
      </c>
      <c r="LYX36">
        <v>0.233678</v>
      </c>
      <c r="LYY36">
        <v>0.23355500000000001</v>
      </c>
      <c r="LYZ36">
        <v>0.23343900000000001</v>
      </c>
      <c r="LZA36">
        <v>0.23332800000000001</v>
      </c>
      <c r="LZB36">
        <v>0.23322300000000001</v>
      </c>
      <c r="LZC36">
        <v>0.233123</v>
      </c>
      <c r="LZD36">
        <v>0.23302899999999999</v>
      </c>
      <c r="LZE36">
        <v>0.23293900000000001</v>
      </c>
      <c r="LZF36">
        <v>0.232853</v>
      </c>
      <c r="LZG36">
        <v>0.23277200000000001</v>
      </c>
      <c r="LZH36">
        <v>0.23269500000000001</v>
      </c>
      <c r="LZI36">
        <v>0.23262099999999999</v>
      </c>
      <c r="LZJ36">
        <v>0.23255100000000001</v>
      </c>
      <c r="LZK36">
        <v>0.232485</v>
      </c>
      <c r="LZL36">
        <v>0.23242199999999999</v>
      </c>
      <c r="LZM36">
        <v>0.23236299999999999</v>
      </c>
      <c r="LZN36">
        <v>0.23230600000000001</v>
      </c>
      <c r="LZO36">
        <v>0.23225199999999999</v>
      </c>
      <c r="LZP36">
        <v>0.23220099999999999</v>
      </c>
      <c r="LZQ36">
        <v>0.232152</v>
      </c>
      <c r="LZR36">
        <v>0.23210600000000001</v>
      </c>
      <c r="LZS36">
        <v>0.23134399999999999</v>
      </c>
      <c r="LZT36">
        <v>0.23061899999999999</v>
      </c>
      <c r="LZU36">
        <v>0.229931</v>
      </c>
      <c r="LZV36">
        <v>0.22927800000000001</v>
      </c>
      <c r="LZW36">
        <v>0.228657</v>
      </c>
      <c r="LZX36">
        <v>0.22806699999999999</v>
      </c>
      <c r="LZY36">
        <v>0.22750600000000001</v>
      </c>
      <c r="LZZ36">
        <v>0.22697400000000001</v>
      </c>
      <c r="MAA36">
        <v>0.226468</v>
      </c>
      <c r="MAB36">
        <v>0.22598799999999999</v>
      </c>
      <c r="MAC36">
        <v>0.22553100000000001</v>
      </c>
      <c r="MAD36">
        <v>0.22509699999999999</v>
      </c>
      <c r="MAE36">
        <v>0.224685</v>
      </c>
      <c r="MAF36">
        <v>0.22429399999999999</v>
      </c>
      <c r="MAG36">
        <v>0.22392200000000001</v>
      </c>
      <c r="MAH36">
        <v>0.22356899999999999</v>
      </c>
      <c r="MAI36">
        <v>0.22323399999999999</v>
      </c>
      <c r="MAJ36">
        <v>0.222915</v>
      </c>
      <c r="MAK36">
        <v>0.222612</v>
      </c>
      <c r="MAL36">
        <v>0.22232399999999999</v>
      </c>
      <c r="MAM36">
        <v>0.222051</v>
      </c>
      <c r="MAN36">
        <v>0.22179099999999999</v>
      </c>
      <c r="MAO36">
        <v>0.22154499999999999</v>
      </c>
      <c r="MAP36">
        <v>0.22131000000000001</v>
      </c>
      <c r="MAQ36">
        <v>0.22108800000000001</v>
      </c>
      <c r="MAR36">
        <v>0.22087599999999999</v>
      </c>
      <c r="MAS36">
        <v>0.22067500000000001</v>
      </c>
      <c r="MAT36">
        <v>0.22048499999999999</v>
      </c>
      <c r="MAU36">
        <v>0.220303</v>
      </c>
      <c r="MAV36">
        <v>0.22013099999999999</v>
      </c>
      <c r="MAW36">
        <v>0.219967</v>
      </c>
      <c r="MAX36">
        <v>0.21981200000000001</v>
      </c>
      <c r="MAY36">
        <v>0.219664</v>
      </c>
      <c r="MAZ36">
        <v>0.219524</v>
      </c>
      <c r="MBA36">
        <v>0.219391</v>
      </c>
      <c r="MBB36">
        <v>0.21926399999999999</v>
      </c>
      <c r="MBC36">
        <v>0.21914400000000001</v>
      </c>
      <c r="MBD36">
        <v>0.219029</v>
      </c>
      <c r="MBE36">
        <v>0.218921</v>
      </c>
      <c r="MBF36">
        <v>0.21881800000000001</v>
      </c>
      <c r="MBG36">
        <v>0.21872</v>
      </c>
      <c r="MBH36">
        <v>0.21862699999999999</v>
      </c>
      <c r="MBI36">
        <v>0.21853800000000001</v>
      </c>
      <c r="MBJ36">
        <v>0.21845400000000001</v>
      </c>
      <c r="MBK36">
        <v>0.21837400000000001</v>
      </c>
      <c r="MBL36">
        <v>0.21829899999999999</v>
      </c>
      <c r="MBM36">
        <v>0.218227</v>
      </c>
      <c r="MBN36">
        <v>0.21815799999999999</v>
      </c>
      <c r="MBO36">
        <v>0.21809300000000001</v>
      </c>
      <c r="MBP36">
        <v>0.218031</v>
      </c>
      <c r="MBQ36">
        <v>0.217973</v>
      </c>
      <c r="MBR36">
        <v>0.217917</v>
      </c>
      <c r="MBS36">
        <v>0.217864</v>
      </c>
      <c r="MBT36">
        <v>0.21781400000000001</v>
      </c>
      <c r="MBU36">
        <v>0.21709200000000001</v>
      </c>
      <c r="MBV36">
        <v>0.21640699999999999</v>
      </c>
      <c r="MBW36">
        <v>0.215755</v>
      </c>
      <c r="MBX36">
        <v>0.21513699999999999</v>
      </c>
      <c r="MBY36">
        <v>0.21454899999999999</v>
      </c>
      <c r="MBZ36">
        <v>0.21399099999999999</v>
      </c>
      <c r="MCA36">
        <v>0.21346000000000001</v>
      </c>
      <c r="MCB36">
        <v>0.21295600000000001</v>
      </c>
      <c r="MCC36">
        <v>0.212478</v>
      </c>
      <c r="MCD36">
        <v>0.21202299999999999</v>
      </c>
      <c r="MCE36">
        <v>0.211591</v>
      </c>
      <c r="MCF36">
        <v>0.21118000000000001</v>
      </c>
      <c r="MCG36">
        <v>0.21079000000000001</v>
      </c>
      <c r="MCH36">
        <v>0.21042</v>
      </c>
      <c r="MCI36">
        <v>0.210068</v>
      </c>
      <c r="MCJ36">
        <v>0.209734</v>
      </c>
      <c r="MCK36">
        <v>0.20941599999999999</v>
      </c>
      <c r="MCL36">
        <v>0.20911399999999999</v>
      </c>
      <c r="MCM36">
        <v>0.20882800000000001</v>
      </c>
      <c r="MCN36">
        <v>0.20855499999999999</v>
      </c>
      <c r="MCO36">
        <v>0.20829700000000001</v>
      </c>
      <c r="MCP36">
        <v>0.20805100000000001</v>
      </c>
      <c r="MCQ36">
        <v>0.207817</v>
      </c>
      <c r="MCR36">
        <v>0.207596</v>
      </c>
      <c r="MCS36">
        <v>0.20738500000000001</v>
      </c>
      <c r="MCT36">
        <v>0.20718500000000001</v>
      </c>
      <c r="MCU36">
        <v>0.20699500000000001</v>
      </c>
      <c r="MCV36">
        <v>0.206814</v>
      </c>
      <c r="MCW36">
        <v>0.20664199999999999</v>
      </c>
      <c r="MCX36">
        <v>0.206479</v>
      </c>
      <c r="MCY36">
        <v>0.20632400000000001</v>
      </c>
      <c r="MCZ36">
        <v>0.206177</v>
      </c>
      <c r="MDA36">
        <v>0.206038</v>
      </c>
      <c r="MDB36">
        <v>0.205905</v>
      </c>
      <c r="MDC36">
        <v>0.20577899999999999</v>
      </c>
      <c r="MDD36">
        <v>0.20565900000000001</v>
      </c>
      <c r="MDE36">
        <v>0.20554500000000001</v>
      </c>
      <c r="MDF36">
        <v>0.20543700000000001</v>
      </c>
      <c r="MDG36">
        <v>0.20533399999999999</v>
      </c>
      <c r="MDH36">
        <v>0.205236</v>
      </c>
      <c r="MDI36">
        <v>0.20514399999999999</v>
      </c>
      <c r="MDJ36">
        <v>0.20505599999999999</v>
      </c>
      <c r="MDK36">
        <v>0.20497199999999999</v>
      </c>
      <c r="MDL36">
        <v>0.20489199999999999</v>
      </c>
      <c r="MDM36">
        <v>0.204817</v>
      </c>
      <c r="MDN36">
        <v>0.20474500000000001</v>
      </c>
      <c r="MDO36">
        <v>0.204677</v>
      </c>
      <c r="MDP36">
        <v>0.20461199999999999</v>
      </c>
      <c r="MDQ36">
        <v>0.20455100000000001</v>
      </c>
      <c r="MDR36">
        <v>0.20449200000000001</v>
      </c>
      <c r="MDS36">
        <v>0.20443700000000001</v>
      </c>
      <c r="MDT36">
        <v>0.20438400000000001</v>
      </c>
      <c r="MDU36">
        <v>0.20433399999999999</v>
      </c>
      <c r="MDV36">
        <v>0.204286</v>
      </c>
      <c r="MDW36">
        <v>0.20424100000000001</v>
      </c>
      <c r="MDX36">
        <v>0.20419799999999999</v>
      </c>
      <c r="MDY36">
        <v>0.20352500000000001</v>
      </c>
      <c r="MDZ36">
        <v>0.20288600000000001</v>
      </c>
      <c r="MEA36">
        <v>0.20227899999999999</v>
      </c>
      <c r="MEB36">
        <v>0.20170199999999999</v>
      </c>
      <c r="MEC36">
        <v>0.201154</v>
      </c>
      <c r="MED36">
        <v>0.20063400000000001</v>
      </c>
      <c r="MEE36">
        <v>0.20013900000000001</v>
      </c>
      <c r="MEF36">
        <v>0.19966900000000001</v>
      </c>
      <c r="MEG36">
        <v>0.19922300000000001</v>
      </c>
      <c r="MEH36">
        <v>0.198799</v>
      </c>
      <c r="MEI36">
        <v>0.19839599999999999</v>
      </c>
      <c r="MEJ36">
        <v>0.19801299999999999</v>
      </c>
      <c r="MEK36">
        <v>0.19764999999999999</v>
      </c>
      <c r="MEL36">
        <v>0.19730500000000001</v>
      </c>
      <c r="MEM36">
        <v>0.19697600000000001</v>
      </c>
      <c r="MEN36">
        <v>0.19666500000000001</v>
      </c>
      <c r="MEO36">
        <v>0.19636899999999999</v>
      </c>
      <c r="MEP36">
        <v>0.19608700000000001</v>
      </c>
      <c r="MEQ36">
        <v>0.19581999999999999</v>
      </c>
      <c r="MER36">
        <v>0.19556599999999999</v>
      </c>
      <c r="MES36">
        <v>0.195325</v>
      </c>
      <c r="MET36">
        <v>0.19509599999999999</v>
      </c>
      <c r="MEU36">
        <v>0.194878</v>
      </c>
      <c r="MEV36">
        <v>0.19467100000000001</v>
      </c>
      <c r="MEW36">
        <v>0.19447500000000001</v>
      </c>
      <c r="MEX36">
        <v>0.19428799999999999</v>
      </c>
      <c r="MEY36">
        <v>0.19411100000000001</v>
      </c>
      <c r="MEZ36">
        <v>0.193943</v>
      </c>
      <c r="MFA36">
        <v>0.19378300000000001</v>
      </c>
      <c r="MFB36">
        <v>0.193631</v>
      </c>
      <c r="MFC36">
        <v>0.19348599999999999</v>
      </c>
      <c r="MFD36">
        <v>0.19334899999999999</v>
      </c>
      <c r="MFE36">
        <v>0.193219</v>
      </c>
      <c r="MFF36">
        <v>0.19309499999999999</v>
      </c>
      <c r="MFG36">
        <v>0.19297700000000001</v>
      </c>
      <c r="MFH36">
        <v>0.19286600000000001</v>
      </c>
      <c r="MFI36">
        <v>0.19275999999999999</v>
      </c>
      <c r="MFJ36">
        <v>0.192659</v>
      </c>
      <c r="MFK36">
        <v>0.19256300000000001</v>
      </c>
      <c r="MFL36">
        <v>0.192472</v>
      </c>
      <c r="MFM36">
        <v>0.192385</v>
      </c>
      <c r="MFN36">
        <v>0.192303</v>
      </c>
      <c r="MFO36">
        <v>0.19222500000000001</v>
      </c>
      <c r="MFP36">
        <v>0.19155800000000001</v>
      </c>
      <c r="MFQ36">
        <v>0.19092500000000001</v>
      </c>
      <c r="MFR36">
        <v>0.19032299999999999</v>
      </c>
      <c r="MFS36">
        <v>0.189751</v>
      </c>
      <c r="MFT36">
        <v>0.18920799999999999</v>
      </c>
      <c r="MFU36">
        <v>0.188692</v>
      </c>
      <c r="MFV36">
        <v>0.18820200000000001</v>
      </c>
      <c r="MFW36">
        <v>0.18773699999999999</v>
      </c>
      <c r="MFX36">
        <v>0.18729399999999999</v>
      </c>
      <c r="MFY36">
        <v>0.18687400000000001</v>
      </c>
      <c r="MFZ36">
        <v>0.186475</v>
      </c>
      <c r="MGA36">
        <v>0.18609500000000001</v>
      </c>
      <c r="MGB36">
        <v>0.18573500000000001</v>
      </c>
      <c r="MGC36">
        <v>0.185393</v>
      </c>
      <c r="MGD36">
        <v>0.18506800000000001</v>
      </c>
      <c r="MGE36">
        <v>0.18475900000000001</v>
      </c>
      <c r="MGF36">
        <v>0.18446499999999999</v>
      </c>
      <c r="MGG36">
        <v>0.18418599999999999</v>
      </c>
      <c r="MGH36">
        <v>0.183922</v>
      </c>
      <c r="MGI36">
        <v>0.18367</v>
      </c>
      <c r="MGJ36">
        <v>0.18343100000000001</v>
      </c>
      <c r="MGK36">
        <v>0.18320400000000001</v>
      </c>
      <c r="MGL36">
        <v>0.18298800000000001</v>
      </c>
      <c r="MGM36">
        <v>0.182783</v>
      </c>
      <c r="MGN36">
        <v>0.182588</v>
      </c>
      <c r="MGO36">
        <v>0.18240300000000001</v>
      </c>
      <c r="MGP36">
        <v>0.182228</v>
      </c>
      <c r="MGQ36">
        <v>0.182061</v>
      </c>
      <c r="MGR36">
        <v>0.18190200000000001</v>
      </c>
      <c r="MGS36">
        <v>0.181752</v>
      </c>
      <c r="MGT36">
        <v>0.18160799999999999</v>
      </c>
      <c r="MGU36">
        <v>0.18147199999999999</v>
      </c>
      <c r="MGV36">
        <v>0.181343</v>
      </c>
      <c r="MGW36">
        <v>0.18122099999999999</v>
      </c>
      <c r="MGX36">
        <v>0.18110399999999999</v>
      </c>
      <c r="MGY36">
        <v>0.18099299999999999</v>
      </c>
      <c r="MGZ36">
        <v>0.18033199999999999</v>
      </c>
      <c r="MHA36">
        <v>0.179704</v>
      </c>
      <c r="MHB36">
        <v>0.17910799999999999</v>
      </c>
      <c r="MHC36">
        <v>0.17854100000000001</v>
      </c>
      <c r="MHD36">
        <v>0.17800199999999999</v>
      </c>
      <c r="MHE36">
        <v>0.17749100000000001</v>
      </c>
      <c r="MHF36">
        <v>0.177005</v>
      </c>
      <c r="MHG36">
        <v>0.17654300000000001</v>
      </c>
      <c r="MHH36">
        <v>0.17610500000000001</v>
      </c>
      <c r="MHI36">
        <v>0.17568800000000001</v>
      </c>
      <c r="MHJ36">
        <v>0.175292</v>
      </c>
      <c r="MHK36">
        <v>0.17491599999999999</v>
      </c>
      <c r="MHL36">
        <v>0.17455899999999999</v>
      </c>
      <c r="MHM36">
        <v>0.17422000000000001</v>
      </c>
      <c r="MHN36">
        <v>0.173897</v>
      </c>
      <c r="MHO36">
        <v>0.173591</v>
      </c>
      <c r="MHP36">
        <v>0.17330000000000001</v>
      </c>
      <c r="MHQ36">
        <v>0.17302400000000001</v>
      </c>
      <c r="MHR36">
        <v>0.172761</v>
      </c>
      <c r="MHS36">
        <v>0.172512</v>
      </c>
      <c r="MHT36">
        <v>0.17227500000000001</v>
      </c>
      <c r="MHU36">
        <v>0.17205000000000001</v>
      </c>
      <c r="MHV36">
        <v>0.17183599999999999</v>
      </c>
      <c r="MHW36">
        <v>0.17163300000000001</v>
      </c>
      <c r="MHX36">
        <v>0.17144000000000001</v>
      </c>
      <c r="MHY36">
        <v>0.17125599999999999</v>
      </c>
      <c r="MHZ36">
        <v>0.17108200000000001</v>
      </c>
      <c r="MIA36">
        <v>0.17091700000000001</v>
      </c>
      <c r="MIB36">
        <v>0.17075899999999999</v>
      </c>
      <c r="MIC36">
        <v>0.17061000000000001</v>
      </c>
      <c r="MID36">
        <v>0.17046800000000001</v>
      </c>
      <c r="MIE36">
        <v>0.17033300000000001</v>
      </c>
      <c r="MIF36">
        <v>0.170205</v>
      </c>
      <c r="MIG36">
        <v>0.17008400000000001</v>
      </c>
      <c r="MIH36">
        <v>0.16996800000000001</v>
      </c>
      <c r="MII36">
        <v>0.16985800000000001</v>
      </c>
      <c r="MIJ36">
        <v>0.16975399999999999</v>
      </c>
      <c r="MIK36">
        <v>0.169655</v>
      </c>
      <c r="MIL36">
        <v>0.16956099999999999</v>
      </c>
      <c r="MIM36">
        <v>0.16947100000000001</v>
      </c>
      <c r="MIN36">
        <v>0.16938600000000001</v>
      </c>
      <c r="MIO36">
        <v>0.16930600000000001</v>
      </c>
      <c r="MIP36">
        <v>0.16922899999999999</v>
      </c>
      <c r="MIQ36">
        <v>0.16863500000000001</v>
      </c>
      <c r="MIR36">
        <v>0.16807</v>
      </c>
      <c r="MIS36">
        <v>0.16753399999999999</v>
      </c>
      <c r="MIT36">
        <v>0.16702500000000001</v>
      </c>
      <c r="MIU36">
        <v>0.16654099999999999</v>
      </c>
      <c r="MIV36">
        <v>0.16608100000000001</v>
      </c>
      <c r="MIW36">
        <v>0.16564400000000001</v>
      </c>
      <c r="MIX36">
        <v>0.16522899999999999</v>
      </c>
      <c r="MIY36">
        <v>0.16483500000000001</v>
      </c>
      <c r="MIZ36">
        <v>0.164461</v>
      </c>
      <c r="MJA36">
        <v>0.164105</v>
      </c>
      <c r="MJB36">
        <v>0.163767</v>
      </c>
      <c r="MJC36">
        <v>0.16344600000000001</v>
      </c>
      <c r="MJD36">
        <v>0.16314100000000001</v>
      </c>
      <c r="MJE36">
        <v>0.162851</v>
      </c>
      <c r="MJF36">
        <v>0.162576</v>
      </c>
      <c r="MJG36">
        <v>0.16231499999999999</v>
      </c>
      <c r="MJH36">
        <v>0.16206599999999999</v>
      </c>
      <c r="MJI36">
        <v>0.16183</v>
      </c>
      <c r="MJJ36">
        <v>0.161606</v>
      </c>
      <c r="MJK36">
        <v>0.16139300000000001</v>
      </c>
      <c r="MJL36">
        <v>0.161191</v>
      </c>
      <c r="MJM36">
        <v>0.160998</v>
      </c>
      <c r="MJN36">
        <v>0.16081599999999999</v>
      </c>
      <c r="MJO36">
        <v>0.16064200000000001</v>
      </c>
      <c r="MJP36">
        <v>0.16047800000000001</v>
      </c>
      <c r="MJQ36">
        <v>0.16032099999999999</v>
      </c>
      <c r="MJR36">
        <v>0.16017200000000001</v>
      </c>
      <c r="MJS36">
        <v>0.16003100000000001</v>
      </c>
      <c r="MJT36">
        <v>0.15989700000000001</v>
      </c>
      <c r="MJU36">
        <v>0.15976899999999999</v>
      </c>
      <c r="MJV36">
        <v>0.15964800000000001</v>
      </c>
      <c r="MJW36">
        <v>0.15953300000000001</v>
      </c>
      <c r="MJX36">
        <v>0.15942400000000001</v>
      </c>
      <c r="MJY36">
        <v>0.15931999999999999</v>
      </c>
      <c r="MJZ36">
        <v>0.159221</v>
      </c>
      <c r="MKA36">
        <v>0.15912699999999999</v>
      </c>
      <c r="MKB36">
        <v>0.15903800000000001</v>
      </c>
      <c r="MKC36">
        <v>0.15846499999999999</v>
      </c>
      <c r="MKD36">
        <v>0.15792</v>
      </c>
      <c r="MKE36">
        <v>0.15740199999999999</v>
      </c>
      <c r="MKF36">
        <v>0.15691099999999999</v>
      </c>
      <c r="MKG36">
        <v>0.156443</v>
      </c>
      <c r="MKH36">
        <v>0.156</v>
      </c>
      <c r="MKI36">
        <v>0.15557799999999999</v>
      </c>
      <c r="MKJ36">
        <v>0.15517800000000001</v>
      </c>
      <c r="MKK36">
        <v>0.15479699999999999</v>
      </c>
      <c r="MKL36">
        <v>0.15443599999999999</v>
      </c>
      <c r="MKM36">
        <v>0.15409200000000001</v>
      </c>
      <c r="MKN36">
        <v>0.15376600000000001</v>
      </c>
      <c r="MKO36">
        <v>0.15345600000000001</v>
      </c>
      <c r="MKP36">
        <v>0.15316199999999999</v>
      </c>
      <c r="MKQ36">
        <v>0.15288199999999999</v>
      </c>
      <c r="MKR36">
        <v>0.152616</v>
      </c>
      <c r="MKS36">
        <v>0.152364</v>
      </c>
      <c r="MKT36">
        <v>0.15212400000000001</v>
      </c>
      <c r="MKU36">
        <v>0.151896</v>
      </c>
      <c r="MKV36">
        <v>0.15168000000000001</v>
      </c>
      <c r="MKW36">
        <v>0.151474</v>
      </c>
      <c r="MKX36">
        <v>0.151279</v>
      </c>
      <c r="MKY36">
        <v>0.15109300000000001</v>
      </c>
      <c r="MKZ36">
        <v>0.150917</v>
      </c>
      <c r="MLA36">
        <v>0.15075</v>
      </c>
      <c r="MLB36">
        <v>0.150591</v>
      </c>
      <c r="MLC36">
        <v>0.15043899999999999</v>
      </c>
      <c r="MLD36">
        <v>0.15029600000000001</v>
      </c>
      <c r="MLE36">
        <v>0.15015999999999999</v>
      </c>
      <c r="MLF36">
        <v>0.15003</v>
      </c>
      <c r="MLG36">
        <v>0.14990700000000001</v>
      </c>
      <c r="MLH36">
        <v>0.14979000000000001</v>
      </c>
      <c r="MLI36">
        <v>0.14967900000000001</v>
      </c>
      <c r="MLJ36">
        <v>0.14957300000000001</v>
      </c>
      <c r="MLK36">
        <v>0.14947299999999999</v>
      </c>
      <c r="MLL36">
        <v>0.14937800000000001</v>
      </c>
      <c r="MLM36">
        <v>0.149287</v>
      </c>
      <c r="MLN36">
        <v>0.149201</v>
      </c>
      <c r="MLO36">
        <v>0.14912</v>
      </c>
      <c r="MLP36">
        <v>0.14904200000000001</v>
      </c>
      <c r="MLQ36">
        <v>0.14896799999999999</v>
      </c>
      <c r="MLR36">
        <v>0.148898</v>
      </c>
      <c r="MLS36">
        <v>0.14883199999999999</v>
      </c>
      <c r="MLT36">
        <v>0.14876900000000001</v>
      </c>
      <c r="MLU36">
        <v>0.14870900000000001</v>
      </c>
      <c r="MLV36">
        <v>0.14865200000000001</v>
      </c>
      <c r="MLW36">
        <v>0.14859700000000001</v>
      </c>
      <c r="MLX36">
        <v>0.14854600000000001</v>
      </c>
      <c r="MLY36">
        <v>0.14849699999999999</v>
      </c>
      <c r="MLZ36">
        <v>0.148451</v>
      </c>
      <c r="MMA36">
        <v>0.14840600000000001</v>
      </c>
      <c r="MMB36">
        <v>0.148365</v>
      </c>
      <c r="MMC36">
        <v>0.14832500000000001</v>
      </c>
      <c r="MMD36">
        <v>0.148287</v>
      </c>
      <c r="MME36">
        <v>0.14779200000000001</v>
      </c>
      <c r="MMF36">
        <v>0.14732300000000001</v>
      </c>
      <c r="MMG36">
        <v>0.14687600000000001</v>
      </c>
      <c r="MMH36">
        <v>0.146452</v>
      </c>
      <c r="MMI36">
        <v>0.14605000000000001</v>
      </c>
      <c r="MMJ36">
        <v>0.14566699999999999</v>
      </c>
      <c r="MMK36">
        <v>0.14530399999999999</v>
      </c>
      <c r="MML36">
        <v>0.144958</v>
      </c>
      <c r="MMM36">
        <v>0.14463000000000001</v>
      </c>
      <c r="MMN36">
        <v>0.144319</v>
      </c>
      <c r="MMO36">
        <v>0.14402300000000001</v>
      </c>
      <c r="MMP36">
        <v>0.14374100000000001</v>
      </c>
      <c r="MMQ36">
        <v>0.14347399999999999</v>
      </c>
      <c r="MMR36">
        <v>0.14321999999999999</v>
      </c>
      <c r="MMS36">
        <v>0.14297899999999999</v>
      </c>
      <c r="MMT36">
        <v>0.14274999999999999</v>
      </c>
      <c r="MMU36">
        <v>0.14253199999999999</v>
      </c>
      <c r="MMV36">
        <v>0.14232600000000001</v>
      </c>
      <c r="MMW36">
        <v>0.14212900000000001</v>
      </c>
      <c r="MMX36">
        <v>0.14194300000000001</v>
      </c>
      <c r="MMY36">
        <v>0.141765</v>
      </c>
      <c r="MMZ36">
        <v>0.141597</v>
      </c>
      <c r="MNA36">
        <v>0.14143700000000001</v>
      </c>
      <c r="MNB36">
        <v>0.14128499999999999</v>
      </c>
      <c r="MNC36">
        <v>0.14114099999999999</v>
      </c>
      <c r="MND36">
        <v>0.14100399999999999</v>
      </c>
      <c r="MNE36">
        <v>0.140873</v>
      </c>
      <c r="MNF36">
        <v>0.14074900000000001</v>
      </c>
      <c r="MNG36">
        <v>0.14063200000000001</v>
      </c>
      <c r="MNH36">
        <v>0.14052000000000001</v>
      </c>
      <c r="MNI36">
        <v>0.14041400000000001</v>
      </c>
      <c r="MNJ36">
        <v>0.14031299999999999</v>
      </c>
      <c r="MNK36">
        <v>0.14021700000000001</v>
      </c>
      <c r="MNL36">
        <v>0.140126</v>
      </c>
      <c r="MNM36">
        <v>0.14004</v>
      </c>
      <c r="MNN36">
        <v>0.139958</v>
      </c>
      <c r="MNO36">
        <v>0.13988</v>
      </c>
      <c r="MNP36">
        <v>0.13980600000000001</v>
      </c>
      <c r="MNQ36">
        <v>0.139735</v>
      </c>
      <c r="MNR36">
        <v>0.13966799999999999</v>
      </c>
      <c r="MNS36">
        <v>0.13960500000000001</v>
      </c>
      <c r="MNT36">
        <v>0.139544</v>
      </c>
      <c r="MNU36">
        <v>0.139487</v>
      </c>
      <c r="MNV36">
        <v>0.139433</v>
      </c>
      <c r="MNW36">
        <v>0.139381</v>
      </c>
      <c r="MNX36">
        <v>0.13933200000000001</v>
      </c>
      <c r="MNY36">
        <v>0.13928499999999999</v>
      </c>
      <c r="MNZ36">
        <v>0.139241</v>
      </c>
      <c r="MOA36">
        <v>0.13919799999999999</v>
      </c>
      <c r="MOB36">
        <v>0.139158</v>
      </c>
      <c r="MOC36">
        <v>0.13911999999999999</v>
      </c>
      <c r="MOD36">
        <v>0.138654</v>
      </c>
      <c r="MOE36">
        <v>0.138211</v>
      </c>
      <c r="MOF36">
        <v>0.137791</v>
      </c>
      <c r="MOG36">
        <v>0.13739100000000001</v>
      </c>
      <c r="MOH36">
        <v>0.13701099999999999</v>
      </c>
      <c r="MOI36">
        <v>0.13664999999999999</v>
      </c>
      <c r="MOJ36">
        <v>0.13630800000000001</v>
      </c>
      <c r="MOK36">
        <v>0.13598199999999999</v>
      </c>
      <c r="MOL36">
        <v>0.13567299999999999</v>
      </c>
      <c r="MOM36">
        <v>0.135379</v>
      </c>
      <c r="MON36">
        <v>0.1351</v>
      </c>
      <c r="MOO36">
        <v>0.13483500000000001</v>
      </c>
      <c r="MOP36">
        <v>0.13458300000000001</v>
      </c>
      <c r="MOQ36">
        <v>0.13434399999999999</v>
      </c>
      <c r="MOR36">
        <v>0.13411600000000001</v>
      </c>
      <c r="MOS36">
        <v>0.13389999999999999</v>
      </c>
      <c r="MOT36">
        <v>0.13369500000000001</v>
      </c>
      <c r="MOU36">
        <v>0.13350000000000001</v>
      </c>
      <c r="MOV36">
        <v>0.13331499999999999</v>
      </c>
      <c r="MOW36">
        <v>0.13313900000000001</v>
      </c>
      <c r="MOX36">
        <v>0.13297200000000001</v>
      </c>
      <c r="MOY36">
        <v>0.13281299999999999</v>
      </c>
      <c r="MOZ36">
        <v>0.132663</v>
      </c>
      <c r="MPA36">
        <v>0.132519</v>
      </c>
      <c r="MPB36">
        <v>0.132383</v>
      </c>
      <c r="MPC36">
        <v>0.13225400000000001</v>
      </c>
      <c r="MPD36">
        <v>0.132131</v>
      </c>
      <c r="MPE36">
        <v>0.13201399999999999</v>
      </c>
      <c r="MPF36">
        <v>0.13190299999999999</v>
      </c>
      <c r="MPG36">
        <v>0.131798</v>
      </c>
      <c r="MPH36">
        <v>0.13169800000000001</v>
      </c>
      <c r="MPI36">
        <v>0.131603</v>
      </c>
      <c r="MPJ36">
        <v>0.13151299999999999</v>
      </c>
      <c r="MPK36">
        <v>0.13142699999999999</v>
      </c>
      <c r="MPL36">
        <v>0.13134499999999999</v>
      </c>
      <c r="MPM36">
        <v>0.131268</v>
      </c>
      <c r="MPN36">
        <v>0.13119400000000001</v>
      </c>
      <c r="MPO36">
        <v>0.13112499999999999</v>
      </c>
      <c r="MPP36">
        <v>0.13105800000000001</v>
      </c>
      <c r="MPQ36">
        <v>0.130995</v>
      </c>
      <c r="MPR36">
        <v>0.130935</v>
      </c>
      <c r="MPS36">
        <v>0.13087799999999999</v>
      </c>
      <c r="MPT36">
        <v>0.130824</v>
      </c>
      <c r="MPU36">
        <v>0.130773</v>
      </c>
      <c r="MPV36">
        <v>0.13072400000000001</v>
      </c>
      <c r="MPW36">
        <v>0.13067799999999999</v>
      </c>
      <c r="MPX36">
        <v>0.130634</v>
      </c>
      <c r="MPY36">
        <v>0.13059200000000001</v>
      </c>
      <c r="MPZ36">
        <v>0.130552</v>
      </c>
      <c r="MQA36">
        <v>0.13051399999999999</v>
      </c>
      <c r="MQB36">
        <v>0.13047800000000001</v>
      </c>
      <c r="MQC36">
        <v>0.130444</v>
      </c>
      <c r="MQD36">
        <v>0.130412</v>
      </c>
      <c r="MQE36">
        <v>0.130381</v>
      </c>
      <c r="MQF36">
        <v>0.130352</v>
      </c>
      <c r="MQG36">
        <v>0.130324</v>
      </c>
      <c r="MQH36">
        <v>0.130298</v>
      </c>
      <c r="MQI36">
        <v>0.12987000000000001</v>
      </c>
      <c r="MQJ36">
        <v>0.12946299999999999</v>
      </c>
      <c r="MQK36">
        <v>0.129076</v>
      </c>
      <c r="MQL36">
        <v>0.12870899999999999</v>
      </c>
      <c r="MQM36">
        <v>0.12836</v>
      </c>
      <c r="MQN36">
        <v>0.128028</v>
      </c>
      <c r="MQO36">
        <v>0.12771299999999999</v>
      </c>
      <c r="MQP36">
        <v>0.127414</v>
      </c>
      <c r="MQQ36">
        <v>0.12712999999999999</v>
      </c>
      <c r="MQR36">
        <v>0.12686</v>
      </c>
      <c r="MQS36">
        <v>0.12660399999999999</v>
      </c>
      <c r="MQT36">
        <v>0.12636</v>
      </c>
      <c r="MQU36">
        <v>0.12612899999999999</v>
      </c>
      <c r="MQV36">
        <v>0.12590899999999999</v>
      </c>
      <c r="MQW36">
        <v>0.12570000000000001</v>
      </c>
      <c r="MQX36">
        <v>0.125501</v>
      </c>
      <c r="MQY36">
        <v>0.12531300000000001</v>
      </c>
      <c r="MQZ36">
        <v>0.125134</v>
      </c>
      <c r="MRA36">
        <v>0.12496400000000001</v>
      </c>
      <c r="MRB36">
        <v>0.124802</v>
      </c>
      <c r="MRC36">
        <v>0.12464799999999999</v>
      </c>
      <c r="MRD36">
        <v>0.124503</v>
      </c>
      <c r="MRE36">
        <v>0.124364</v>
      </c>
      <c r="MRF36">
        <v>0.124232</v>
      </c>
      <c r="MRG36">
        <v>0.124107</v>
      </c>
      <c r="MRH36">
        <v>0.123988</v>
      </c>
      <c r="MRI36">
        <v>0.123875</v>
      </c>
      <c r="MRJ36">
        <v>0.123768</v>
      </c>
      <c r="MRK36">
        <v>0.123666</v>
      </c>
      <c r="MRL36">
        <v>0.12357</v>
      </c>
      <c r="MRM36">
        <v>0.123478</v>
      </c>
      <c r="MRN36">
        <v>0.12339</v>
      </c>
      <c r="MRO36">
        <v>0.123307</v>
      </c>
      <c r="MRP36">
        <v>0.123228</v>
      </c>
      <c r="MRQ36">
        <v>0.123154</v>
      </c>
      <c r="MRR36">
        <v>0.123082</v>
      </c>
      <c r="MRS36">
        <v>0.123015</v>
      </c>
      <c r="MRT36">
        <v>0.122951</v>
      </c>
      <c r="MRU36">
        <v>0.12289</v>
      </c>
      <c r="MRV36">
        <v>0.122832</v>
      </c>
      <c r="MRW36">
        <v>0.122777</v>
      </c>
      <c r="MRX36">
        <v>0.122724</v>
      </c>
      <c r="MRY36">
        <v>0.12267500000000001</v>
      </c>
      <c r="MRZ36">
        <v>0.122628</v>
      </c>
      <c r="MSA36">
        <v>0.122583</v>
      </c>
      <c r="MSB36">
        <v>0.12254</v>
      </c>
      <c r="MSC36">
        <v>0.1225</v>
      </c>
      <c r="MSD36">
        <v>0.122461</v>
      </c>
      <c r="MSE36">
        <v>0.12242500000000001</v>
      </c>
      <c r="MSF36">
        <v>0.12239</v>
      </c>
      <c r="MSG36">
        <v>0.12235699999999999</v>
      </c>
      <c r="MSH36">
        <v>0.122326</v>
      </c>
      <c r="MSI36">
        <v>0.122296</v>
      </c>
      <c r="MSJ36">
        <v>0.122268</v>
      </c>
      <c r="MSK36">
        <v>0.122241</v>
      </c>
      <c r="MSL36">
        <v>0.122215</v>
      </c>
      <c r="MSM36">
        <v>0.121813</v>
      </c>
      <c r="MSN36">
        <v>0.12143</v>
      </c>
      <c r="MSO36">
        <v>0.12106699999999999</v>
      </c>
      <c r="MSP36">
        <v>0.120722</v>
      </c>
      <c r="MSQ36">
        <v>0.120394</v>
      </c>
      <c r="MSR36">
        <v>0.120083</v>
      </c>
      <c r="MSS36">
        <v>0.119787</v>
      </c>
      <c r="MST36">
        <v>0.119506</v>
      </c>
      <c r="MSU36">
        <v>0.119239</v>
      </c>
      <c r="MSV36">
        <v>0.11898499999999999</v>
      </c>
      <c r="MSW36">
        <v>0.118744</v>
      </c>
      <c r="MSX36">
        <v>0.118515</v>
      </c>
      <c r="MSY36">
        <v>0.118298</v>
      </c>
      <c r="MSZ36">
        <v>0.118091</v>
      </c>
      <c r="MTA36">
        <v>0.117895</v>
      </c>
      <c r="MTB36">
        <v>0.11770899999999999</v>
      </c>
      <c r="MTC36">
        <v>0.117532</v>
      </c>
      <c r="MTD36">
        <v>0.117363</v>
      </c>
      <c r="MTE36">
        <v>0.117203</v>
      </c>
      <c r="MTF36">
        <v>0.117051</v>
      </c>
      <c r="MTG36">
        <v>0.116907</v>
      </c>
      <c r="MTH36">
        <v>0.11677</v>
      </c>
      <c r="MTI36">
        <v>0.11663999999999999</v>
      </c>
      <c r="MTJ36">
        <v>0.11651599999999999</v>
      </c>
      <c r="MTK36">
        <v>0.116399</v>
      </c>
      <c r="MTL36">
        <v>0.116287</v>
      </c>
      <c r="MTM36">
        <v>0.11618100000000001</v>
      </c>
      <c r="MTN36">
        <v>0.11608</v>
      </c>
      <c r="MTO36">
        <v>0.115985</v>
      </c>
      <c r="MTP36">
        <v>0.115894</v>
      </c>
      <c r="MTQ36">
        <v>0.11580699999999999</v>
      </c>
      <c r="MTR36">
        <v>0.11572499999999999</v>
      </c>
      <c r="MTS36">
        <v>0.115647</v>
      </c>
      <c r="MTT36">
        <v>0.115573</v>
      </c>
      <c r="MTU36">
        <v>0.11550299999999999</v>
      </c>
      <c r="MTV36">
        <v>0.115436</v>
      </c>
      <c r="MTW36">
        <v>0.115372</v>
      </c>
      <c r="MTX36">
        <v>0.115312</v>
      </c>
      <c r="MTY36">
        <v>0.115255</v>
      </c>
      <c r="MTZ36">
        <v>0.1152</v>
      </c>
      <c r="MUA36">
        <v>0.115149</v>
      </c>
      <c r="MUB36">
        <v>0.11509900000000001</v>
      </c>
      <c r="MUC36">
        <v>0.115053</v>
      </c>
      <c r="MUD36">
        <v>0.115008</v>
      </c>
      <c r="MUE36">
        <v>0.114966</v>
      </c>
      <c r="MUF36">
        <v>0.114926</v>
      </c>
      <c r="MUG36">
        <v>0.114888</v>
      </c>
      <c r="MUH36">
        <v>0.114852</v>
      </c>
      <c r="MUI36">
        <v>0.114818</v>
      </c>
      <c r="MUJ36">
        <v>0.114785</v>
      </c>
      <c r="MUK36">
        <v>0.11475399999999999</v>
      </c>
      <c r="MUL36">
        <v>0.11472499999999999</v>
      </c>
      <c r="MUM36">
        <v>0.11469699999999999</v>
      </c>
      <c r="MUN36">
        <v>0.11466999999999999</v>
      </c>
      <c r="MUO36">
        <v>0.114645</v>
      </c>
      <c r="MUP36">
        <v>0.114621</v>
      </c>
      <c r="MUQ36">
        <v>0.114244</v>
      </c>
      <c r="MUR36">
        <v>0.113885</v>
      </c>
      <c r="MUS36">
        <v>0.11354400000000001</v>
      </c>
      <c r="MUT36">
        <v>0.113221</v>
      </c>
      <c r="MUU36">
        <v>0.112913</v>
      </c>
      <c r="MUV36">
        <v>0.112621</v>
      </c>
      <c r="MUW36">
        <v>0.112344</v>
      </c>
      <c r="MUX36">
        <v>0.11208</v>
      </c>
      <c r="MUY36">
        <v>0.11183</v>
      </c>
      <c r="MUZ36">
        <v>0.111592</v>
      </c>
      <c r="MVA36">
        <v>0.11136600000000001</v>
      </c>
      <c r="MVB36">
        <v>0.111151</v>
      </c>
      <c r="MVC36">
        <v>0.110947</v>
      </c>
      <c r="MVD36">
        <v>0.110753</v>
      </c>
      <c r="MVE36">
        <v>0.110569</v>
      </c>
      <c r="MVF36">
        <v>0.11039400000000001</v>
      </c>
      <c r="MVG36">
        <v>0.11022800000000001</v>
      </c>
      <c r="MVH36">
        <v>0.11007</v>
      </c>
      <c r="MVI36">
        <v>0.10992</v>
      </c>
      <c r="MVJ36">
        <v>0.109778</v>
      </c>
      <c r="MVK36">
        <v>0.109642</v>
      </c>
      <c r="MVL36">
        <v>0.109514</v>
      </c>
      <c r="MVM36">
        <v>0.109392</v>
      </c>
      <c r="MVN36">
        <v>0.109276</v>
      </c>
      <c r="MVO36">
        <v>0.109165</v>
      </c>
      <c r="MVP36">
        <v>0.10906100000000001</v>
      </c>
      <c r="MVQ36">
        <v>0.108961</v>
      </c>
      <c r="MVR36">
        <v>0.10886700000000001</v>
      </c>
      <c r="MVS36">
        <v>0.108777</v>
      </c>
      <c r="MVT36">
        <v>0.108692</v>
      </c>
      <c r="MVU36">
        <v>0.108611</v>
      </c>
      <c r="MVV36">
        <v>0.10853400000000001</v>
      </c>
      <c r="MVW36">
        <v>0.108461</v>
      </c>
      <c r="MVX36">
        <v>0.108391</v>
      </c>
      <c r="MVY36">
        <v>0.108325</v>
      </c>
      <c r="MVZ36">
        <v>0.108262</v>
      </c>
      <c r="MWA36">
        <v>0.10820299999999999</v>
      </c>
      <c r="MWB36">
        <v>0.10814600000000001</v>
      </c>
      <c r="MWC36">
        <v>0.10809199999999999</v>
      </c>
      <c r="MWD36">
        <v>0.108041</v>
      </c>
      <c r="MWE36">
        <v>0.10799300000000001</v>
      </c>
      <c r="MWF36">
        <v>0.107947</v>
      </c>
      <c r="MWG36">
        <v>0.107903</v>
      </c>
      <c r="MWH36">
        <v>0.107861</v>
      </c>
      <c r="MWI36">
        <v>0.107822</v>
      </c>
      <c r="MWJ36">
        <v>0.107784</v>
      </c>
      <c r="MWK36">
        <v>0.107749</v>
      </c>
      <c r="MWL36">
        <v>0.10771500000000001</v>
      </c>
      <c r="MWM36">
        <v>0.107683</v>
      </c>
      <c r="MWN36">
        <v>0.107652</v>
      </c>
      <c r="MWO36">
        <v>0.107623</v>
      </c>
      <c r="MWP36">
        <v>0.107595</v>
      </c>
      <c r="MWQ36">
        <v>0.107569</v>
      </c>
      <c r="MWR36">
        <v>0.107544</v>
      </c>
      <c r="MWS36">
        <v>0.10752100000000001</v>
      </c>
      <c r="MWT36">
        <v>0.107498</v>
      </c>
      <c r="MWU36">
        <v>0.107144</v>
      </c>
      <c r="MWV36">
        <v>0.106808</v>
      </c>
      <c r="MWW36">
        <v>0.106488</v>
      </c>
      <c r="MWX36">
        <v>0.106185</v>
      </c>
      <c r="MWY36">
        <v>0.105896</v>
      </c>
      <c r="MWZ36">
        <v>0.10562199999999999</v>
      </c>
      <c r="MXA36">
        <v>0.105362</v>
      </c>
      <c r="MXB36">
        <v>0.105115</v>
      </c>
      <c r="MXC36">
        <v>0.10488</v>
      </c>
      <c r="MXD36">
        <v>0.104657</v>
      </c>
      <c r="MXE36">
        <v>0.104445</v>
      </c>
      <c r="MXF36">
        <v>0.104244</v>
      </c>
      <c r="MXG36">
        <v>0.10405200000000001</v>
      </c>
      <c r="MXH36">
        <v>0.10387</v>
      </c>
      <c r="MXI36">
        <v>0.103698</v>
      </c>
      <c r="MXJ36">
        <v>0.103534</v>
      </c>
      <c r="MXK36">
        <v>0.103378</v>
      </c>
      <c r="MXL36">
        <v>0.10323</v>
      </c>
      <c r="MXM36">
        <v>0.103089</v>
      </c>
      <c r="MXN36">
        <v>0.10295600000000001</v>
      </c>
      <c r="MXO36">
        <v>0.102829</v>
      </c>
      <c r="MXP36">
        <v>0.10270799999999999</v>
      </c>
      <c r="MXQ36">
        <v>0.102594</v>
      </c>
      <c r="MXR36">
        <v>0.10248500000000001</v>
      </c>
      <c r="MXS36">
        <v>0.102381</v>
      </c>
      <c r="MXT36">
        <v>0.102283</v>
      </c>
      <c r="MXU36">
        <v>0.10219</v>
      </c>
      <c r="MXV36">
        <v>0.102101</v>
      </c>
      <c r="MXW36">
        <v>0.102017</v>
      </c>
      <c r="MXX36">
        <v>0.101937</v>
      </c>
      <c r="MXY36">
        <v>0.10186099999999999</v>
      </c>
      <c r="MXZ36">
        <v>0.101789</v>
      </c>
      <c r="MYA36">
        <v>0.10172</v>
      </c>
      <c r="MYB36">
        <v>0.101655</v>
      </c>
      <c r="MYC36">
        <v>0.101593</v>
      </c>
      <c r="MYD36">
        <v>0.101534</v>
      </c>
      <c r="MYE36">
        <v>0.101479</v>
      </c>
      <c r="MYF36">
        <v>0.101426</v>
      </c>
      <c r="MYG36">
        <v>0.10137500000000001</v>
      </c>
      <c r="MYH36">
        <v>0.101327</v>
      </c>
      <c r="MYI36">
        <v>0.101282</v>
      </c>
      <c r="MYJ36">
        <v>0.101239</v>
      </c>
      <c r="MYK36">
        <v>0.101197</v>
      </c>
      <c r="MYL36">
        <v>0.101158</v>
      </c>
      <c r="MYM36">
        <v>0.101121</v>
      </c>
      <c r="MYN36">
        <v>0.101086</v>
      </c>
      <c r="MYO36">
        <v>0.101053</v>
      </c>
      <c r="MYP36">
        <v>0.101021</v>
      </c>
      <c r="MYQ36">
        <v>0.100991</v>
      </c>
      <c r="MYR36">
        <v>0.10065</v>
      </c>
      <c r="MYS36">
        <v>0.100326</v>
      </c>
      <c r="MYT36">
        <v>0.100019</v>
      </c>
      <c r="MYU36">
        <v>9.9726999999999996E-2</v>
      </c>
      <c r="MYV36">
        <v>9.9448999999999996E-2</v>
      </c>
      <c r="MYW36">
        <v>9.9185999999999996E-2</v>
      </c>
      <c r="MYX36">
        <v>9.8934999999999995E-2</v>
      </c>
      <c r="MYY36">
        <v>9.8696999999999993E-2</v>
      </c>
      <c r="MYZ36">
        <v>9.8471000000000003E-2</v>
      </c>
      <c r="MZA36">
        <v>9.8256999999999997E-2</v>
      </c>
      <c r="MZB36">
        <v>9.8053000000000001E-2</v>
      </c>
      <c r="MZC36">
        <v>9.7859000000000002E-2</v>
      </c>
      <c r="MZD36">
        <v>9.7674999999999998E-2</v>
      </c>
      <c r="MZE36">
        <v>9.7500000000000003E-2</v>
      </c>
      <c r="MZF36">
        <v>9.7334000000000004E-2</v>
      </c>
      <c r="MZG36">
        <v>9.7175999999999998E-2</v>
      </c>
      <c r="MZH36">
        <v>9.7026000000000001E-2</v>
      </c>
      <c r="MZI36">
        <v>9.6882999999999997E-2</v>
      </c>
      <c r="MZJ36">
        <v>9.6748000000000001E-2</v>
      </c>
      <c r="MZK36">
        <v>9.6619999999999998E-2</v>
      </c>
      <c r="MZL36">
        <v>9.6496999999999999E-2</v>
      </c>
      <c r="MZM36">
        <v>9.6380999999999994E-2</v>
      </c>
      <c r="MZN36">
        <v>9.6270999999999995E-2</v>
      </c>
      <c r="MZO36">
        <v>9.6166000000000001E-2</v>
      </c>
      <c r="MZP36">
        <v>9.6067E-2</v>
      </c>
      <c r="MZQ36">
        <v>9.5973000000000003E-2</v>
      </c>
      <c r="MZR36">
        <v>9.5882999999999996E-2</v>
      </c>
      <c r="MZS36">
        <v>9.5796999999999993E-2</v>
      </c>
      <c r="MZT36">
        <v>9.5715999999999996E-2</v>
      </c>
      <c r="MZU36">
        <v>9.5639000000000002E-2</v>
      </c>
      <c r="MZV36">
        <v>9.5565999999999998E-2</v>
      </c>
      <c r="MZW36">
        <v>9.5496999999999999E-2</v>
      </c>
      <c r="MZX36">
        <v>9.5431000000000002E-2</v>
      </c>
      <c r="MZY36">
        <v>9.5367999999999994E-2</v>
      </c>
      <c r="MZZ36">
        <v>9.5309000000000005E-2</v>
      </c>
      <c r="NAA36">
        <v>9.5252000000000003E-2</v>
      </c>
      <c r="NAB36">
        <v>9.5198000000000005E-2</v>
      </c>
      <c r="NAC36">
        <v>9.5146999999999995E-2</v>
      </c>
      <c r="NAD36">
        <v>9.5099000000000003E-2</v>
      </c>
      <c r="NAE36">
        <v>9.5052999999999999E-2</v>
      </c>
      <c r="NAF36">
        <v>9.5008999999999996E-2</v>
      </c>
      <c r="NAG36">
        <v>9.4966999999999996E-2</v>
      </c>
      <c r="NAH36">
        <v>9.4927999999999998E-2</v>
      </c>
      <c r="NAI36">
        <v>9.4890000000000002E-2</v>
      </c>
      <c r="NAJ36">
        <v>9.4853999999999994E-2</v>
      </c>
      <c r="NAK36">
        <v>9.4821000000000003E-2</v>
      </c>
      <c r="NAL36">
        <v>9.4787999999999997E-2</v>
      </c>
      <c r="NAM36">
        <v>9.4757999999999995E-2</v>
      </c>
      <c r="NAN36">
        <v>9.4728999999999994E-2</v>
      </c>
      <c r="NAO36">
        <v>9.4700999999999994E-2</v>
      </c>
      <c r="NAP36">
        <v>9.4674999999999995E-2</v>
      </c>
      <c r="NAQ36">
        <v>9.4649999999999998E-2</v>
      </c>
      <c r="NAR36">
        <v>9.4334000000000001E-2</v>
      </c>
      <c r="NAS36">
        <v>9.4033000000000005E-2</v>
      </c>
      <c r="NAT36">
        <v>9.3747999999999998E-2</v>
      </c>
      <c r="NAU36">
        <v>9.3477000000000005E-2</v>
      </c>
      <c r="NAV36">
        <v>9.3218999999999996E-2</v>
      </c>
      <c r="NAW36">
        <v>9.2974000000000001E-2</v>
      </c>
      <c r="NAX36">
        <v>9.2742000000000005E-2</v>
      </c>
      <c r="NAY36">
        <v>9.2521000000000006E-2</v>
      </c>
      <c r="NAZ36">
        <v>9.2311000000000004E-2</v>
      </c>
      <c r="NBA36">
        <v>9.2111999999999999E-2</v>
      </c>
      <c r="NBB36">
        <v>9.1922000000000004E-2</v>
      </c>
      <c r="NBC36">
        <v>9.1743000000000005E-2</v>
      </c>
      <c r="NBD36">
        <v>9.1572000000000001E-2</v>
      </c>
      <c r="NBE36">
        <v>9.1409000000000004E-2</v>
      </c>
      <c r="NBF36">
        <v>9.1255000000000003E-2</v>
      </c>
      <c r="NBG36">
        <v>9.1107999999999995E-2</v>
      </c>
      <c r="NBH36">
        <v>9.0968999999999994E-2</v>
      </c>
      <c r="NBI36">
        <v>9.0837000000000001E-2</v>
      </c>
      <c r="NBJ36">
        <v>9.0711E-2</v>
      </c>
      <c r="NBK36">
        <v>9.0592000000000006E-2</v>
      </c>
      <c r="NBL36">
        <v>9.0479000000000004E-2</v>
      </c>
      <c r="NBM36">
        <v>9.0371000000000007E-2</v>
      </c>
      <c r="NBN36">
        <v>9.0269000000000002E-2</v>
      </c>
      <c r="NBO36">
        <v>9.0171000000000001E-2</v>
      </c>
      <c r="NBP36">
        <v>9.0079000000000006E-2</v>
      </c>
      <c r="NBQ36">
        <v>8.9991000000000002E-2</v>
      </c>
      <c r="NBR36">
        <v>8.9908000000000002E-2</v>
      </c>
      <c r="NBS36">
        <v>8.9829000000000006E-2</v>
      </c>
      <c r="NBT36">
        <v>8.9754E-2</v>
      </c>
      <c r="NBU36">
        <v>8.9681999999999998E-2</v>
      </c>
      <c r="NBV36">
        <v>8.9613999999999999E-2</v>
      </c>
      <c r="NBW36">
        <v>8.9550000000000005E-2</v>
      </c>
      <c r="NBX36">
        <v>8.9487999999999998E-2</v>
      </c>
      <c r="NBY36">
        <v>8.9429999999999996E-2</v>
      </c>
      <c r="NBZ36">
        <v>8.9374999999999996E-2</v>
      </c>
      <c r="NCA36">
        <v>8.9321999999999999E-2</v>
      </c>
      <c r="NCB36">
        <v>8.9273000000000005E-2</v>
      </c>
      <c r="NCC36">
        <v>8.9224999999999999E-2</v>
      </c>
      <c r="NCD36">
        <v>8.9179999999999995E-2</v>
      </c>
      <c r="NCE36">
        <v>8.9136999999999994E-2</v>
      </c>
      <c r="NCF36">
        <v>8.9096999999999996E-2</v>
      </c>
      <c r="NCG36">
        <v>8.9057999999999998E-2</v>
      </c>
      <c r="NCH36">
        <v>8.9021000000000003E-2</v>
      </c>
      <c r="NCI36">
        <v>8.8986999999999997E-2</v>
      </c>
      <c r="NCJ36">
        <v>8.8953000000000004E-2</v>
      </c>
      <c r="NCK36">
        <v>8.8922000000000001E-2</v>
      </c>
      <c r="NCL36">
        <v>8.8618000000000002E-2</v>
      </c>
      <c r="NCM36">
        <v>8.8329000000000005E-2</v>
      </c>
      <c r="NCN36">
        <v>8.8053999999999993E-2</v>
      </c>
      <c r="NCO36">
        <v>8.7792999999999996E-2</v>
      </c>
      <c r="NCP36">
        <v>8.7544999999999998E-2</v>
      </c>
      <c r="NCQ36">
        <v>8.7309999999999999E-2</v>
      </c>
      <c r="NCR36">
        <v>8.7085999999999997E-2</v>
      </c>
      <c r="NCS36">
        <v>8.6873000000000006E-2</v>
      </c>
      <c r="NCT36">
        <v>8.6670999999999998E-2</v>
      </c>
      <c r="NCU36">
        <v>8.6480000000000001E-2</v>
      </c>
      <c r="NCV36">
        <v>8.6296999999999999E-2</v>
      </c>
      <c r="NCW36">
        <v>8.6124000000000006E-2</v>
      </c>
      <c r="NCX36">
        <v>8.5959999999999995E-2</v>
      </c>
      <c r="NCY36">
        <v>8.5804000000000005E-2</v>
      </c>
      <c r="NCZ36">
        <v>8.5654999999999995E-2</v>
      </c>
      <c r="NDA36">
        <v>8.5514000000000007E-2</v>
      </c>
      <c r="NDB36">
        <v>8.5379999999999998E-2</v>
      </c>
      <c r="NDC36">
        <v>8.5252999999999995E-2</v>
      </c>
      <c r="NDD36">
        <v>8.5131999999999999E-2</v>
      </c>
      <c r="NDE36">
        <v>8.5016999999999995E-2</v>
      </c>
      <c r="NDF36">
        <v>8.4907999999999997E-2</v>
      </c>
      <c r="NDG36">
        <v>8.4805000000000005E-2</v>
      </c>
      <c r="NDH36">
        <v>8.4706000000000004E-2</v>
      </c>
      <c r="NDI36">
        <v>8.4612999999999994E-2</v>
      </c>
      <c r="NDJ36">
        <v>8.4524000000000002E-2</v>
      </c>
      <c r="NDK36">
        <v>8.4439E-2</v>
      </c>
      <c r="NDL36">
        <v>8.4359000000000003E-2</v>
      </c>
      <c r="NDM36">
        <v>8.4282999999999997E-2</v>
      </c>
      <c r="NDN36">
        <v>8.4210999999999994E-2</v>
      </c>
      <c r="NDO36">
        <v>8.4141999999999995E-2</v>
      </c>
      <c r="NDP36">
        <v>8.4076999999999999E-2</v>
      </c>
      <c r="NDQ36">
        <v>8.4015000000000006E-2</v>
      </c>
      <c r="NDR36">
        <v>8.3956000000000003E-2</v>
      </c>
      <c r="NDS36">
        <v>8.3900000000000002E-2</v>
      </c>
      <c r="NDT36">
        <v>8.3846000000000004E-2</v>
      </c>
      <c r="NDU36">
        <v>8.3795999999999995E-2</v>
      </c>
      <c r="NDV36">
        <v>8.3748000000000003E-2</v>
      </c>
      <c r="NDW36">
        <v>8.3701999999999999E-2</v>
      </c>
      <c r="NDX36">
        <v>8.3658999999999997E-2</v>
      </c>
      <c r="NDY36">
        <v>8.3617999999999998E-2</v>
      </c>
      <c r="NDZ36">
        <v>8.3579000000000001E-2</v>
      </c>
      <c r="NEA36">
        <v>8.3541000000000004E-2</v>
      </c>
      <c r="NEB36">
        <v>8.3505999999999997E-2</v>
      </c>
      <c r="NEC36">
        <v>8.3473000000000006E-2</v>
      </c>
      <c r="NED36">
        <v>8.3441000000000001E-2</v>
      </c>
      <c r="NEE36">
        <v>8.3409999999999998E-2</v>
      </c>
      <c r="NEF36">
        <v>8.3381999999999998E-2</v>
      </c>
      <c r="NEG36">
        <v>8.3353999999999998E-2</v>
      </c>
      <c r="NEH36">
        <v>8.3327999999999999E-2</v>
      </c>
      <c r="NEI36">
        <v>8.3045999999999995E-2</v>
      </c>
      <c r="NEJ36">
        <v>8.2779000000000005E-2</v>
      </c>
      <c r="NEK36">
        <v>8.2524E-2</v>
      </c>
      <c r="NEL36">
        <v>8.2281999999999994E-2</v>
      </c>
      <c r="NEM36">
        <v>8.2052E-2</v>
      </c>
      <c r="NEN36">
        <v>8.1834000000000004E-2</v>
      </c>
      <c r="NEO36">
        <v>8.1627000000000005E-2</v>
      </c>
      <c r="NEP36">
        <v>8.1430000000000002E-2</v>
      </c>
      <c r="NEQ36">
        <v>8.1242999999999996E-2</v>
      </c>
      <c r="NER36">
        <v>8.1064999999999998E-2</v>
      </c>
      <c r="NES36">
        <v>8.0895999999999996E-2</v>
      </c>
      <c r="NET36">
        <v>8.0736000000000002E-2</v>
      </c>
      <c r="NEU36">
        <v>8.0583000000000002E-2</v>
      </c>
      <c r="NEV36">
        <v>8.0438999999999997E-2</v>
      </c>
      <c r="NEW36">
        <v>8.0300999999999997E-2</v>
      </c>
      <c r="NEX36">
        <v>8.0170000000000005E-2</v>
      </c>
      <c r="NEY36">
        <v>8.0046000000000006E-2</v>
      </c>
      <c r="NEZ36">
        <v>7.9927999999999999E-2</v>
      </c>
      <c r="NFA36">
        <v>7.9815999999999998E-2</v>
      </c>
      <c r="NFB36">
        <v>7.9710000000000003E-2</v>
      </c>
      <c r="NFC36">
        <v>7.9608999999999999E-2</v>
      </c>
      <c r="NFD36">
        <v>7.9513E-2</v>
      </c>
      <c r="NFE36">
        <v>7.9421000000000005E-2</v>
      </c>
      <c r="NFF36">
        <v>7.9335000000000003E-2</v>
      </c>
      <c r="NFG36">
        <v>7.9252000000000003E-2</v>
      </c>
      <c r="NFH36">
        <v>7.9173999999999994E-2</v>
      </c>
      <c r="NFI36">
        <v>7.9100000000000004E-2</v>
      </c>
      <c r="NFJ36">
        <v>7.9029000000000002E-2</v>
      </c>
      <c r="NFK36">
        <v>7.8962000000000004E-2</v>
      </c>
      <c r="NFL36">
        <v>7.8897999999999996E-2</v>
      </c>
      <c r="NFM36">
        <v>7.8838000000000005E-2</v>
      </c>
      <c r="NFN36">
        <v>7.8780000000000003E-2</v>
      </c>
      <c r="NFO36">
        <v>7.8726000000000004E-2</v>
      </c>
      <c r="NFP36">
        <v>7.8673999999999994E-2</v>
      </c>
      <c r="NFQ36">
        <v>7.8625E-2</v>
      </c>
      <c r="NFR36">
        <v>7.8577999999999995E-2</v>
      </c>
      <c r="NFS36">
        <v>7.8533000000000006E-2</v>
      </c>
      <c r="NFT36">
        <v>7.8491000000000005E-2</v>
      </c>
      <c r="NFU36">
        <v>7.8451000000000007E-2</v>
      </c>
      <c r="NFV36">
        <v>7.8412999999999997E-2</v>
      </c>
      <c r="NFW36">
        <v>7.8376000000000001E-2</v>
      </c>
      <c r="NFX36">
        <v>7.8341999999999995E-2</v>
      </c>
      <c r="NFY36">
        <v>7.8309000000000004E-2</v>
      </c>
      <c r="NFZ36">
        <v>7.8278E-2</v>
      </c>
      <c r="NGA36">
        <v>7.8248999999999999E-2</v>
      </c>
      <c r="NGB36">
        <v>7.8220999999999999E-2</v>
      </c>
      <c r="NGC36">
        <v>7.8194E-2</v>
      </c>
      <c r="NGD36">
        <v>7.8169000000000002E-2</v>
      </c>
      <c r="NGE36">
        <v>7.8145000000000006E-2</v>
      </c>
      <c r="NGF36">
        <v>7.7880000000000005E-2</v>
      </c>
      <c r="NGG36">
        <v>7.7629000000000004E-2</v>
      </c>
      <c r="NGH36">
        <v>7.7391000000000001E-2</v>
      </c>
      <c r="NGI36">
        <v>7.7163999999999996E-2</v>
      </c>
      <c r="NGJ36">
        <v>7.6949000000000004E-2</v>
      </c>
      <c r="NGK36">
        <v>7.6744999999999994E-2</v>
      </c>
      <c r="NGL36">
        <v>7.6550000000000007E-2</v>
      </c>
      <c r="NGM36">
        <v>7.6366000000000003E-2</v>
      </c>
      <c r="NGN36">
        <v>7.6190999999999995E-2</v>
      </c>
      <c r="NGO36">
        <v>7.6023999999999994E-2</v>
      </c>
      <c r="NGP36">
        <v>7.5866000000000003E-2</v>
      </c>
      <c r="NGQ36">
        <v>7.5716000000000006E-2</v>
      </c>
      <c r="NGR36">
        <v>7.5573000000000001E-2</v>
      </c>
      <c r="NGS36">
        <v>7.5437000000000004E-2</v>
      </c>
      <c r="NGT36">
        <v>7.5308E-2</v>
      </c>
      <c r="NGU36">
        <v>7.5186000000000003E-2</v>
      </c>
      <c r="NGV36">
        <v>7.5069999999999998E-2</v>
      </c>
      <c r="NGW36">
        <v>7.4958999999999998E-2</v>
      </c>
      <c r="NGX36">
        <v>7.4854000000000004E-2</v>
      </c>
      <c r="NGY36">
        <v>7.4754000000000001E-2</v>
      </c>
      <c r="NGZ36">
        <v>7.4660000000000004E-2</v>
      </c>
      <c r="NHA36">
        <v>7.4569999999999997E-2</v>
      </c>
      <c r="NHB36">
        <v>7.4483999999999995E-2</v>
      </c>
      <c r="NHC36">
        <v>7.4402999999999997E-2</v>
      </c>
      <c r="NHD36">
        <v>7.4326000000000003E-2</v>
      </c>
      <c r="NHE36">
        <v>7.4253E-2</v>
      </c>
      <c r="NHF36">
        <v>7.4182999999999999E-2</v>
      </c>
      <c r="NHG36">
        <v>7.4117000000000002E-2</v>
      </c>
      <c r="NHH36">
        <v>7.4053999999999995E-2</v>
      </c>
      <c r="NHI36">
        <v>7.3994000000000004E-2</v>
      </c>
      <c r="NHJ36">
        <v>7.3938000000000004E-2</v>
      </c>
      <c r="NHK36">
        <v>7.3884000000000005E-2</v>
      </c>
      <c r="NHL36">
        <v>7.3831999999999995E-2</v>
      </c>
      <c r="NHM36">
        <v>7.3784000000000002E-2</v>
      </c>
      <c r="NHN36">
        <v>7.3737999999999998E-2</v>
      </c>
      <c r="NHO36">
        <v>7.3693999999999996E-2</v>
      </c>
      <c r="NHP36">
        <v>7.3651999999999995E-2</v>
      </c>
      <c r="NHQ36">
        <v>7.3611999999999997E-2</v>
      </c>
      <c r="NHR36">
        <v>7.3575000000000002E-2</v>
      </c>
      <c r="NHS36">
        <v>7.3538999999999993E-2</v>
      </c>
      <c r="NHT36">
        <v>7.3505000000000001E-2</v>
      </c>
      <c r="NHU36">
        <v>7.3472999999999997E-2</v>
      </c>
      <c r="NHV36">
        <v>7.3441999999999993E-2</v>
      </c>
      <c r="NHW36">
        <v>7.3413000000000006E-2</v>
      </c>
      <c r="NHX36">
        <v>7.3159000000000002E-2</v>
      </c>
      <c r="NHY36">
        <v>7.2917999999999997E-2</v>
      </c>
      <c r="NHZ36">
        <v>7.2688000000000003E-2</v>
      </c>
      <c r="NIA36">
        <v>7.2470999999999994E-2</v>
      </c>
      <c r="NIB36">
        <v>7.2263999999999995E-2</v>
      </c>
      <c r="NIC36">
        <v>7.2067000000000006E-2</v>
      </c>
      <c r="NID36">
        <v>7.1879999999999999E-2</v>
      </c>
      <c r="NIE36">
        <v>7.1703000000000003E-2</v>
      </c>
      <c r="NIF36">
        <v>7.1534E-2</v>
      </c>
      <c r="NIG36">
        <v>7.1374000000000007E-2</v>
      </c>
      <c r="NIH36">
        <v>7.1221999999999994E-2</v>
      </c>
      <c r="NII36">
        <v>7.1078000000000002E-2</v>
      </c>
      <c r="NIJ36">
        <v>7.0940000000000003E-2</v>
      </c>
      <c r="NIK36">
        <v>7.0809999999999998E-2</v>
      </c>
      <c r="NIL36">
        <v>7.0685999999999999E-2</v>
      </c>
      <c r="NIM36">
        <v>7.0568000000000006E-2</v>
      </c>
      <c r="NIN36">
        <v>7.0457000000000006E-2</v>
      </c>
      <c r="NIO36">
        <v>7.0349999999999996E-2</v>
      </c>
      <c r="NIP36">
        <v>7.0249000000000006E-2</v>
      </c>
      <c r="NIQ36">
        <v>7.0153999999999994E-2</v>
      </c>
      <c r="NIR36">
        <v>7.0061999999999999E-2</v>
      </c>
      <c r="NIS36">
        <v>6.9975999999999997E-2</v>
      </c>
      <c r="NIT36">
        <v>6.9893999999999998E-2</v>
      </c>
      <c r="NIU36">
        <v>6.9816000000000003E-2</v>
      </c>
      <c r="NIV36">
        <v>6.9741999999999998E-2</v>
      </c>
      <c r="NIW36">
        <v>6.9670999999999997E-2</v>
      </c>
      <c r="NIX36">
        <v>6.9603999999999999E-2</v>
      </c>
      <c r="NIY36">
        <v>6.9540000000000005E-2</v>
      </c>
      <c r="NIZ36">
        <v>6.948E-2</v>
      </c>
      <c r="NJA36">
        <v>6.9422999999999999E-2</v>
      </c>
      <c r="NJB36">
        <v>6.9367999999999999E-2</v>
      </c>
      <c r="NJC36">
        <v>6.9316000000000003E-2</v>
      </c>
      <c r="NJD36">
        <v>6.9266999999999995E-2</v>
      </c>
      <c r="NJE36">
        <v>6.9220000000000004E-2</v>
      </c>
      <c r="NJF36">
        <v>6.9176000000000001E-2</v>
      </c>
      <c r="NJG36">
        <v>6.9134000000000001E-2</v>
      </c>
      <c r="NJH36">
        <v>6.9094000000000003E-2</v>
      </c>
      <c r="NJI36">
        <v>6.9056000000000006E-2</v>
      </c>
      <c r="NJJ36">
        <v>6.9018999999999997E-2</v>
      </c>
      <c r="NJK36">
        <v>6.8985000000000005E-2</v>
      </c>
      <c r="NJL36">
        <v>6.8951999999999999E-2</v>
      </c>
      <c r="NJM36">
        <v>6.8920999999999996E-2</v>
      </c>
      <c r="NJN36">
        <v>6.8891999999999995E-2</v>
      </c>
      <c r="NJO36">
        <v>6.8863999999999995E-2</v>
      </c>
      <c r="NJP36">
        <v>6.8836999999999995E-2</v>
      </c>
      <c r="NJQ36">
        <v>6.8811999999999998E-2</v>
      </c>
      <c r="NJR36">
        <v>6.8788000000000002E-2</v>
      </c>
      <c r="NJS36">
        <v>6.8765000000000007E-2</v>
      </c>
      <c r="NJT36">
        <v>6.8744E-2</v>
      </c>
      <c r="NJU36">
        <v>6.8723000000000006E-2</v>
      </c>
      <c r="NJV36">
        <v>6.8704000000000001E-2</v>
      </c>
      <c r="NJW36">
        <v>6.8684999999999996E-2</v>
      </c>
      <c r="NJX36">
        <v>6.8455000000000002E-2</v>
      </c>
      <c r="NJY36">
        <v>6.8237000000000006E-2</v>
      </c>
      <c r="NJZ36">
        <v>6.8029000000000006E-2</v>
      </c>
      <c r="NKA36">
        <v>6.7832000000000003E-2</v>
      </c>
      <c r="NKB36">
        <v>6.7643999999999996E-2</v>
      </c>
      <c r="NKC36">
        <v>6.7466999999999999E-2</v>
      </c>
      <c r="NKD36">
        <v>6.7297999999999997E-2</v>
      </c>
      <c r="NKE36">
        <v>6.7137000000000002E-2</v>
      </c>
      <c r="NKF36">
        <v>6.6984000000000002E-2</v>
      </c>
      <c r="NKG36">
        <v>6.6838999999999996E-2</v>
      </c>
      <c r="NKH36">
        <v>6.6701999999999997E-2</v>
      </c>
      <c r="NKI36">
        <v>6.6571000000000005E-2</v>
      </c>
      <c r="NKJ36">
        <v>6.6447000000000006E-2</v>
      </c>
      <c r="NKK36">
        <v>6.6328999999999999E-2</v>
      </c>
      <c r="NKL36">
        <v>6.6215999999999997E-2</v>
      </c>
      <c r="NKM36">
        <v>6.6110000000000002E-2</v>
      </c>
      <c r="NKN36">
        <v>6.6008999999999998E-2</v>
      </c>
      <c r="NKO36">
        <v>6.5912999999999999E-2</v>
      </c>
      <c r="NKP36">
        <v>6.5821000000000005E-2</v>
      </c>
      <c r="NKQ36">
        <v>6.5734000000000001E-2</v>
      </c>
      <c r="NKR36">
        <v>6.5652000000000002E-2</v>
      </c>
      <c r="NKS36">
        <v>6.5573999999999993E-2</v>
      </c>
      <c r="NKT36">
        <v>6.5499000000000002E-2</v>
      </c>
      <c r="NKU36">
        <v>6.5429000000000001E-2</v>
      </c>
      <c r="NKV36">
        <v>6.5361000000000002E-2</v>
      </c>
      <c r="NKW36">
        <v>6.5297999999999995E-2</v>
      </c>
      <c r="NKX36">
        <v>6.5237000000000003E-2</v>
      </c>
      <c r="NKY36">
        <v>6.5179000000000001E-2</v>
      </c>
      <c r="NKZ36">
        <v>6.5125000000000002E-2</v>
      </c>
      <c r="NLA36">
        <v>6.5073000000000006E-2</v>
      </c>
      <c r="NLB36">
        <v>6.5022999999999997E-2</v>
      </c>
      <c r="NLC36">
        <v>6.4976999999999993E-2</v>
      </c>
      <c r="NLD36">
        <v>6.4932000000000004E-2</v>
      </c>
      <c r="NLE36">
        <v>6.4890000000000003E-2</v>
      </c>
      <c r="NLF36">
        <v>6.4850000000000005E-2</v>
      </c>
      <c r="NLG36">
        <v>6.4810999999999994E-2</v>
      </c>
      <c r="NLH36">
        <v>6.4774999999999999E-2</v>
      </c>
      <c r="NLI36">
        <v>6.4741000000000007E-2</v>
      </c>
      <c r="NLJ36">
        <v>6.4708000000000002E-2</v>
      </c>
      <c r="NLK36">
        <v>6.4676999999999998E-2</v>
      </c>
      <c r="NLL36">
        <v>6.4646999999999996E-2</v>
      </c>
      <c r="NLM36">
        <v>6.4618999999999996E-2</v>
      </c>
      <c r="NLN36">
        <v>6.4591999999999997E-2</v>
      </c>
      <c r="NLO36">
        <v>6.4566999999999999E-2</v>
      </c>
      <c r="NLP36">
        <v>6.4543000000000003E-2</v>
      </c>
      <c r="NLQ36">
        <v>6.4519999999999994E-2</v>
      </c>
      <c r="NLR36">
        <v>6.4298999999999995E-2</v>
      </c>
      <c r="NLS36">
        <v>6.4088999999999993E-2</v>
      </c>
      <c r="NLT36">
        <v>6.3890000000000002E-2</v>
      </c>
      <c r="NLU36">
        <v>6.3700999999999994E-2</v>
      </c>
      <c r="NLV36">
        <v>6.3520999999999994E-2</v>
      </c>
      <c r="NLW36">
        <v>6.3350000000000004E-2</v>
      </c>
      <c r="NLX36">
        <v>6.3187999999999994E-2</v>
      </c>
      <c r="NLY36">
        <v>6.3033000000000006E-2</v>
      </c>
      <c r="NLZ36">
        <v>6.2886999999999998E-2</v>
      </c>
      <c r="NMA36">
        <v>6.2747999999999998E-2</v>
      </c>
      <c r="NMB36">
        <v>6.2616000000000005E-2</v>
      </c>
      <c r="NMC36">
        <v>6.2489999999999997E-2</v>
      </c>
      <c r="NMD36">
        <v>6.2371000000000003E-2</v>
      </c>
      <c r="NME36">
        <v>6.2257E-2</v>
      </c>
      <c r="NMF36">
        <v>6.2149000000000003E-2</v>
      </c>
      <c r="NMG36">
        <v>6.2046999999999998E-2</v>
      </c>
      <c r="NMH36">
        <v>6.1949999999999998E-2</v>
      </c>
      <c r="NMI36">
        <v>6.1858000000000003E-2</v>
      </c>
      <c r="NMJ36">
        <v>6.1769999999999999E-2</v>
      </c>
      <c r="NMK36">
        <v>6.1686999999999999E-2</v>
      </c>
      <c r="NML36">
        <v>6.1607000000000002E-2</v>
      </c>
      <c r="NMM36">
        <v>6.1532000000000003E-2</v>
      </c>
      <c r="NMN36">
        <v>6.1461000000000002E-2</v>
      </c>
      <c r="NMO36">
        <v>6.1393000000000003E-2</v>
      </c>
      <c r="NMP36">
        <v>6.1328000000000001E-2</v>
      </c>
      <c r="NMQ36">
        <v>6.1267000000000002E-2</v>
      </c>
      <c r="NMR36">
        <v>6.1209E-2</v>
      </c>
      <c r="NMS36">
        <v>6.1154E-2</v>
      </c>
      <c r="NMT36">
        <v>6.1101000000000003E-2</v>
      </c>
      <c r="NMU36">
        <v>6.1051000000000001E-2</v>
      </c>
      <c r="NMV36">
        <v>6.1004000000000003E-2</v>
      </c>
      <c r="NMW36">
        <v>6.0958999999999999E-2</v>
      </c>
      <c r="NMX36">
        <v>6.0915999999999998E-2</v>
      </c>
      <c r="NMY36">
        <v>6.0874999999999999E-2</v>
      </c>
      <c r="NMZ36">
        <v>6.0837000000000002E-2</v>
      </c>
      <c r="NNA36">
        <v>6.08E-2</v>
      </c>
      <c r="NNB36">
        <v>6.0765E-2</v>
      </c>
      <c r="NNC36">
        <v>6.0732000000000001E-2</v>
      </c>
      <c r="NND36">
        <v>6.0700999999999998E-2</v>
      </c>
      <c r="NNE36">
        <v>6.0671000000000003E-2</v>
      </c>
      <c r="NNF36">
        <v>6.0642000000000001E-2</v>
      </c>
      <c r="NNG36">
        <v>6.0615000000000002E-2</v>
      </c>
      <c r="NNH36">
        <v>6.0589999999999998E-2</v>
      </c>
      <c r="NNI36">
        <v>6.0565000000000001E-2</v>
      </c>
      <c r="NNJ36">
        <v>6.0541999999999999E-2</v>
      </c>
      <c r="NNK36">
        <v>6.0519999999999997E-2</v>
      </c>
      <c r="NNL36">
        <v>6.0499999999999998E-2</v>
      </c>
      <c r="NNM36">
        <v>6.0479999999999999E-2</v>
      </c>
      <c r="NNN36">
        <v>6.0461000000000001E-2</v>
      </c>
      <c r="NNO36">
        <v>6.0255999999999997E-2</v>
      </c>
      <c r="NNP36">
        <v>6.0061999999999997E-2</v>
      </c>
      <c r="NNQ36">
        <v>5.9877E-2</v>
      </c>
      <c r="NNR36">
        <v>5.9701999999999998E-2</v>
      </c>
      <c r="NNS36">
        <v>5.9534999999999998E-2</v>
      </c>
      <c r="NNT36">
        <v>5.9376999999999999E-2</v>
      </c>
      <c r="NNU36">
        <v>5.9226000000000001E-2</v>
      </c>
      <c r="NNV36">
        <v>5.9082999999999997E-2</v>
      </c>
      <c r="NNW36">
        <v>5.8948E-2</v>
      </c>
      <c r="NNX36">
        <v>5.8819000000000003E-2</v>
      </c>
      <c r="NNY36">
        <v>5.8695999999999998E-2</v>
      </c>
      <c r="NNZ36">
        <v>5.858E-2</v>
      </c>
      <c r="NOA36">
        <v>5.8469E-2</v>
      </c>
      <c r="NOB36">
        <v>5.8363999999999999E-2</v>
      </c>
      <c r="NOC36">
        <v>5.8264000000000003E-2</v>
      </c>
      <c r="NOD36">
        <v>5.8168999999999998E-2</v>
      </c>
      <c r="NOE36">
        <v>5.8078999999999999E-2</v>
      </c>
      <c r="NOF36">
        <v>5.7993999999999997E-2</v>
      </c>
      <c r="NOG36">
        <v>5.7911999999999998E-2</v>
      </c>
      <c r="NOH36">
        <v>5.7834999999999998E-2</v>
      </c>
      <c r="NOI36">
        <v>5.7762000000000001E-2</v>
      </c>
      <c r="NOJ36">
        <v>5.7692E-2</v>
      </c>
      <c r="NOK36">
        <v>5.7625999999999997E-2</v>
      </c>
      <c r="NOL36">
        <v>5.7563000000000003E-2</v>
      </c>
      <c r="NOM36">
        <v>5.7502999999999999E-2</v>
      </c>
      <c r="NON36">
        <v>5.7446999999999998E-2</v>
      </c>
      <c r="NOO36">
        <v>5.7393E-2</v>
      </c>
      <c r="NOP36">
        <v>5.7341000000000003E-2</v>
      </c>
      <c r="NOQ36">
        <v>5.7292999999999997E-2</v>
      </c>
      <c r="NOR36">
        <v>5.7246999999999999E-2</v>
      </c>
      <c r="NOS36">
        <v>5.7202999999999997E-2</v>
      </c>
      <c r="NOT36">
        <v>5.7160999999999997E-2</v>
      </c>
      <c r="NOU36">
        <v>5.7120999999999998E-2</v>
      </c>
      <c r="NOV36">
        <v>5.7084000000000003E-2</v>
      </c>
      <c r="NOW36">
        <v>5.7048000000000001E-2</v>
      </c>
      <c r="NOX36">
        <v>5.7014000000000002E-2</v>
      </c>
      <c r="NOY36">
        <v>5.6981999999999998E-2</v>
      </c>
      <c r="NOZ36">
        <v>5.6951000000000002E-2</v>
      </c>
      <c r="NPA36">
        <v>5.6922E-2</v>
      </c>
      <c r="NPB36">
        <v>5.6894E-2</v>
      </c>
      <c r="NPC36">
        <v>5.6868000000000002E-2</v>
      </c>
      <c r="NPD36">
        <v>5.6842999999999998E-2</v>
      </c>
      <c r="NPE36">
        <v>5.6819000000000001E-2</v>
      </c>
      <c r="NPF36">
        <v>5.6795999999999999E-2</v>
      </c>
      <c r="NPG36">
        <v>5.6774999999999999E-2</v>
      </c>
      <c r="NPH36">
        <v>5.6755E-2</v>
      </c>
      <c r="NPI36">
        <v>5.6735000000000001E-2</v>
      </c>
      <c r="NPJ36">
        <v>5.6716999999999997E-2</v>
      </c>
      <c r="NPK36">
        <v>5.67E-2</v>
      </c>
      <c r="NPL36">
        <v>5.6682999999999997E-2</v>
      </c>
      <c r="NPM36">
        <v>5.6667000000000002E-2</v>
      </c>
      <c r="NPN36">
        <v>5.6652000000000001E-2</v>
      </c>
      <c r="NPO36">
        <v>5.6462999999999999E-2</v>
      </c>
      <c r="NPP36">
        <v>5.6283E-2</v>
      </c>
      <c r="NPQ36">
        <v>5.6112000000000002E-2</v>
      </c>
      <c r="NPR36">
        <v>5.595E-2</v>
      </c>
      <c r="NPS36">
        <v>5.5795999999999998E-2</v>
      </c>
      <c r="NPT36">
        <v>5.5648999999999997E-2</v>
      </c>
      <c r="NPU36">
        <v>5.5509999999999997E-2</v>
      </c>
      <c r="NPV36">
        <v>5.5377999999999997E-2</v>
      </c>
      <c r="NPW36">
        <v>5.5252000000000002E-2</v>
      </c>
      <c r="NPX36">
        <v>5.5133000000000001E-2</v>
      </c>
      <c r="NPY36">
        <v>5.5018999999999998E-2</v>
      </c>
      <c r="NPZ36">
        <v>5.4912000000000002E-2</v>
      </c>
      <c r="NQA36">
        <v>5.4808999999999997E-2</v>
      </c>
      <c r="NQB36">
        <v>5.4711999999999997E-2</v>
      </c>
      <c r="NQC36">
        <v>5.4620000000000002E-2</v>
      </c>
      <c r="NQD36">
        <v>5.4531999999999997E-2</v>
      </c>
      <c r="NQE36">
        <v>5.4448999999999997E-2</v>
      </c>
      <c r="NQF36">
        <v>5.4369000000000001E-2</v>
      </c>
      <c r="NQG36">
        <v>5.4294000000000002E-2</v>
      </c>
      <c r="NQH36">
        <v>5.4223E-2</v>
      </c>
      <c r="NQI36">
        <v>5.4155000000000002E-2</v>
      </c>
      <c r="NQJ36">
        <v>5.4089999999999999E-2</v>
      </c>
      <c r="NQK36">
        <v>5.4029000000000001E-2</v>
      </c>
      <c r="NQL36">
        <v>5.3970999999999998E-2</v>
      </c>
      <c r="NQM36">
        <v>5.3915999999999999E-2</v>
      </c>
      <c r="NQN36">
        <v>5.3863000000000001E-2</v>
      </c>
      <c r="NQO36">
        <v>5.3813E-2</v>
      </c>
      <c r="NQP36">
        <v>5.3766000000000001E-2</v>
      </c>
      <c r="NQQ36">
        <v>5.3720999999999998E-2</v>
      </c>
      <c r="NQR36">
        <v>5.3677999999999997E-2</v>
      </c>
      <c r="NQS36">
        <v>5.3636999999999997E-2</v>
      </c>
      <c r="NQT36">
        <v>5.3599000000000001E-2</v>
      </c>
      <c r="NQU36">
        <v>5.3561999999999999E-2</v>
      </c>
      <c r="NQV36">
        <v>5.3526999999999998E-2</v>
      </c>
      <c r="NQW36">
        <v>5.3494E-2</v>
      </c>
      <c r="NQX36">
        <v>5.3462999999999997E-2</v>
      </c>
      <c r="NQY36">
        <v>5.3433000000000001E-2</v>
      </c>
      <c r="NQZ36">
        <v>5.3404E-2</v>
      </c>
      <c r="NRA36">
        <v>5.3377000000000001E-2</v>
      </c>
      <c r="NRB36">
        <v>5.3351999999999997E-2</v>
      </c>
      <c r="NRC36">
        <v>5.3326999999999999E-2</v>
      </c>
      <c r="NRD36">
        <v>5.3303999999999997E-2</v>
      </c>
      <c r="NRE36">
        <v>5.3282000000000003E-2</v>
      </c>
      <c r="NRF36">
        <v>5.3261999999999997E-2</v>
      </c>
      <c r="NRG36">
        <v>5.3076999999999999E-2</v>
      </c>
      <c r="NRH36">
        <v>5.2902999999999999E-2</v>
      </c>
      <c r="NRI36">
        <v>5.2735999999999998E-2</v>
      </c>
      <c r="NRJ36">
        <v>5.2579000000000001E-2</v>
      </c>
      <c r="NRK36">
        <v>5.2429000000000003E-2</v>
      </c>
      <c r="NRL36">
        <v>5.2285999999999999E-2</v>
      </c>
      <c r="NRM36">
        <v>5.2151000000000003E-2</v>
      </c>
      <c r="NRN36">
        <v>5.2021999999999999E-2</v>
      </c>
      <c r="NRO36">
        <v>5.1900000000000002E-2</v>
      </c>
      <c r="NRP36">
        <v>5.1783999999999997E-2</v>
      </c>
      <c r="NRQ36">
        <v>5.1673999999999998E-2</v>
      </c>
      <c r="NRR36">
        <v>5.1568999999999997E-2</v>
      </c>
      <c r="NRS36">
        <v>5.1470000000000002E-2</v>
      </c>
      <c r="NRT36">
        <v>5.1374999999999997E-2</v>
      </c>
      <c r="NRU36">
        <v>5.1285999999999998E-2</v>
      </c>
      <c r="NRV36">
        <v>5.1200000000000002E-2</v>
      </c>
      <c r="NRW36">
        <v>5.1118999999999998E-2</v>
      </c>
      <c r="NRX36">
        <v>5.1041999999999997E-2</v>
      </c>
      <c r="NRY36">
        <v>5.0969E-2</v>
      </c>
      <c r="NRZ36">
        <v>5.0900000000000001E-2</v>
      </c>
      <c r="NSA36">
        <v>5.0833999999999997E-2</v>
      </c>
      <c r="NSB36">
        <v>5.0770999999999997E-2</v>
      </c>
      <c r="NSC36">
        <v>5.0710999999999999E-2</v>
      </c>
      <c r="NSD36">
        <v>5.0654999999999999E-2</v>
      </c>
      <c r="NSE36">
        <v>5.0601E-2</v>
      </c>
      <c r="NSF36">
        <v>5.0549999999999998E-2</v>
      </c>
      <c r="NSG36">
        <v>5.0501999999999998E-2</v>
      </c>
      <c r="NSH36">
        <v>5.0455E-2</v>
      </c>
      <c r="NSI36">
        <v>5.0411999999999998E-2</v>
      </c>
      <c r="NSJ36">
        <v>5.0369999999999998E-2</v>
      </c>
      <c r="NSK36">
        <v>5.0331000000000001E-2</v>
      </c>
      <c r="NSL36">
        <v>5.0292999999999997E-2</v>
      </c>
      <c r="NSM36">
        <v>5.0257000000000003E-2</v>
      </c>
      <c r="NSN36">
        <v>5.0222999999999997E-2</v>
      </c>
      <c r="NSO36">
        <v>5.0191E-2</v>
      </c>
      <c r="NSP36">
        <v>5.0160999999999997E-2</v>
      </c>
      <c r="NSQ36">
        <v>5.0132000000000003E-2</v>
      </c>
      <c r="NSR36">
        <v>5.0104000000000003E-2</v>
      </c>
      <c r="NSS36">
        <v>5.0077999999999998E-2</v>
      </c>
      <c r="NST36">
        <v>5.0053E-2</v>
      </c>
      <c r="NSU36">
        <v>5.0028999999999997E-2</v>
      </c>
      <c r="NSV36">
        <v>5.0007000000000003E-2</v>
      </c>
      <c r="NSW36">
        <v>4.9985000000000002E-2</v>
      </c>
      <c r="NSX36">
        <v>4.9965000000000002E-2</v>
      </c>
      <c r="NSY36">
        <v>4.9945999999999997E-2</v>
      </c>
      <c r="NSZ36">
        <v>4.9928E-2</v>
      </c>
      <c r="NTA36">
        <v>4.9910000000000003E-2</v>
      </c>
      <c r="NTB36">
        <v>4.9894000000000001E-2</v>
      </c>
      <c r="NTC36">
        <v>4.9877999999999999E-2</v>
      </c>
      <c r="NTD36">
        <v>4.9862999999999998E-2</v>
      </c>
      <c r="NTE36">
        <v>4.9848999999999997E-2</v>
      </c>
      <c r="NTF36">
        <v>4.9834999999999997E-2</v>
      </c>
      <c r="NTG36">
        <v>4.9668999999999998E-2</v>
      </c>
      <c r="NTH36">
        <v>4.9509999999999998E-2</v>
      </c>
      <c r="NTI36">
        <v>4.9360000000000001E-2</v>
      </c>
      <c r="NTJ36">
        <v>4.9216999999999997E-2</v>
      </c>
      <c r="NTK36">
        <v>4.9081E-2</v>
      </c>
      <c r="NTL36">
        <v>4.8952000000000002E-2</v>
      </c>
      <c r="NTM36">
        <v>4.8828999999999997E-2</v>
      </c>
      <c r="NTN36">
        <v>4.8711999999999998E-2</v>
      </c>
      <c r="NTO36">
        <v>4.8601999999999999E-2</v>
      </c>
      <c r="NTP36">
        <v>4.8496999999999998E-2</v>
      </c>
      <c r="NTQ36">
        <v>4.8397000000000003E-2</v>
      </c>
      <c r="NTR36">
        <v>4.8301999999999998E-2</v>
      </c>
      <c r="NTS36">
        <v>4.8211999999999998E-2</v>
      </c>
      <c r="NTT36">
        <v>4.8126000000000002E-2</v>
      </c>
      <c r="NTU36">
        <v>4.8044999999999997E-2</v>
      </c>
      <c r="NTV36">
        <v>4.7967000000000003E-2</v>
      </c>
      <c r="NTW36">
        <v>4.7893999999999999E-2</v>
      </c>
      <c r="NTX36">
        <v>4.7823999999999998E-2</v>
      </c>
      <c r="NTY36">
        <v>4.7758000000000002E-2</v>
      </c>
      <c r="NTZ36">
        <v>4.7695000000000001E-2</v>
      </c>
      <c r="NUA36">
        <v>4.7634999999999997E-2</v>
      </c>
      <c r="NUB36">
        <v>4.7578000000000002E-2</v>
      </c>
      <c r="NUC36">
        <v>4.7523999999999997E-2</v>
      </c>
      <c r="NUD36">
        <v>4.7473000000000001E-2</v>
      </c>
      <c r="NUE36">
        <v>4.7424000000000001E-2</v>
      </c>
      <c r="NUF36">
        <v>4.7378000000000003E-2</v>
      </c>
      <c r="NUG36">
        <v>4.7334000000000001E-2</v>
      </c>
      <c r="NUH36">
        <v>4.7292000000000001E-2</v>
      </c>
      <c r="NUI36">
        <v>4.7253000000000003E-2</v>
      </c>
      <c r="NUJ36">
        <v>4.7215E-2</v>
      </c>
      <c r="NUK36">
        <v>4.7178999999999999E-2</v>
      </c>
      <c r="NUL36">
        <v>4.7144999999999999E-2</v>
      </c>
      <c r="NUM36">
        <v>4.7113000000000002E-2</v>
      </c>
      <c r="NUN36">
        <v>4.7081999999999999E-2</v>
      </c>
      <c r="NUO36">
        <v>4.7052999999999998E-2</v>
      </c>
      <c r="NUP36">
        <v>4.7024999999999997E-2</v>
      </c>
      <c r="NUQ36">
        <v>4.6998999999999999E-2</v>
      </c>
      <c r="NUR36">
        <v>4.6974000000000002E-2</v>
      </c>
      <c r="NUS36">
        <v>4.6949999999999999E-2</v>
      </c>
      <c r="NUT36">
        <v>4.6927999999999997E-2</v>
      </c>
      <c r="NUU36">
        <v>4.6906000000000003E-2</v>
      </c>
      <c r="NUV36">
        <v>4.6885999999999997E-2</v>
      </c>
      <c r="NUW36">
        <v>4.6865999999999998E-2</v>
      </c>
      <c r="NUX36">
        <v>4.6848000000000001E-2</v>
      </c>
      <c r="NUY36">
        <v>4.6830999999999998E-2</v>
      </c>
      <c r="NUZ36">
        <v>4.6814000000000001E-2</v>
      </c>
      <c r="NVA36">
        <v>4.6797999999999999E-2</v>
      </c>
      <c r="NVB36">
        <v>4.6782999999999998E-2</v>
      </c>
      <c r="NVC36">
        <v>4.6768999999999998E-2</v>
      </c>
      <c r="NVD36">
        <v>4.6611E-2</v>
      </c>
      <c r="NVE36">
        <v>4.6461000000000002E-2</v>
      </c>
      <c r="NVF36">
        <v>4.6317999999999998E-2</v>
      </c>
      <c r="NVG36">
        <v>4.6183000000000002E-2</v>
      </c>
      <c r="NVH36">
        <v>4.6053999999999998E-2</v>
      </c>
      <c r="NVI36">
        <v>4.5932000000000001E-2</v>
      </c>
      <c r="NVJ36">
        <v>4.5816000000000003E-2</v>
      </c>
      <c r="NVK36">
        <v>4.5705000000000003E-2</v>
      </c>
      <c r="NVL36">
        <v>4.5601000000000003E-2</v>
      </c>
      <c r="NVM36">
        <v>4.5501E-2</v>
      </c>
      <c r="NVN36">
        <v>4.5406000000000002E-2</v>
      </c>
      <c r="NVO36">
        <v>4.5317000000000003E-2</v>
      </c>
      <c r="NVP36">
        <v>4.5231E-2</v>
      </c>
      <c r="NVQ36">
        <v>4.5150000000000003E-2</v>
      </c>
      <c r="NVR36">
        <v>4.5073000000000002E-2</v>
      </c>
      <c r="NVS36">
        <v>4.4999999999999998E-2</v>
      </c>
      <c r="NVT36">
        <v>4.4929999999999998E-2</v>
      </c>
      <c r="NVU36">
        <v>4.4864000000000001E-2</v>
      </c>
      <c r="NVV36">
        <v>4.4802000000000002E-2</v>
      </c>
      <c r="NVW36">
        <v>4.4741999999999997E-2</v>
      </c>
      <c r="NVX36">
        <v>4.4685000000000002E-2</v>
      </c>
      <c r="NVY36">
        <v>4.4630999999999997E-2</v>
      </c>
      <c r="NVZ36">
        <v>4.4580000000000002E-2</v>
      </c>
      <c r="NWA36">
        <v>4.4532000000000002E-2</v>
      </c>
      <c r="NWB36">
        <v>4.4485999999999998E-2</v>
      </c>
      <c r="NWC36">
        <v>4.4442000000000002E-2</v>
      </c>
      <c r="NWD36">
        <v>4.4400000000000002E-2</v>
      </c>
      <c r="NWE36">
        <v>4.4360999999999998E-2</v>
      </c>
      <c r="NWF36">
        <v>4.4323000000000001E-2</v>
      </c>
      <c r="NWG36">
        <v>4.4287E-2</v>
      </c>
      <c r="NWH36">
        <v>4.4253000000000001E-2</v>
      </c>
      <c r="NWI36">
        <v>4.4221000000000003E-2</v>
      </c>
      <c r="NWJ36">
        <v>4.4191000000000001E-2</v>
      </c>
      <c r="NWK36">
        <v>4.4162E-2</v>
      </c>
      <c r="NWL36">
        <v>4.4134E-2</v>
      </c>
      <c r="NWM36">
        <v>4.4108000000000001E-2</v>
      </c>
      <c r="NWN36">
        <v>4.4082999999999997E-2</v>
      </c>
      <c r="NWO36">
        <v>4.4059000000000001E-2</v>
      </c>
      <c r="NWP36">
        <v>4.4037E-2</v>
      </c>
      <c r="NWQ36">
        <v>4.4014999999999999E-2</v>
      </c>
      <c r="NWR36">
        <v>4.3994999999999999E-2</v>
      </c>
      <c r="NWS36">
        <v>4.3976000000000001E-2</v>
      </c>
      <c r="NWT36">
        <v>4.3957000000000003E-2</v>
      </c>
      <c r="NWU36">
        <v>4.394E-2</v>
      </c>
      <c r="NWV36">
        <v>4.3922999999999997E-2</v>
      </c>
      <c r="NWW36">
        <v>4.3908000000000003E-2</v>
      </c>
      <c r="NWX36">
        <v>4.3893000000000001E-2</v>
      </c>
      <c r="NWY36">
        <v>4.3879000000000001E-2</v>
      </c>
      <c r="NWZ36">
        <v>4.3729999999999998E-2</v>
      </c>
      <c r="NXA36">
        <v>4.3588000000000002E-2</v>
      </c>
      <c r="NXB36">
        <v>4.3454E-2</v>
      </c>
      <c r="NXC36">
        <v>4.3326000000000003E-2</v>
      </c>
      <c r="NXD36">
        <v>4.3205E-2</v>
      </c>
      <c r="NXE36">
        <v>4.3089000000000002E-2</v>
      </c>
      <c r="NXF36">
        <v>4.2979999999999997E-2</v>
      </c>
      <c r="NXG36">
        <v>4.2875999999999997E-2</v>
      </c>
      <c r="NXH36">
        <v>4.2777000000000003E-2</v>
      </c>
      <c r="NXI36">
        <v>4.2682999999999999E-2</v>
      </c>
      <c r="NXJ36">
        <v>4.2594E-2</v>
      </c>
      <c r="NXK36">
        <v>4.2508999999999998E-2</v>
      </c>
      <c r="NXL36">
        <v>4.2429000000000001E-2</v>
      </c>
      <c r="NXM36">
        <v>4.2352000000000001E-2</v>
      </c>
      <c r="NXN36">
        <v>4.2278999999999997E-2</v>
      </c>
      <c r="NXO36">
        <v>4.2209999999999998E-2</v>
      </c>
      <c r="NXP36">
        <v>4.2145000000000002E-2</v>
      </c>
      <c r="NXQ36">
        <v>4.2083000000000002E-2</v>
      </c>
      <c r="NXR36">
        <v>4.2022999999999998E-2</v>
      </c>
      <c r="NXS36">
        <v>4.1966999999999997E-2</v>
      </c>
      <c r="NXT36">
        <v>4.1914E-2</v>
      </c>
      <c r="NXU36">
        <v>4.1862999999999997E-2</v>
      </c>
      <c r="NXV36">
        <v>4.1814999999999998E-2</v>
      </c>
      <c r="NXW36">
        <v>4.1769000000000001E-2</v>
      </c>
      <c r="NXX36">
        <v>4.1725999999999999E-2</v>
      </c>
      <c r="NXY36">
        <v>4.1683999999999999E-2</v>
      </c>
      <c r="NXZ36">
        <v>4.1645000000000001E-2</v>
      </c>
      <c r="NYA36">
        <v>4.1607999999999999E-2</v>
      </c>
      <c r="NYB36">
        <v>4.1571999999999998E-2</v>
      </c>
      <c r="NYC36">
        <v>4.1539E-2</v>
      </c>
      <c r="NYD36">
        <v>4.1507000000000002E-2</v>
      </c>
      <c r="NYE36">
        <v>4.1475999999999999E-2</v>
      </c>
      <c r="NYF36">
        <v>4.1446999999999998E-2</v>
      </c>
      <c r="NYG36">
        <v>4.1419999999999998E-2</v>
      </c>
      <c r="NYH36">
        <v>4.1394E-2</v>
      </c>
      <c r="NYI36">
        <v>4.1369000000000003E-2</v>
      </c>
      <c r="NYJ36">
        <v>4.1346000000000001E-2</v>
      </c>
      <c r="NYK36">
        <v>4.1322999999999999E-2</v>
      </c>
      <c r="NYL36">
        <v>4.1301999999999998E-2</v>
      </c>
      <c r="NYM36">
        <v>4.1281999999999999E-2</v>
      </c>
      <c r="NYN36">
        <v>4.1263000000000001E-2</v>
      </c>
      <c r="NYO36">
        <v>4.1244999999999997E-2</v>
      </c>
      <c r="NYP36">
        <v>4.1227E-2</v>
      </c>
      <c r="NYQ36">
        <v>4.1210999999999998E-2</v>
      </c>
      <c r="NYR36">
        <v>4.1195000000000002E-2</v>
      </c>
      <c r="NYS36">
        <v>4.1181000000000002E-2</v>
      </c>
      <c r="NYT36">
        <v>4.1166000000000001E-2</v>
      </c>
      <c r="NYU36">
        <v>4.1153000000000002E-2</v>
      </c>
      <c r="NYV36">
        <v>4.1140000000000003E-2</v>
      </c>
      <c r="NYW36">
        <v>4.1127999999999998E-2</v>
      </c>
      <c r="NYX36">
        <v>4.1117000000000001E-2</v>
      </c>
      <c r="NYY36">
        <v>4.0979000000000002E-2</v>
      </c>
      <c r="NYZ36">
        <v>4.0848000000000002E-2</v>
      </c>
      <c r="NZA36">
        <v>4.0723000000000002E-2</v>
      </c>
      <c r="NZB36">
        <v>4.0605000000000002E-2</v>
      </c>
      <c r="NZC36">
        <v>4.0493000000000001E-2</v>
      </c>
      <c r="NZD36">
        <v>4.0385999999999998E-2</v>
      </c>
      <c r="NZE36">
        <v>4.0284E-2</v>
      </c>
      <c r="NZF36">
        <v>4.0188000000000001E-2</v>
      </c>
      <c r="NZG36">
        <v>4.0097000000000001E-2</v>
      </c>
      <c r="NZH36">
        <v>4.0009999999999997E-2</v>
      </c>
      <c r="NZI36">
        <v>3.9926999999999997E-2</v>
      </c>
      <c r="NZJ36">
        <v>3.9848000000000001E-2</v>
      </c>
      <c r="NZK36">
        <v>3.9773999999999997E-2</v>
      </c>
      <c r="NZL36">
        <v>3.9703000000000002E-2</v>
      </c>
      <c r="NZM36">
        <v>3.9635999999999998E-2</v>
      </c>
      <c r="NZN36">
        <v>3.9572000000000003E-2</v>
      </c>
      <c r="NZO36">
        <v>3.9510999999999998E-2</v>
      </c>
      <c r="NZP36">
        <v>3.9453000000000002E-2</v>
      </c>
      <c r="NZQ36">
        <v>3.9399000000000003E-2</v>
      </c>
      <c r="NZR36">
        <v>3.9347E-2</v>
      </c>
      <c r="NZS36">
        <v>3.9296999999999999E-2</v>
      </c>
      <c r="NZT36">
        <v>3.925E-2</v>
      </c>
      <c r="NZU36">
        <v>3.9205999999999998E-2</v>
      </c>
      <c r="NZV36">
        <v>3.9163000000000003E-2</v>
      </c>
      <c r="NZW36">
        <v>3.9122999999999998E-2</v>
      </c>
      <c r="NZX36">
        <v>3.9085000000000002E-2</v>
      </c>
      <c r="NZY36">
        <v>3.9047999999999999E-2</v>
      </c>
      <c r="NZZ36">
        <v>3.9014E-2</v>
      </c>
      <c r="OAA36">
        <v>3.8981000000000002E-2</v>
      </c>
      <c r="OAB36">
        <v>3.8949999999999999E-2</v>
      </c>
      <c r="OAC36">
        <v>3.8920000000000003E-2</v>
      </c>
      <c r="OAD36">
        <v>3.8892000000000003E-2</v>
      </c>
      <c r="OAE36">
        <v>3.8864999999999997E-2</v>
      </c>
      <c r="OAF36">
        <v>3.884E-2</v>
      </c>
      <c r="OAG36">
        <v>3.8816000000000003E-2</v>
      </c>
      <c r="OAH36">
        <v>3.8793000000000001E-2</v>
      </c>
      <c r="OAI36">
        <v>3.8771E-2</v>
      </c>
      <c r="OAJ36">
        <v>3.875E-2</v>
      </c>
      <c r="OAK36">
        <v>3.8731000000000002E-2</v>
      </c>
      <c r="OAL36">
        <v>3.8712000000000003E-2</v>
      </c>
      <c r="OAM36">
        <v>3.8693999999999999E-2</v>
      </c>
      <c r="OAN36">
        <v>3.8677000000000003E-2</v>
      </c>
      <c r="OAO36">
        <v>3.8661000000000001E-2</v>
      </c>
      <c r="OAP36">
        <v>3.8646E-2</v>
      </c>
      <c r="OAQ36">
        <v>3.8512999999999999E-2</v>
      </c>
      <c r="OAR36">
        <v>3.8386000000000003E-2</v>
      </c>
      <c r="OAS36">
        <v>3.8265E-2</v>
      </c>
      <c r="OAT36">
        <v>3.8150999999999997E-2</v>
      </c>
      <c r="OAU36">
        <v>3.8041999999999999E-2</v>
      </c>
      <c r="OAV36">
        <v>3.7938E-2</v>
      </c>
      <c r="OAW36">
        <v>3.7839999999999999E-2</v>
      </c>
      <c r="OAX36">
        <v>3.7747000000000003E-2</v>
      </c>
      <c r="OAY36">
        <v>3.7657999999999997E-2</v>
      </c>
      <c r="OAZ36">
        <v>3.7574000000000003E-2</v>
      </c>
      <c r="OBA36">
        <v>3.7494E-2</v>
      </c>
      <c r="OBB36">
        <v>3.7418E-2</v>
      </c>
      <c r="OBC36">
        <v>3.7345999999999997E-2</v>
      </c>
      <c r="OBD36">
        <v>3.7276999999999998E-2</v>
      </c>
      <c r="OBE36">
        <v>3.7212000000000002E-2</v>
      </c>
      <c r="OBF36">
        <v>3.7150000000000002E-2</v>
      </c>
      <c r="OBG36">
        <v>3.7090999999999999E-2</v>
      </c>
      <c r="OBH36">
        <v>3.7034999999999998E-2</v>
      </c>
      <c r="OBI36">
        <v>3.6982000000000001E-2</v>
      </c>
      <c r="OBJ36">
        <v>3.6932E-2</v>
      </c>
      <c r="OBK36">
        <v>3.6884E-2</v>
      </c>
      <c r="OBL36">
        <v>3.6838000000000003E-2</v>
      </c>
      <c r="OBM36">
        <v>3.6795000000000001E-2</v>
      </c>
      <c r="OBN36">
        <v>3.6754000000000002E-2</v>
      </c>
      <c r="OBO36">
        <v>3.6714999999999998E-2</v>
      </c>
      <c r="OBP36">
        <v>3.6678000000000002E-2</v>
      </c>
      <c r="OBQ36">
        <v>3.6643000000000002E-2</v>
      </c>
      <c r="OBR36">
        <v>3.6609000000000003E-2</v>
      </c>
      <c r="OBS36">
        <v>3.6577999999999999E-2</v>
      </c>
      <c r="OBT36">
        <v>3.6547000000000003E-2</v>
      </c>
      <c r="OBU36">
        <v>3.6519000000000003E-2</v>
      </c>
      <c r="OBV36">
        <v>3.6491000000000003E-2</v>
      </c>
      <c r="OBW36">
        <v>3.6465999999999998E-2</v>
      </c>
      <c r="OBX36">
        <v>3.6441000000000001E-2</v>
      </c>
      <c r="OBY36">
        <v>3.6417999999999999E-2</v>
      </c>
      <c r="OBZ36">
        <v>3.6394999999999997E-2</v>
      </c>
      <c r="OCA36">
        <v>3.6373999999999997E-2</v>
      </c>
      <c r="OCB36">
        <v>3.6353999999999997E-2</v>
      </c>
      <c r="OCC36">
        <v>3.6334999999999999E-2</v>
      </c>
      <c r="OCD36">
        <v>3.6317000000000002E-2</v>
      </c>
      <c r="OCE36">
        <v>3.6299999999999999E-2</v>
      </c>
      <c r="OCF36">
        <v>3.6283999999999997E-2</v>
      </c>
      <c r="OCG36">
        <v>3.6268000000000002E-2</v>
      </c>
      <c r="OCH36">
        <v>3.6253000000000001E-2</v>
      </c>
      <c r="OCI36">
        <v>3.6239E-2</v>
      </c>
      <c r="OCJ36">
        <v>3.6226000000000001E-2</v>
      </c>
      <c r="OCK36">
        <v>3.6214000000000003E-2</v>
      </c>
      <c r="OCL36">
        <v>3.6201999999999998E-2</v>
      </c>
      <c r="OCM36">
        <v>3.619E-2</v>
      </c>
      <c r="OCN36">
        <v>3.6179000000000003E-2</v>
      </c>
      <c r="OCO36">
        <v>3.6169E-2</v>
      </c>
      <c r="OCP36">
        <v>3.6158999999999997E-2</v>
      </c>
      <c r="OCQ36">
        <v>3.6150000000000002E-2</v>
      </c>
      <c r="OCR36">
        <v>3.6028999999999999E-2</v>
      </c>
      <c r="OCS36">
        <v>3.5915000000000002E-2</v>
      </c>
      <c r="OCT36">
        <v>3.5805999999999998E-2</v>
      </c>
      <c r="OCU36">
        <v>3.5702999999999999E-2</v>
      </c>
      <c r="OCV36">
        <v>3.5603999999999997E-2</v>
      </c>
      <c r="OCW36">
        <v>3.5511000000000001E-2</v>
      </c>
      <c r="OCX36">
        <v>3.5422000000000002E-2</v>
      </c>
      <c r="OCY36">
        <v>3.5338000000000001E-2</v>
      </c>
      <c r="OCZ36">
        <v>3.5257999999999998E-2</v>
      </c>
      <c r="ODA36">
        <v>3.5181999999999998E-2</v>
      </c>
      <c r="ODB36">
        <v>3.5110000000000002E-2</v>
      </c>
      <c r="ODC36">
        <v>3.5041000000000003E-2</v>
      </c>
      <c r="ODD36">
        <v>3.4976E-2</v>
      </c>
      <c r="ODE36">
        <v>3.4914000000000001E-2</v>
      </c>
      <c r="ODF36">
        <v>3.4855999999999998E-2</v>
      </c>
      <c r="ODG36">
        <v>3.4799999999999998E-2</v>
      </c>
      <c r="ODH36">
        <v>3.4747E-2</v>
      </c>
      <c r="ODI36">
        <v>3.4695999999999998E-2</v>
      </c>
      <c r="ODJ36">
        <v>3.4647999999999998E-2</v>
      </c>
      <c r="ODK36">
        <v>3.4603000000000002E-2</v>
      </c>
      <c r="ODL36">
        <v>3.456E-2</v>
      </c>
      <c r="ODM36">
        <v>3.4518E-2</v>
      </c>
      <c r="ODN36">
        <v>3.4479000000000003E-2</v>
      </c>
      <c r="ODO36">
        <v>3.4442E-2</v>
      </c>
      <c r="ODP36">
        <v>3.4407E-2</v>
      </c>
      <c r="ODQ36">
        <v>3.4374000000000002E-2</v>
      </c>
      <c r="ODR36">
        <v>3.4341999999999998E-2</v>
      </c>
      <c r="ODS36">
        <v>3.4312000000000002E-2</v>
      </c>
      <c r="ODT36">
        <v>3.4283000000000001E-2</v>
      </c>
      <c r="ODU36">
        <v>3.4256000000000002E-2</v>
      </c>
      <c r="ODV36">
        <v>3.4229999999999997E-2</v>
      </c>
      <c r="ODW36">
        <v>3.4204999999999999E-2</v>
      </c>
      <c r="ODX36">
        <v>3.4181999999999997E-2</v>
      </c>
      <c r="ODY36">
        <v>3.4160000000000003E-2</v>
      </c>
      <c r="ODZ36">
        <v>3.4139000000000003E-2</v>
      </c>
      <c r="OEA36">
        <v>3.4118999999999997E-2</v>
      </c>
      <c r="OEB36">
        <v>3.4099999999999998E-2</v>
      </c>
      <c r="OEC36">
        <v>3.4082000000000001E-2</v>
      </c>
      <c r="OED36">
        <v>3.4063999999999997E-2</v>
      </c>
      <c r="OEE36">
        <v>3.4048000000000002E-2</v>
      </c>
      <c r="OEF36">
        <v>3.4033000000000001E-2</v>
      </c>
      <c r="OEG36">
        <v>3.4018E-2</v>
      </c>
      <c r="OEH36">
        <v>3.4004E-2</v>
      </c>
      <c r="OEI36">
        <v>3.3991E-2</v>
      </c>
      <c r="OEJ36">
        <v>3.3978000000000001E-2</v>
      </c>
      <c r="OEK36">
        <v>3.3966000000000003E-2</v>
      </c>
      <c r="OEL36">
        <v>3.3954999999999999E-2</v>
      </c>
      <c r="OEM36">
        <v>3.3944000000000002E-2</v>
      </c>
      <c r="OEN36">
        <v>3.3933999999999999E-2</v>
      </c>
      <c r="OEO36">
        <v>3.3819000000000002E-2</v>
      </c>
      <c r="OEP36">
        <v>3.3709999999999997E-2</v>
      </c>
      <c r="OEQ36">
        <v>3.3606999999999998E-2</v>
      </c>
      <c r="OER36">
        <v>3.3508000000000003E-2</v>
      </c>
      <c r="OES36">
        <v>3.3415E-2</v>
      </c>
      <c r="OET36">
        <v>3.3326000000000001E-2</v>
      </c>
      <c r="OEU36">
        <v>3.3242000000000001E-2</v>
      </c>
      <c r="OEV36">
        <v>3.3161999999999997E-2</v>
      </c>
      <c r="OEW36">
        <v>3.3085999999999997E-2</v>
      </c>
      <c r="OEX36">
        <v>3.3014000000000002E-2</v>
      </c>
      <c r="OEY36">
        <v>3.2945000000000002E-2</v>
      </c>
      <c r="OEZ36">
        <v>3.288E-2</v>
      </c>
      <c r="OFA36">
        <v>3.2818E-2</v>
      </c>
      <c r="OFB36">
        <v>3.2759000000000003E-2</v>
      </c>
      <c r="OFC36">
        <v>3.2703000000000003E-2</v>
      </c>
      <c r="OFD36">
        <v>3.2649999999999998E-2</v>
      </c>
      <c r="OFE36">
        <v>3.2599999999999997E-2</v>
      </c>
      <c r="OFF36">
        <v>3.2551999999999998E-2</v>
      </c>
      <c r="OFG36">
        <v>3.2506E-2</v>
      </c>
      <c r="OFH36">
        <v>3.2462999999999999E-2</v>
      </c>
      <c r="OFI36">
        <v>3.2421999999999999E-2</v>
      </c>
      <c r="OFJ36">
        <v>3.2383000000000002E-2</v>
      </c>
      <c r="OFK36">
        <v>3.2346E-2</v>
      </c>
      <c r="OFL36">
        <v>3.2310999999999999E-2</v>
      </c>
      <c r="OFM36">
        <v>3.2277E-2</v>
      </c>
      <c r="OFN36">
        <v>3.2245999999999997E-2</v>
      </c>
      <c r="OFO36">
        <v>3.2215000000000001E-2</v>
      </c>
      <c r="OFP36">
        <v>3.2187E-2</v>
      </c>
      <c r="OFQ36">
        <v>3.2159E-2</v>
      </c>
      <c r="OFR36">
        <v>3.2133000000000002E-2</v>
      </c>
      <c r="OFS36">
        <v>3.2108999999999999E-2</v>
      </c>
      <c r="OFT36">
        <v>3.2086000000000003E-2</v>
      </c>
      <c r="OFU36">
        <v>3.2063000000000001E-2</v>
      </c>
      <c r="OFV36">
        <v>3.2042000000000001E-2</v>
      </c>
      <c r="OFW36">
        <v>3.2022000000000002E-2</v>
      </c>
      <c r="OFX36">
        <v>3.2002999999999997E-2</v>
      </c>
      <c r="OFY36">
        <v>3.1985E-2</v>
      </c>
      <c r="OFZ36">
        <v>3.1968000000000003E-2</v>
      </c>
      <c r="OGA36">
        <v>3.1952000000000001E-2</v>
      </c>
      <c r="OGB36">
        <v>3.1935999999999999E-2</v>
      </c>
      <c r="OGC36">
        <v>3.1920999999999998E-2</v>
      </c>
      <c r="OGD36">
        <v>3.1906999999999998E-2</v>
      </c>
      <c r="OGE36">
        <v>3.1893999999999999E-2</v>
      </c>
      <c r="OGF36">
        <v>3.1881E-2</v>
      </c>
      <c r="OGG36">
        <v>3.1869000000000001E-2</v>
      </c>
      <c r="OGH36">
        <v>3.1759999999999997E-2</v>
      </c>
      <c r="OGI36">
        <v>3.1655999999999997E-2</v>
      </c>
      <c r="OGJ36">
        <v>3.1556000000000001E-2</v>
      </c>
      <c r="OGK36">
        <v>3.1461999999999997E-2</v>
      </c>
      <c r="OGL36">
        <v>3.1372999999999998E-2</v>
      </c>
      <c r="OGM36">
        <v>3.1288000000000003E-2</v>
      </c>
      <c r="OGN36">
        <v>3.1208E-2</v>
      </c>
      <c r="OGO36">
        <v>3.1130999999999999E-2</v>
      </c>
      <c r="OGP36">
        <v>3.1057999999999999E-2</v>
      </c>
      <c r="OGQ36">
        <v>3.0988999999999999E-2</v>
      </c>
      <c r="OGR36">
        <v>3.0922999999999999E-2</v>
      </c>
      <c r="OGS36">
        <v>3.0861E-2</v>
      </c>
      <c r="OGT36">
        <v>3.0802E-2</v>
      </c>
      <c r="OGU36">
        <v>3.0745000000000001E-2</v>
      </c>
      <c r="OGV36">
        <v>3.0692000000000001E-2</v>
      </c>
      <c r="OGW36">
        <v>3.0641000000000002E-2</v>
      </c>
      <c r="OGX36">
        <v>3.0592999999999999E-2</v>
      </c>
      <c r="OGY36">
        <v>3.0547000000000001E-2</v>
      </c>
      <c r="OGZ36">
        <v>3.0502999999999999E-2</v>
      </c>
      <c r="OHA36">
        <v>3.0461999999999999E-2</v>
      </c>
      <c r="OHB36">
        <v>3.0422000000000001E-2</v>
      </c>
      <c r="OHC36">
        <v>3.0384999999999999E-2</v>
      </c>
      <c r="OHD36">
        <v>3.0349999999999999E-2</v>
      </c>
      <c r="OHE36">
        <v>3.0315999999999999E-2</v>
      </c>
      <c r="OHF36">
        <v>3.0283999999999998E-2</v>
      </c>
      <c r="OHG36">
        <v>3.0252999999999999E-2</v>
      </c>
      <c r="OHH36">
        <v>3.0224999999999998E-2</v>
      </c>
      <c r="OHI36">
        <v>3.0197000000000002E-2</v>
      </c>
      <c r="OHJ36">
        <v>3.0171E-2</v>
      </c>
      <c r="OHK36">
        <v>3.0145999999999999E-2</v>
      </c>
      <c r="OHL36">
        <v>3.0123E-2</v>
      </c>
      <c r="OHM36">
        <v>3.0099999999999998E-2</v>
      </c>
      <c r="OHN36">
        <v>3.0079000000000002E-2</v>
      </c>
      <c r="OHO36">
        <v>3.0058999999999999E-2</v>
      </c>
      <c r="OHP36">
        <v>3.0040000000000001E-2</v>
      </c>
      <c r="OHQ36">
        <v>3.0020999999999999E-2</v>
      </c>
      <c r="OHR36">
        <v>3.0003999999999999E-2</v>
      </c>
      <c r="OHS36">
        <v>2.9988000000000001E-2</v>
      </c>
      <c r="OHT36">
        <v>2.9971999999999999E-2</v>
      </c>
      <c r="OHU36">
        <v>2.9957000000000001E-2</v>
      </c>
      <c r="OHV36">
        <v>2.9943000000000001E-2</v>
      </c>
      <c r="OHW36">
        <v>2.9929999999999998E-2</v>
      </c>
      <c r="OHX36">
        <v>2.9916999999999999E-2</v>
      </c>
      <c r="OHY36">
        <v>2.9905000000000001E-2</v>
      </c>
      <c r="OHZ36">
        <v>2.9892999999999999E-2</v>
      </c>
      <c r="OIA36">
        <v>2.9881999999999999E-2</v>
      </c>
      <c r="OIB36">
        <v>2.9871999999999999E-2</v>
      </c>
      <c r="OIC36">
        <v>2.9862E-2</v>
      </c>
      <c r="OID36">
        <v>2.9853000000000001E-2</v>
      </c>
      <c r="OIE36">
        <v>2.9843999999999999E-2</v>
      </c>
      <c r="OIF36">
        <v>2.9836000000000001E-2</v>
      </c>
      <c r="OIG36">
        <v>2.9828E-2</v>
      </c>
      <c r="OIH36">
        <v>2.9819999999999999E-2</v>
      </c>
      <c r="OII36">
        <v>2.9721000000000001E-2</v>
      </c>
      <c r="OIJ36">
        <v>2.9626E-2</v>
      </c>
      <c r="OIK36">
        <v>2.9536E-2</v>
      </c>
      <c r="OIL36">
        <v>2.9451000000000001E-2</v>
      </c>
      <c r="OIM36">
        <v>2.937E-2</v>
      </c>
      <c r="OIN36">
        <v>2.9293E-2</v>
      </c>
      <c r="OIO36">
        <v>2.9219999999999999E-2</v>
      </c>
      <c r="OIP36">
        <v>2.9151E-2</v>
      </c>
      <c r="OIQ36">
        <v>2.9085E-2</v>
      </c>
      <c r="OIR36">
        <v>2.9021999999999999E-2</v>
      </c>
      <c r="OIS36">
        <v>2.8962000000000002E-2</v>
      </c>
      <c r="OIT36">
        <v>2.8906000000000001E-2</v>
      </c>
      <c r="OIU36">
        <v>2.8851999999999999E-2</v>
      </c>
      <c r="OIV36">
        <v>2.8801E-2</v>
      </c>
      <c r="OIW36">
        <v>2.8752E-2</v>
      </c>
      <c r="OIX36">
        <v>2.8705999999999999E-2</v>
      </c>
      <c r="OIY36">
        <v>2.8663000000000001E-2</v>
      </c>
      <c r="OIZ36">
        <v>2.8621000000000001E-2</v>
      </c>
      <c r="OJA36">
        <v>2.8582E-2</v>
      </c>
      <c r="OJB36">
        <v>2.8544E-2</v>
      </c>
      <c r="OJC36">
        <v>2.8507999999999999E-2</v>
      </c>
      <c r="OJD36">
        <v>2.8475E-2</v>
      </c>
      <c r="OJE36">
        <v>2.8441999999999999E-2</v>
      </c>
      <c r="OJF36">
        <v>2.8412E-2</v>
      </c>
      <c r="OJG36">
        <v>2.8382999999999999E-2</v>
      </c>
      <c r="OJH36">
        <v>2.8355000000000002E-2</v>
      </c>
      <c r="OJI36">
        <v>2.8329E-2</v>
      </c>
      <c r="OJJ36">
        <v>2.8303999999999999E-2</v>
      </c>
      <c r="OJK36">
        <v>2.828E-2</v>
      </c>
      <c r="OJL36">
        <v>2.8257999999999998E-2</v>
      </c>
      <c r="OJM36">
        <v>2.8237000000000002E-2</v>
      </c>
      <c r="OJN36">
        <v>2.8216000000000001E-2</v>
      </c>
      <c r="OJO36">
        <v>2.8197E-2</v>
      </c>
      <c r="OJP36">
        <v>2.8178999999999999E-2</v>
      </c>
      <c r="OJQ36">
        <v>2.8160999999999999E-2</v>
      </c>
      <c r="OJR36">
        <v>2.8145E-2</v>
      </c>
      <c r="OJS36">
        <v>2.8129000000000001E-2</v>
      </c>
      <c r="OJT36">
        <v>2.8114E-2</v>
      </c>
      <c r="OJU36">
        <v>2.81E-2</v>
      </c>
      <c r="OJV36">
        <v>2.8087000000000001E-2</v>
      </c>
      <c r="OJW36">
        <v>2.8074000000000002E-2</v>
      </c>
      <c r="OJX36">
        <v>2.8062E-2</v>
      </c>
      <c r="OJY36">
        <v>2.8049999999999999E-2</v>
      </c>
      <c r="OJZ36">
        <v>2.8039000000000001E-2</v>
      </c>
      <c r="OKA36">
        <v>2.8028999999999998E-2</v>
      </c>
      <c r="OKB36">
        <v>2.7931999999999998E-2</v>
      </c>
      <c r="OKC36">
        <v>2.7841000000000001E-2</v>
      </c>
      <c r="OKD36">
        <v>2.7754000000000001E-2</v>
      </c>
      <c r="OKE36">
        <v>2.7671000000000001E-2</v>
      </c>
      <c r="OKF36">
        <v>2.7592999999999999E-2</v>
      </c>
      <c r="OKG36">
        <v>2.7518000000000001E-2</v>
      </c>
      <c r="OKH36">
        <v>2.7446999999999999E-2</v>
      </c>
      <c r="OKI36">
        <v>2.7380000000000002E-2</v>
      </c>
      <c r="OKJ36">
        <v>2.7316E-2</v>
      </c>
      <c r="OKK36">
        <v>2.7255000000000001E-2</v>
      </c>
      <c r="OKL36">
        <v>2.7198E-2</v>
      </c>
      <c r="OKM36">
        <v>2.7143E-2</v>
      </c>
      <c r="OKN36">
        <v>2.7091E-2</v>
      </c>
      <c r="OKO36">
        <v>2.7040999999999999E-2</v>
      </c>
      <c r="OKP36">
        <v>2.6994000000000001E-2</v>
      </c>
      <c r="OKQ36">
        <v>2.6950000000000002E-2</v>
      </c>
      <c r="OKR36">
        <v>2.6907E-2</v>
      </c>
      <c r="OKS36">
        <v>2.6866999999999999E-2</v>
      </c>
      <c r="OKT36">
        <v>2.6828999999999999E-2</v>
      </c>
      <c r="OKU36">
        <v>2.6792E-2</v>
      </c>
      <c r="OKV36">
        <v>2.6758000000000001E-2</v>
      </c>
      <c r="OKW36">
        <v>2.6724999999999999E-2</v>
      </c>
      <c r="OKX36">
        <v>2.6693999999999999E-2</v>
      </c>
      <c r="OKY36">
        <v>2.6664E-2</v>
      </c>
      <c r="OKZ36">
        <v>2.6636E-2</v>
      </c>
      <c r="OLA36">
        <v>2.6609000000000001E-2</v>
      </c>
      <c r="OLB36">
        <v>2.6584E-2</v>
      </c>
      <c r="OLC36">
        <v>2.656E-2</v>
      </c>
      <c r="OLD36">
        <v>2.6537000000000002E-2</v>
      </c>
      <c r="OLE36">
        <v>2.6515E-2</v>
      </c>
      <c r="OLF36">
        <v>2.6495000000000001E-2</v>
      </c>
      <c r="OLG36">
        <v>2.6474999999999999E-2</v>
      </c>
      <c r="OLH36">
        <v>2.6456E-2</v>
      </c>
      <c r="OLI36">
        <v>2.6438E-2</v>
      </c>
      <c r="OLJ36">
        <v>2.6422000000000001E-2</v>
      </c>
      <c r="OLK36">
        <v>2.6405999999999999E-2</v>
      </c>
      <c r="OLL36">
        <v>2.639E-2</v>
      </c>
      <c r="OLM36">
        <v>2.6376E-2</v>
      </c>
      <c r="OLN36">
        <v>2.6362E-2</v>
      </c>
      <c r="OLO36">
        <v>2.6349000000000001E-2</v>
      </c>
      <c r="OLP36">
        <v>2.6336999999999999E-2</v>
      </c>
      <c r="OLQ36">
        <v>2.6325000000000001E-2</v>
      </c>
      <c r="OLR36">
        <v>2.6314000000000001E-2</v>
      </c>
      <c r="OLS36">
        <v>2.6303E-2</v>
      </c>
      <c r="OLT36">
        <v>2.6293E-2</v>
      </c>
      <c r="OLU36">
        <v>2.6283999999999998E-2</v>
      </c>
      <c r="OLV36">
        <v>2.6273999999999999E-2</v>
      </c>
      <c r="OLW36">
        <v>2.6266000000000001E-2</v>
      </c>
      <c r="OLX36">
        <v>2.6258E-2</v>
      </c>
      <c r="OLY36">
        <v>2.6249999999999999E-2</v>
      </c>
      <c r="OLZ36">
        <v>2.6161E-2</v>
      </c>
      <c r="OMA36">
        <v>2.6076999999999999E-2</v>
      </c>
      <c r="OMB36">
        <v>2.5996999999999999E-2</v>
      </c>
      <c r="OMC36">
        <v>2.5921E-2</v>
      </c>
      <c r="OMD36">
        <v>2.5849E-2</v>
      </c>
      <c r="OME36">
        <v>2.5780999999999998E-2</v>
      </c>
      <c r="OMF36">
        <v>2.5715999999999999E-2</v>
      </c>
      <c r="OMG36">
        <v>2.5654E-2</v>
      </c>
      <c r="OMH36">
        <v>2.5595E-2</v>
      </c>
      <c r="OMI36">
        <v>2.5538999999999999E-2</v>
      </c>
      <c r="OMJ36">
        <v>2.5486000000000002E-2</v>
      </c>
      <c r="OMK36">
        <v>2.5436E-2</v>
      </c>
      <c r="OML36">
        <v>2.5388000000000001E-2</v>
      </c>
      <c r="OMM36">
        <v>2.5343000000000001E-2</v>
      </c>
      <c r="OMN36">
        <v>2.53E-2</v>
      </c>
      <c r="OMO36">
        <v>2.5259E-2</v>
      </c>
      <c r="OMP36">
        <v>2.5219999999999999E-2</v>
      </c>
      <c r="OMQ36">
        <v>2.5183000000000001E-2</v>
      </c>
      <c r="OMR36">
        <v>2.5146999999999999E-2</v>
      </c>
      <c r="OMS36">
        <v>2.5114000000000001E-2</v>
      </c>
      <c r="OMT36">
        <v>2.5082E-2</v>
      </c>
      <c r="OMU36">
        <v>2.5052000000000001E-2</v>
      </c>
      <c r="OMV36">
        <v>2.5024000000000001E-2</v>
      </c>
      <c r="OMW36">
        <v>2.4996000000000001E-2</v>
      </c>
      <c r="OMX36">
        <v>2.4971E-2</v>
      </c>
      <c r="OMY36">
        <v>2.4945999999999999E-2</v>
      </c>
      <c r="OMZ36">
        <v>2.4923000000000001E-2</v>
      </c>
      <c r="ONA36">
        <v>2.4899999999999999E-2</v>
      </c>
      <c r="ONB36">
        <v>2.4878999999999998E-2</v>
      </c>
      <c r="ONC36">
        <v>2.4858999999999999E-2</v>
      </c>
      <c r="OND36">
        <v>2.4840000000000001E-2</v>
      </c>
      <c r="ONE36">
        <v>2.4822E-2</v>
      </c>
      <c r="ONF36">
        <v>2.4729000000000001E-2</v>
      </c>
      <c r="ONG36">
        <v>2.4641E-2</v>
      </c>
      <c r="ONH36">
        <v>2.4556999999999999E-2</v>
      </c>
      <c r="ONI36">
        <v>2.4476999999999999E-2</v>
      </c>
      <c r="ONJ36">
        <v>2.4400999999999999E-2</v>
      </c>
      <c r="ONK36">
        <v>2.4329E-2</v>
      </c>
      <c r="ONL36">
        <v>2.426E-2</v>
      </c>
      <c r="ONM36">
        <v>2.4195000000000001E-2</v>
      </c>
      <c r="ONN36">
        <v>2.4133000000000002E-2</v>
      </c>
      <c r="ONO36">
        <v>2.4074000000000002E-2</v>
      </c>
      <c r="ONP36">
        <v>2.4018999999999999E-2</v>
      </c>
      <c r="ONQ36">
        <v>2.3966000000000001E-2</v>
      </c>
      <c r="ONR36">
        <v>2.3914999999999999E-2</v>
      </c>
      <c r="ONS36">
        <v>2.3866999999999999E-2</v>
      </c>
      <c r="ONT36">
        <v>2.3821999999999999E-2</v>
      </c>
      <c r="ONU36">
        <v>2.3779000000000002E-2</v>
      </c>
      <c r="ONV36">
        <v>2.3737999999999999E-2</v>
      </c>
      <c r="ONW36">
        <v>2.3699000000000001E-2</v>
      </c>
      <c r="ONX36">
        <v>2.3661999999999999E-2</v>
      </c>
      <c r="ONY36">
        <v>2.3626000000000001E-2</v>
      </c>
      <c r="ONZ36">
        <v>2.3592999999999999E-2</v>
      </c>
      <c r="OOA36">
        <v>2.3560999999999999E-2</v>
      </c>
      <c r="OOB36">
        <v>2.3531E-2</v>
      </c>
      <c r="OOC36">
        <v>2.3503E-2</v>
      </c>
      <c r="OOD36">
        <v>2.3474999999999999E-2</v>
      </c>
      <c r="OOE36">
        <v>2.3449000000000001E-2</v>
      </c>
      <c r="OOF36">
        <v>2.3354E-2</v>
      </c>
      <c r="OOG36">
        <v>2.3262000000000001E-2</v>
      </c>
      <c r="OOH36">
        <v>2.3175999999999999E-2</v>
      </c>
      <c r="OOI36">
        <v>2.3094E-2</v>
      </c>
      <c r="OOJ36">
        <v>2.3016000000000002E-2</v>
      </c>
      <c r="OOK36">
        <v>2.2941E-2</v>
      </c>
      <c r="OOL36">
        <v>2.2870999999999999E-2</v>
      </c>
      <c r="OOM36">
        <v>2.2804000000000001E-2</v>
      </c>
      <c r="OON36">
        <v>2.274E-2</v>
      </c>
      <c r="OOO36">
        <v>2.2679999999999999E-2</v>
      </c>
      <c r="OOP36">
        <v>2.2622E-2</v>
      </c>
      <c r="OOQ36">
        <v>2.2568000000000001E-2</v>
      </c>
      <c r="OOR36">
        <v>2.2516000000000001E-2</v>
      </c>
      <c r="OOS36">
        <v>2.2467000000000001E-2</v>
      </c>
      <c r="OOT36">
        <v>2.2419999999999999E-2</v>
      </c>
      <c r="OOU36">
        <v>2.2376E-2</v>
      </c>
      <c r="OOV36">
        <v>2.2332999999999999E-2</v>
      </c>
      <c r="OOW36">
        <v>2.2293E-2</v>
      </c>
      <c r="OOX36">
        <v>2.2255E-2</v>
      </c>
      <c r="OOY36">
        <v>2.2218999999999999E-2</v>
      </c>
      <c r="OOZ36">
        <v>2.2185E-2</v>
      </c>
      <c r="OPA36">
        <v>2.2152000000000002E-2</v>
      </c>
      <c r="OPB36">
        <v>2.2120999999999998E-2</v>
      </c>
      <c r="OPC36">
        <v>2.2092000000000001E-2</v>
      </c>
      <c r="OPD36">
        <v>2.2064E-2</v>
      </c>
      <c r="OPE36">
        <v>2.2037000000000001E-2</v>
      </c>
      <c r="OPF36">
        <v>2.2012E-2</v>
      </c>
      <c r="OPG36">
        <v>2.1988000000000001E-2</v>
      </c>
      <c r="OPH36">
        <v>2.1964999999999998E-2</v>
      </c>
      <c r="OPI36">
        <v>2.1943000000000001E-2</v>
      </c>
      <c r="OPJ36">
        <v>2.1923000000000002E-2</v>
      </c>
      <c r="OPK36">
        <v>2.1902999999999999E-2</v>
      </c>
      <c r="OPL36">
        <v>2.1884000000000001E-2</v>
      </c>
      <c r="OPM36">
        <v>2.1867000000000001E-2</v>
      </c>
      <c r="OPN36">
        <v>2.1783E-2</v>
      </c>
      <c r="OPO36">
        <v>2.1704000000000001E-2</v>
      </c>
      <c r="OPP36">
        <v>2.1628000000000001E-2</v>
      </c>
      <c r="OPQ36">
        <v>2.1555999999999999E-2</v>
      </c>
      <c r="OPR36">
        <v>2.1488E-2</v>
      </c>
      <c r="OPS36">
        <v>2.1423000000000001E-2</v>
      </c>
      <c r="OPT36">
        <v>2.1361999999999999E-2</v>
      </c>
      <c r="OPU36">
        <v>2.1304E-2</v>
      </c>
      <c r="OPV36">
        <v>2.1248E-2</v>
      </c>
      <c r="OPW36">
        <v>2.1194999999999999E-2</v>
      </c>
      <c r="OPX36">
        <v>2.1145000000000001E-2</v>
      </c>
      <c r="OPY36">
        <v>2.1097999999999999E-2</v>
      </c>
      <c r="OPZ36">
        <v>2.1052000000000001E-2</v>
      </c>
      <c r="OQA36">
        <v>2.1009E-2</v>
      </c>
      <c r="OQB36">
        <v>2.0969000000000002E-2</v>
      </c>
      <c r="OQC36">
        <v>2.0930000000000001E-2</v>
      </c>
      <c r="OQD36">
        <v>2.0892999999999998E-2</v>
      </c>
      <c r="OQE36">
        <v>2.0858000000000002E-2</v>
      </c>
      <c r="OQF36">
        <v>2.0825E-2</v>
      </c>
      <c r="OQG36">
        <v>2.0792999999999999E-2</v>
      </c>
      <c r="OQH36">
        <v>2.0763E-2</v>
      </c>
      <c r="OQI36">
        <v>2.0735E-2</v>
      </c>
      <c r="OQJ36">
        <v>2.0708000000000001E-2</v>
      </c>
      <c r="OQK36">
        <v>2.0681999999999999E-2</v>
      </c>
      <c r="OQL36">
        <v>2.0657999999999999E-2</v>
      </c>
      <c r="OQM36">
        <v>2.0634E-2</v>
      </c>
      <c r="OQN36">
        <v>2.0611999999999998E-2</v>
      </c>
      <c r="OQO36">
        <v>2.0591000000000002E-2</v>
      </c>
      <c r="OQP36">
        <v>2.0508999999999999E-2</v>
      </c>
      <c r="OQQ36">
        <v>2.043E-2</v>
      </c>
      <c r="OQR36">
        <v>2.0355999999999999E-2</v>
      </c>
      <c r="OQS36">
        <v>2.0285000000000001E-2</v>
      </c>
      <c r="OQT36">
        <v>2.0216999999999999E-2</v>
      </c>
      <c r="OQU36">
        <v>2.0153999999999998E-2</v>
      </c>
      <c r="OQV36">
        <v>2.0093E-2</v>
      </c>
      <c r="OQW36">
        <v>2.0035000000000001E-2</v>
      </c>
      <c r="OQX36">
        <v>1.9980000000000001E-2</v>
      </c>
      <c r="OQY36">
        <v>1.9928000000000001E-2</v>
      </c>
      <c r="OQZ36">
        <v>1.9879000000000001E-2</v>
      </c>
      <c r="ORA36">
        <v>1.9831999999999999E-2</v>
      </c>
      <c r="ORB36">
        <v>1.9786999999999999E-2</v>
      </c>
      <c r="ORC36">
        <v>1.9744999999999999E-2</v>
      </c>
      <c r="ORD36">
        <v>1.9703999999999999E-2</v>
      </c>
      <c r="ORE36">
        <v>1.9665999999999999E-2</v>
      </c>
      <c r="ORF36">
        <v>1.9630000000000002E-2</v>
      </c>
      <c r="ORG36">
        <v>1.9595000000000001E-2</v>
      </c>
      <c r="ORH36">
        <v>1.9562E-2</v>
      </c>
      <c r="ORI36">
        <v>1.9531E-2</v>
      </c>
      <c r="ORJ36">
        <v>1.9501000000000001E-2</v>
      </c>
      <c r="ORK36">
        <v>1.9473000000000001E-2</v>
      </c>
      <c r="ORL36">
        <v>1.9446999999999999E-2</v>
      </c>
      <c r="ORM36">
        <v>1.9421000000000001E-2</v>
      </c>
      <c r="ORN36">
        <v>1.9397000000000001E-2</v>
      </c>
      <c r="ORO36">
        <v>1.9373999999999999E-2</v>
      </c>
      <c r="ORP36">
        <v>1.9352000000000001E-2</v>
      </c>
      <c r="ORQ36">
        <v>1.9331999999999998E-2</v>
      </c>
      <c r="ORR36">
        <v>1.9311999999999999E-2</v>
      </c>
      <c r="ORS36">
        <v>1.9293000000000001E-2</v>
      </c>
      <c r="ORT36">
        <v>1.9217000000000001E-2</v>
      </c>
      <c r="ORU36">
        <v>1.9144000000000001E-2</v>
      </c>
      <c r="ORV36">
        <v>1.9075000000000002E-2</v>
      </c>
      <c r="ORW36">
        <v>1.9009000000000002E-2</v>
      </c>
      <c r="ORX36">
        <v>1.8946999999999999E-2</v>
      </c>
      <c r="ORY36">
        <v>1.8887999999999999E-2</v>
      </c>
      <c r="ORZ36">
        <v>1.8831000000000001E-2</v>
      </c>
      <c r="OSA36">
        <v>1.8778E-2</v>
      </c>
      <c r="OSB36">
        <v>1.8727000000000001E-2</v>
      </c>
      <c r="OSC36">
        <v>1.8679000000000001E-2</v>
      </c>
      <c r="OSD36">
        <v>1.8633E-2</v>
      </c>
      <c r="OSE36">
        <v>1.8589000000000001E-2</v>
      </c>
      <c r="OSF36">
        <v>1.8547999999999999E-2</v>
      </c>
      <c r="OSG36">
        <v>1.8509000000000001E-2</v>
      </c>
      <c r="OSH36">
        <v>1.8471000000000001E-2</v>
      </c>
      <c r="OSI36">
        <v>1.8436000000000001E-2</v>
      </c>
      <c r="OSJ36">
        <v>1.8402000000000002E-2</v>
      </c>
      <c r="OSK36">
        <v>1.8370000000000001E-2</v>
      </c>
      <c r="OSL36">
        <v>1.8339999999999999E-2</v>
      </c>
      <c r="OSM36">
        <v>1.8311000000000001E-2</v>
      </c>
      <c r="OSN36">
        <v>1.8283000000000001E-2</v>
      </c>
      <c r="OSO36">
        <v>1.8256999999999999E-2</v>
      </c>
      <c r="OSP36">
        <v>1.8232000000000002E-2</v>
      </c>
      <c r="OSQ36">
        <v>1.8208999999999999E-2</v>
      </c>
      <c r="OSR36">
        <v>1.8186000000000001E-2</v>
      </c>
      <c r="OSS36">
        <v>1.8165000000000001E-2</v>
      </c>
      <c r="OST36">
        <v>1.8145000000000001E-2</v>
      </c>
      <c r="OSU36">
        <v>1.8126E-2</v>
      </c>
      <c r="OSV36">
        <v>1.8107999999999999E-2</v>
      </c>
      <c r="OSW36">
        <v>1.8089999999999998E-2</v>
      </c>
      <c r="OSX36">
        <v>1.8074E-2</v>
      </c>
      <c r="OSY36">
        <v>1.8003000000000002E-2</v>
      </c>
      <c r="OSZ36">
        <v>1.7936000000000001E-2</v>
      </c>
      <c r="OTA36">
        <v>1.7871999999999999E-2</v>
      </c>
      <c r="OTB36">
        <v>1.7811E-2</v>
      </c>
      <c r="OTC36">
        <v>1.7753999999999999E-2</v>
      </c>
      <c r="OTD36">
        <v>1.7698999999999999E-2</v>
      </c>
      <c r="OTE36">
        <v>1.7646999999999999E-2</v>
      </c>
      <c r="OTF36">
        <v>1.7597000000000002E-2</v>
      </c>
      <c r="OTG36">
        <v>1.755E-2</v>
      </c>
      <c r="OTH36">
        <v>1.7506000000000001E-2</v>
      </c>
      <c r="OTI36">
        <v>1.7462999999999999E-2</v>
      </c>
      <c r="OTJ36">
        <v>1.7423000000000001E-2</v>
      </c>
      <c r="OTK36">
        <v>1.7385000000000001E-2</v>
      </c>
      <c r="OTL36">
        <v>1.7347999999999999E-2</v>
      </c>
      <c r="OTM36">
        <v>1.7314E-2</v>
      </c>
      <c r="OTN36">
        <v>1.7281000000000001E-2</v>
      </c>
      <c r="OTO36">
        <v>1.7250000000000001E-2</v>
      </c>
      <c r="OTP36">
        <v>1.7219999999999999E-2</v>
      </c>
      <c r="OTQ36">
        <v>1.7191999999999999E-2</v>
      </c>
      <c r="OTR36">
        <v>1.7165E-2</v>
      </c>
      <c r="OTS36">
        <v>1.7139999999999999E-2</v>
      </c>
      <c r="OTT36">
        <v>1.7115999999999999E-2</v>
      </c>
      <c r="OTU36">
        <v>1.7093000000000001E-2</v>
      </c>
      <c r="OTV36">
        <v>1.702E-2</v>
      </c>
      <c r="OTW36">
        <v>1.695E-2</v>
      </c>
      <c r="OTX36">
        <v>1.6882999999999999E-2</v>
      </c>
      <c r="OTY36">
        <v>1.6820000000000002E-2</v>
      </c>
      <c r="OTZ36">
        <v>1.6760000000000001E-2</v>
      </c>
      <c r="OUA36">
        <v>1.6704E-2</v>
      </c>
      <c r="OUB36">
        <v>1.6649000000000001E-2</v>
      </c>
      <c r="OUC36">
        <v>1.6598000000000002E-2</v>
      </c>
      <c r="OUD36">
        <v>1.6549000000000001E-2</v>
      </c>
      <c r="OUE36">
        <v>1.6503E-2</v>
      </c>
      <c r="OUF36">
        <v>1.6459000000000001E-2</v>
      </c>
      <c r="OUG36">
        <v>1.6417000000000001E-2</v>
      </c>
      <c r="OUH36">
        <v>1.6376999999999999E-2</v>
      </c>
      <c r="OUI36">
        <v>1.634E-2</v>
      </c>
      <c r="OUJ36">
        <v>1.6303999999999999E-2</v>
      </c>
      <c r="OUK36">
        <v>1.627E-2</v>
      </c>
      <c r="OUL36">
        <v>1.6237000000000001E-2</v>
      </c>
      <c r="OUM36">
        <v>1.6206999999999999E-2</v>
      </c>
      <c r="OUN36">
        <v>1.6178000000000001E-2</v>
      </c>
      <c r="OUO36">
        <v>1.6150000000000001E-2</v>
      </c>
      <c r="OUP36">
        <v>1.6122999999999998E-2</v>
      </c>
      <c r="OUQ36">
        <v>1.6098000000000001E-2</v>
      </c>
      <c r="OUR36">
        <v>1.6074999999999999E-2</v>
      </c>
      <c r="OUS36">
        <v>1.6052E-2</v>
      </c>
      <c r="OUT36">
        <v>1.6031E-2</v>
      </c>
      <c r="OUU36">
        <v>1.601E-2</v>
      </c>
      <c r="OUV36">
        <v>1.5990999999999998E-2</v>
      </c>
      <c r="OUW36">
        <v>1.5972E-2</v>
      </c>
      <c r="OUX36">
        <v>1.5955E-2</v>
      </c>
      <c r="OUY36">
        <v>1.5938000000000001E-2</v>
      </c>
      <c r="OUZ36">
        <v>1.5921999999999999E-2</v>
      </c>
      <c r="OVA36">
        <v>1.5907000000000001E-2</v>
      </c>
      <c r="OVB36">
        <v>1.5893000000000001E-2</v>
      </c>
      <c r="OVC36">
        <v>1.5879999999999998E-2</v>
      </c>
      <c r="OVD36">
        <v>1.5866999999999999E-2</v>
      </c>
      <c r="OVE36">
        <v>1.5806000000000001E-2</v>
      </c>
      <c r="OVF36">
        <v>1.5748000000000002E-2</v>
      </c>
      <c r="OVG36">
        <v>1.5694E-2</v>
      </c>
      <c r="OVH36">
        <v>1.5640999999999999E-2</v>
      </c>
      <c r="OVI36">
        <v>1.5592E-2</v>
      </c>
      <c r="OVJ36">
        <v>1.5545E-2</v>
      </c>
      <c r="OVK36">
        <v>1.55E-2</v>
      </c>
      <c r="OVL36">
        <v>1.5458E-2</v>
      </c>
      <c r="OVM36">
        <v>1.5417999999999999E-2</v>
      </c>
      <c r="OVN36">
        <v>1.5379E-2</v>
      </c>
      <c r="OVO36">
        <v>1.5343000000000001E-2</v>
      </c>
      <c r="OVP36">
        <v>1.5308E-2</v>
      </c>
      <c r="OVQ36">
        <v>1.5276E-2</v>
      </c>
      <c r="OVR36">
        <v>1.5244000000000001E-2</v>
      </c>
      <c r="OVS36">
        <v>1.5214999999999999E-2</v>
      </c>
      <c r="OVT36">
        <v>1.5187000000000001E-2</v>
      </c>
      <c r="OVU36">
        <v>1.516E-2</v>
      </c>
      <c r="OVV36">
        <v>1.5134E-2</v>
      </c>
      <c r="OVW36">
        <v>1.511E-2</v>
      </c>
      <c r="OVX36">
        <v>1.5087E-2</v>
      </c>
      <c r="OVY36">
        <v>1.5066E-2</v>
      </c>
      <c r="OVZ36">
        <v>1.5044999999999999E-2</v>
      </c>
      <c r="OWA36">
        <v>1.5025E-2</v>
      </c>
      <c r="OWB36">
        <v>1.5007E-2</v>
      </c>
      <c r="OWC36">
        <v>1.4989000000000001E-2</v>
      </c>
      <c r="OWD36">
        <v>1.4971999999999999E-2</v>
      </c>
      <c r="OWE36">
        <v>1.4956000000000001E-2</v>
      </c>
      <c r="OWF36">
        <v>1.4940999999999999E-2</v>
      </c>
      <c r="OWG36">
        <v>1.4926E-2</v>
      </c>
      <c r="OWH36">
        <v>1.4912999999999999E-2</v>
      </c>
      <c r="OWI36">
        <v>1.4869E-2</v>
      </c>
      <c r="OWJ36">
        <v>1.4827999999999999E-2</v>
      </c>
      <c r="OWK36">
        <v>1.4789E-2</v>
      </c>
      <c r="OWL36">
        <v>1.4751999999999999E-2</v>
      </c>
      <c r="OWM36">
        <v>1.4716999999999999E-2</v>
      </c>
      <c r="OWN36">
        <v>1.4683E-2</v>
      </c>
      <c r="OWO36">
        <v>1.4652E-2</v>
      </c>
      <c r="OWP36">
        <v>1.4621E-2</v>
      </c>
      <c r="OWQ36">
        <v>1.4593E-2</v>
      </c>
      <c r="OWR36">
        <v>1.4566000000000001E-2</v>
      </c>
      <c r="OWS36">
        <v>1.4540000000000001E-2</v>
      </c>
      <c r="OWT36">
        <v>1.4515E-2</v>
      </c>
      <c r="OWU36">
        <v>1.4492E-2</v>
      </c>
      <c r="OWV36">
        <v>1.4468999999999999E-2</v>
      </c>
      <c r="OWW36">
        <v>1.4448000000000001E-2</v>
      </c>
      <c r="OWX36">
        <v>1.4428E-2</v>
      </c>
      <c r="OWY36">
        <v>1.4409E-2</v>
      </c>
      <c r="OWZ36">
        <v>1.4390999999999999E-2</v>
      </c>
      <c r="OXA36">
        <v>1.4374E-2</v>
      </c>
      <c r="OXB36">
        <v>1.4357999999999999E-2</v>
      </c>
      <c r="OXC36">
        <v>1.4342000000000001E-2</v>
      </c>
      <c r="OXD36">
        <v>1.4326999999999999E-2</v>
      </c>
      <c r="OXE36">
        <v>1.4314E-2</v>
      </c>
      <c r="OXF36">
        <v>1.43E-2</v>
      </c>
      <c r="OXG36">
        <v>1.4288E-2</v>
      </c>
      <c r="OXH36">
        <v>1.4276E-2</v>
      </c>
      <c r="OXI36">
        <v>1.4264000000000001E-2</v>
      </c>
      <c r="OXJ36">
        <v>1.4253E-2</v>
      </c>
      <c r="OXK36">
        <v>1.4243E-2</v>
      </c>
      <c r="OXL36">
        <v>1.4233000000000001E-2</v>
      </c>
      <c r="OXM36">
        <v>1.4224000000000001E-2</v>
      </c>
      <c r="OXN36">
        <v>1.4215E-2</v>
      </c>
      <c r="OXO36">
        <v>1.4206999999999999E-2</v>
      </c>
      <c r="OXP36">
        <v>1.4199E-2</v>
      </c>
      <c r="OXQ36">
        <v>1.4289E-2</v>
      </c>
      <c r="OXR36">
        <v>1.4375000000000001E-2</v>
      </c>
      <c r="OXS36">
        <v>1.4456E-2</v>
      </c>
      <c r="OXT36">
        <v>1.4534E-2</v>
      </c>
      <c r="OXU36">
        <v>1.4607E-2</v>
      </c>
      <c r="OXV36">
        <v>1.4677000000000001E-2</v>
      </c>
      <c r="OXW36">
        <v>1.4742999999999999E-2</v>
      </c>
      <c r="OXX36">
        <v>1.4806E-2</v>
      </c>
      <c r="OXY36">
        <v>1.4866000000000001E-2</v>
      </c>
      <c r="OXZ36">
        <v>1.4923000000000001E-2</v>
      </c>
      <c r="OYA36">
        <v>1.4977000000000001E-2</v>
      </c>
      <c r="OYB36">
        <v>1.5028E-2</v>
      </c>
      <c r="OYC36">
        <v>1.5077E-2</v>
      </c>
      <c r="OYD36">
        <v>1.5122999999999999E-2</v>
      </c>
      <c r="OYE36">
        <v>1.5167E-2</v>
      </c>
      <c r="OYF36">
        <v>1.5209E-2</v>
      </c>
      <c r="OYG36">
        <v>1.5249E-2</v>
      </c>
      <c r="OYH36">
        <v>1.5285999999999999E-2</v>
      </c>
      <c r="OYI36">
        <v>1.5322000000000001E-2</v>
      </c>
      <c r="OYJ36">
        <v>1.5356E-2</v>
      </c>
      <c r="OYK36">
        <v>1.5389E-2</v>
      </c>
      <c r="OYL36">
        <v>1.5419E-2</v>
      </c>
      <c r="OYM36">
        <v>1.5448999999999999E-2</v>
      </c>
      <c r="OYN36">
        <v>1.5476E-2</v>
      </c>
      <c r="OYO36">
        <v>1.5502999999999999E-2</v>
      </c>
      <c r="OYP36">
        <v>1.5528E-2</v>
      </c>
      <c r="OYQ36">
        <v>1.5551000000000001E-2</v>
      </c>
      <c r="OYR36">
        <v>1.5573999999999999E-2</v>
      </c>
      <c r="OYS36">
        <v>1.5594999999999999E-2</v>
      </c>
      <c r="OYT36">
        <v>1.5616E-2</v>
      </c>
      <c r="OYU36">
        <v>1.5635E-2</v>
      </c>
      <c r="OYV36">
        <v>1.5654000000000001E-2</v>
      </c>
      <c r="OYW36">
        <v>1.5671000000000001E-2</v>
      </c>
      <c r="OYX36">
        <v>1.5688000000000001E-2</v>
      </c>
      <c r="OYY36">
        <v>1.5703000000000002E-2</v>
      </c>
      <c r="OYZ36">
        <v>1.5717999999999999E-2</v>
      </c>
      <c r="OZA36">
        <v>1.5733E-2</v>
      </c>
      <c r="OZB36">
        <v>1.5979E-2</v>
      </c>
      <c r="OZC36">
        <v>1.6213000000000002E-2</v>
      </c>
      <c r="OZD36">
        <v>1.6435999999999999E-2</v>
      </c>
      <c r="OZE36">
        <v>1.6646999999999999E-2</v>
      </c>
      <c r="OZF36">
        <v>1.6847999999999998E-2</v>
      </c>
      <c r="OZG36">
        <v>1.7038999999999999E-2</v>
      </c>
      <c r="OZH36">
        <v>1.7219999999999999E-2</v>
      </c>
      <c r="OZI36">
        <v>1.7392000000000001E-2</v>
      </c>
      <c r="OZJ36">
        <v>1.7555999999999999E-2</v>
      </c>
      <c r="OZK36">
        <v>1.7711000000000001E-2</v>
      </c>
      <c r="OZL36">
        <v>1.7859E-2</v>
      </c>
      <c r="OZM36">
        <v>1.7999000000000001E-2</v>
      </c>
      <c r="OZN36">
        <v>1.8131999999999999E-2</v>
      </c>
      <c r="OZO36">
        <v>1.8259000000000001E-2</v>
      </c>
      <c r="OZP36">
        <v>1.8379E-2</v>
      </c>
      <c r="OZQ36">
        <v>1.8492999999999999E-2</v>
      </c>
      <c r="OZR36">
        <v>1.8602E-2</v>
      </c>
      <c r="OZS36">
        <v>1.8704999999999999E-2</v>
      </c>
      <c r="OZT36">
        <v>1.8803E-2</v>
      </c>
      <c r="OZU36">
        <v>1.8896E-2</v>
      </c>
      <c r="OZV36">
        <v>1.8984000000000001E-2</v>
      </c>
      <c r="OZW36">
        <v>1.9068000000000002E-2</v>
      </c>
      <c r="OZX36">
        <v>1.9147999999999998E-2</v>
      </c>
      <c r="OZY36">
        <v>1.9224000000000002E-2</v>
      </c>
      <c r="OZZ36">
        <v>1.9296000000000001E-2</v>
      </c>
      <c r="PAA36">
        <v>1.9363999999999999E-2</v>
      </c>
      <c r="PAB36">
        <v>1.9428999999999998E-2</v>
      </c>
      <c r="PAC36">
        <v>1.9491000000000001E-2</v>
      </c>
      <c r="PAD36">
        <v>1.9550000000000001E-2</v>
      </c>
      <c r="PAE36">
        <v>1.9605000000000001E-2</v>
      </c>
      <c r="PAF36">
        <v>1.9657999999999998E-2</v>
      </c>
      <c r="PAG36">
        <v>1.9709000000000001E-2</v>
      </c>
      <c r="PAH36">
        <v>1.9755999999999999E-2</v>
      </c>
      <c r="PAI36">
        <v>1.9802E-2</v>
      </c>
      <c r="PAJ36">
        <v>1.9845000000000002E-2</v>
      </c>
      <c r="PAK36">
        <v>1.9886000000000001E-2</v>
      </c>
      <c r="PAL36">
        <v>1.9924999999999998E-2</v>
      </c>
      <c r="PAM36">
        <v>1.9962000000000001E-2</v>
      </c>
      <c r="PAN36">
        <v>1.9997000000000001E-2</v>
      </c>
      <c r="PAO36">
        <v>2.0029999999999999E-2</v>
      </c>
      <c r="PAP36">
        <v>2.0062E-2</v>
      </c>
      <c r="PAQ36">
        <v>2.0091999999999999E-2</v>
      </c>
      <c r="PAR36">
        <v>2.0119999999999999E-2</v>
      </c>
      <c r="PAS36">
        <v>2.0147999999999999E-2</v>
      </c>
      <c r="PAT36">
        <v>2.0173E-2</v>
      </c>
      <c r="PAU36">
        <v>2.0198000000000001E-2</v>
      </c>
      <c r="PAV36">
        <v>2.0220999999999999E-2</v>
      </c>
      <c r="PAW36">
        <v>2.0243000000000001E-2</v>
      </c>
      <c r="PAX36">
        <v>2.0264000000000001E-2</v>
      </c>
      <c r="PAY36">
        <v>2.0284E-2</v>
      </c>
      <c r="PAZ36">
        <v>2.0303000000000002E-2</v>
      </c>
      <c r="PBA36">
        <v>2.0320999999999999E-2</v>
      </c>
      <c r="PBB36">
        <v>2.0338999999999999E-2</v>
      </c>
      <c r="PBC36">
        <v>2.0355000000000002E-2</v>
      </c>
      <c r="PBD36">
        <v>2.0369999999999999E-2</v>
      </c>
      <c r="PBE36">
        <v>2.0385E-2</v>
      </c>
      <c r="PBF36">
        <v>2.0399E-2</v>
      </c>
      <c r="PBG36">
        <v>2.0412E-2</v>
      </c>
      <c r="PBH36">
        <v>2.0424999999999999E-2</v>
      </c>
      <c r="PBI36">
        <v>2.0437E-2</v>
      </c>
      <c r="PBJ36">
        <v>2.0448000000000001E-2</v>
      </c>
      <c r="PBK36">
        <v>2.0459000000000001E-2</v>
      </c>
      <c r="PBL36">
        <v>2.0469000000000001E-2</v>
      </c>
      <c r="PBM36">
        <v>2.0479000000000001E-2</v>
      </c>
      <c r="PBN36">
        <v>2.0487999999999999E-2</v>
      </c>
      <c r="PBO36">
        <v>2.0497000000000001E-2</v>
      </c>
      <c r="PBP36">
        <v>2.0504999999999999E-2</v>
      </c>
      <c r="PBQ36">
        <v>2.0513E-2</v>
      </c>
      <c r="PBR36">
        <v>2.0521000000000001E-2</v>
      </c>
      <c r="PBS36">
        <v>2.0528000000000001E-2</v>
      </c>
      <c r="PBT36">
        <v>2.0535000000000001E-2</v>
      </c>
      <c r="PBU36">
        <v>2.0541E-2</v>
      </c>
      <c r="PBV36">
        <v>2.0546999999999999E-2</v>
      </c>
      <c r="PBW36">
        <v>2.0552999999999998E-2</v>
      </c>
      <c r="PBX36">
        <v>2.0559000000000001E-2</v>
      </c>
      <c r="PBY36">
        <v>2.0563999999999999E-2</v>
      </c>
      <c r="PBZ36">
        <v>2.0569E-2</v>
      </c>
      <c r="PCA36">
        <v>2.0573999999999999E-2</v>
      </c>
      <c r="PCB36">
        <v>2.0577999999999999E-2</v>
      </c>
      <c r="PCC36">
        <v>2.0582E-2</v>
      </c>
      <c r="PCD36">
        <v>2.0586E-2</v>
      </c>
      <c r="PCE36">
        <v>2.0590000000000001E-2</v>
      </c>
      <c r="PCF36">
        <v>2.0594000000000001E-2</v>
      </c>
      <c r="PCG36">
        <v>2.0597000000000001E-2</v>
      </c>
      <c r="PCH36">
        <v>2.0601000000000001E-2</v>
      </c>
      <c r="PCI36">
        <v>2.0604000000000001E-2</v>
      </c>
      <c r="PCJ36">
        <v>2.0607E-2</v>
      </c>
      <c r="PCK36">
        <v>2.061E-2</v>
      </c>
      <c r="PCL36">
        <v>2.0611999999999998E-2</v>
      </c>
      <c r="PCM36">
        <v>2.0615000000000001E-2</v>
      </c>
      <c r="PCN36">
        <v>2.0618000000000001E-2</v>
      </c>
      <c r="PCO36">
        <v>2.0619999999999999E-2</v>
      </c>
      <c r="PCP36">
        <v>2.0622000000000001E-2</v>
      </c>
      <c r="PCQ36">
        <v>2.0624E-2</v>
      </c>
      <c r="PCR36">
        <v>2.0625999999999999E-2</v>
      </c>
      <c r="PCS36">
        <v>2.0628000000000001E-2</v>
      </c>
      <c r="PCT36">
        <v>2.0629999999999999E-2</v>
      </c>
      <c r="PCU36">
        <v>2.0631E-2</v>
      </c>
      <c r="PCV36">
        <v>2.0632999999999999E-2</v>
      </c>
      <c r="PCW36">
        <v>2.0635000000000001E-2</v>
      </c>
      <c r="PCX36">
        <v>2.0636000000000002E-2</v>
      </c>
      <c r="PCY36">
        <v>2.0636999999999999E-2</v>
      </c>
      <c r="PCZ36">
        <v>2.0639000000000001E-2</v>
      </c>
      <c r="PDA36">
        <v>2.0639999999999999E-2</v>
      </c>
      <c r="PDB36">
        <v>2.0641E-2</v>
      </c>
      <c r="PDC36">
        <v>2.0642000000000001E-2</v>
      </c>
      <c r="PDD36">
        <v>2.0643000000000002E-2</v>
      </c>
      <c r="PDE36">
        <v>2.0643999999999999E-2</v>
      </c>
      <c r="PDF36">
        <v>2.0645E-2</v>
      </c>
      <c r="PDG36">
        <v>2.0646000000000001E-2</v>
      </c>
      <c r="PDH36">
        <v>2.0646999999999999E-2</v>
      </c>
      <c r="PDI36">
        <v>2.0648E-2</v>
      </c>
      <c r="PDJ36">
        <v>2.0649000000000001E-2</v>
      </c>
      <c r="PDK36">
        <v>2.0650000000000002E-2</v>
      </c>
      <c r="PDL36">
        <v>2.0650000000000002E-2</v>
      </c>
      <c r="PDM36">
        <v>2.0650999999999999E-2</v>
      </c>
      <c r="PDN36">
        <v>2.0652E-2</v>
      </c>
      <c r="PDO36">
        <v>2.0652E-2</v>
      </c>
      <c r="PDP36">
        <v>2.0653000000000001E-2</v>
      </c>
      <c r="PDQ36">
        <v>2.0653000000000001E-2</v>
      </c>
      <c r="PDR36">
        <v>2.0653999999999999E-2</v>
      </c>
      <c r="PDS36">
        <v>2.0653999999999999E-2</v>
      </c>
      <c r="PDT36">
        <v>2.0655E-2</v>
      </c>
      <c r="PDU36">
        <v>2.0655E-2</v>
      </c>
      <c r="PDV36">
        <v>2.0656000000000001E-2</v>
      </c>
      <c r="PDW36">
        <v>2.0656000000000001E-2</v>
      </c>
      <c r="PDX36">
        <v>2.0656999999999998E-2</v>
      </c>
      <c r="PDY36">
        <v>2.0656999999999998E-2</v>
      </c>
      <c r="PDZ36">
        <v>2.0656999999999998E-2</v>
      </c>
      <c r="PEA36">
        <v>2.0657999999999999E-2</v>
      </c>
      <c r="PEB36">
        <v>2.0657999999999999E-2</v>
      </c>
      <c r="PEC36">
        <v>2.0657999999999999E-2</v>
      </c>
      <c r="PED36">
        <v>2.0657999999999999E-2</v>
      </c>
      <c r="PEE36">
        <v>2.0659E-2</v>
      </c>
      <c r="PEF36">
        <v>2.0659E-2</v>
      </c>
      <c r="PEG36">
        <v>2.0659E-2</v>
      </c>
      <c r="PEH36">
        <v>2.0659E-2</v>
      </c>
      <c r="PEI36">
        <v>2.0660000000000001E-2</v>
      </c>
      <c r="PEJ36">
        <v>2.0660000000000001E-2</v>
      </c>
      <c r="PEK36">
        <v>2.0660000000000001E-2</v>
      </c>
      <c r="PEL36">
        <v>2.0660000000000001E-2</v>
      </c>
      <c r="PEM36">
        <v>2.0660000000000001E-2</v>
      </c>
      <c r="PEN36">
        <v>2.0660999999999999E-2</v>
      </c>
      <c r="PEO36">
        <v>2.0660999999999999E-2</v>
      </c>
      <c r="PEP36">
        <v>2.0660999999999999E-2</v>
      </c>
      <c r="PEQ36">
        <v>2.0660999999999999E-2</v>
      </c>
      <c r="PER36">
        <v>2.0660999999999999E-2</v>
      </c>
      <c r="PES36">
        <v>2.0660999999999999E-2</v>
      </c>
      <c r="PET36">
        <v>2.0660999999999999E-2</v>
      </c>
      <c r="PEU36">
        <v>2.0662E-2</v>
      </c>
      <c r="PEV36">
        <v>2.0662E-2</v>
      </c>
      <c r="PEW36">
        <v>2.0662E-2</v>
      </c>
      <c r="PEX36">
        <v>2.0662E-2</v>
      </c>
      <c r="PEY36">
        <v>2.0662E-2</v>
      </c>
      <c r="PEZ36">
        <v>2.0662E-2</v>
      </c>
      <c r="PFA36">
        <v>2.0662E-2</v>
      </c>
      <c r="PFB36">
        <v>2.0662E-2</v>
      </c>
      <c r="PFC36">
        <v>2.0662E-2</v>
      </c>
      <c r="PFD36">
        <v>2.0662E-2</v>
      </c>
      <c r="PFE36">
        <v>2.0662E-2</v>
      </c>
      <c r="PFF36">
        <v>2.0663000000000001E-2</v>
      </c>
      <c r="PFG36">
        <v>2.0663000000000001E-2</v>
      </c>
      <c r="PFH36">
        <v>2.0663000000000001E-2</v>
      </c>
      <c r="PFI36">
        <v>2.0663000000000001E-2</v>
      </c>
      <c r="PFJ36">
        <v>2.0663000000000001E-2</v>
      </c>
      <c r="PFK36">
        <v>2.0663000000000001E-2</v>
      </c>
      <c r="PFL36">
        <v>2.0663000000000001E-2</v>
      </c>
      <c r="PFM36">
        <v>2.0663000000000001E-2</v>
      </c>
      <c r="PFN36">
        <v>2.0663000000000001E-2</v>
      </c>
      <c r="PFO36">
        <v>2.0663000000000001E-2</v>
      </c>
      <c r="PFP36">
        <v>2.0663000000000001E-2</v>
      </c>
      <c r="PFQ36">
        <v>2.0663000000000001E-2</v>
      </c>
      <c r="PFR36">
        <v>2.0663000000000001E-2</v>
      </c>
      <c r="PFS36">
        <v>2.0663000000000001E-2</v>
      </c>
      <c r="PFT36">
        <v>2.0663000000000001E-2</v>
      </c>
      <c r="PFU36">
        <v>2.0663000000000001E-2</v>
      </c>
      <c r="PFV36">
        <v>2.0663000000000001E-2</v>
      </c>
      <c r="PFW36">
        <v>2.0663000000000001E-2</v>
      </c>
      <c r="PFX36">
        <v>2.0663000000000001E-2</v>
      </c>
      <c r="PFY36">
        <v>2.0663000000000001E-2</v>
      </c>
      <c r="PFZ36">
        <v>2.0663000000000001E-2</v>
      </c>
      <c r="PGA36">
        <v>2.0663000000000001E-2</v>
      </c>
      <c r="PGB36">
        <v>2.0663000000000001E-2</v>
      </c>
      <c r="PGC36">
        <v>2.0663000000000001E-2</v>
      </c>
      <c r="PGD36">
        <v>2.0663000000000001E-2</v>
      </c>
      <c r="PGE36">
        <v>2.0663000000000001E-2</v>
      </c>
      <c r="PGF36">
        <v>2.0663000000000001E-2</v>
      </c>
      <c r="PGG36">
        <v>2.0663999999999998E-2</v>
      </c>
      <c r="PGH36">
        <v>2.0663999999999998E-2</v>
      </c>
      <c r="PGI36">
        <v>2.0663999999999998E-2</v>
      </c>
      <c r="PGJ36">
        <v>2.0663999999999998E-2</v>
      </c>
      <c r="PGK36">
        <v>2.0663999999999998E-2</v>
      </c>
      <c r="PGL36">
        <v>2.0663999999999998E-2</v>
      </c>
      <c r="PGM36">
        <v>2.0663999999999998E-2</v>
      </c>
      <c r="PGN36">
        <v>2.0663999999999998E-2</v>
      </c>
      <c r="PGO36">
        <v>2.0663999999999998E-2</v>
      </c>
      <c r="PGP36">
        <v>2.0663999999999998E-2</v>
      </c>
      <c r="PGQ36">
        <v>2.0663999999999998E-2</v>
      </c>
      <c r="PGR36">
        <v>2.0663999999999998E-2</v>
      </c>
      <c r="PGS36">
        <v>2.0663999999999998E-2</v>
      </c>
      <c r="PGT36">
        <v>2.0663999999999998E-2</v>
      </c>
      <c r="PGU36">
        <v>2.0663999999999998E-2</v>
      </c>
      <c r="PGV36">
        <v>2.0663999999999998E-2</v>
      </c>
      <c r="PGW36">
        <v>2.0663999999999998E-2</v>
      </c>
      <c r="PGX36">
        <v>2.0663999999999998E-2</v>
      </c>
      <c r="PGY36">
        <v>2.0663999999999998E-2</v>
      </c>
      <c r="PGZ36">
        <v>2.0663999999999998E-2</v>
      </c>
      <c r="PHA36">
        <v>2.0663999999999998E-2</v>
      </c>
      <c r="PHB36">
        <v>2.0663999999999998E-2</v>
      </c>
      <c r="PHC36">
        <v>2.0663999999999998E-2</v>
      </c>
      <c r="PHD36">
        <v>2.0663999999999998E-2</v>
      </c>
      <c r="PHE36">
        <v>2.0663999999999998E-2</v>
      </c>
      <c r="PHF36">
        <v>2.0663999999999998E-2</v>
      </c>
      <c r="PHG36">
        <v>2.0663999999999998E-2</v>
      </c>
      <c r="PHH36">
        <v>2.0663999999999998E-2</v>
      </c>
      <c r="PHI36">
        <v>2.0920999999999999E-2</v>
      </c>
      <c r="PHJ36">
        <v>2.1166000000000001E-2</v>
      </c>
      <c r="PHK36">
        <v>2.1398E-2</v>
      </c>
      <c r="PHL36">
        <v>2.1618999999999999E-2</v>
      </c>
      <c r="PHM36">
        <v>2.1829000000000001E-2</v>
      </c>
      <c r="PHN36">
        <v>2.2027999999999999E-2</v>
      </c>
      <c r="PHO36">
        <v>2.2217000000000001E-2</v>
      </c>
      <c r="PHP36">
        <v>2.2397E-2</v>
      </c>
      <c r="PHQ36">
        <v>2.2568000000000001E-2</v>
      </c>
      <c r="PHR36">
        <v>2.273E-2</v>
      </c>
      <c r="PHS36">
        <v>2.2884000000000002E-2</v>
      </c>
      <c r="PHT36">
        <v>2.3030999999999999E-2</v>
      </c>
      <c r="PHU36">
        <v>2.317E-2</v>
      </c>
      <c r="PHV36">
        <v>2.3302E-2</v>
      </c>
      <c r="PHW36">
        <v>2.3428000000000001E-2</v>
      </c>
      <c r="PHX36">
        <v>2.3546999999999998E-2</v>
      </c>
      <c r="PHY36">
        <v>2.3661000000000001E-2</v>
      </c>
      <c r="PHZ36">
        <v>2.3768000000000001E-2</v>
      </c>
      <c r="PIA36">
        <v>2.3869999999999999E-2</v>
      </c>
      <c r="PIB36">
        <v>2.3968E-2</v>
      </c>
      <c r="PIC36">
        <v>2.4060000000000002E-2</v>
      </c>
      <c r="PID36">
        <v>2.4147999999999999E-2</v>
      </c>
      <c r="PIE36">
        <v>2.4230999999999999E-2</v>
      </c>
      <c r="PIF36">
        <v>2.4309999999999998E-2</v>
      </c>
      <c r="PIG36">
        <v>2.4385E-2</v>
      </c>
      <c r="PIH36">
        <v>2.4457E-2</v>
      </c>
      <c r="PII36">
        <v>2.4525000000000002E-2</v>
      </c>
      <c r="PIJ36">
        <v>2.4589E-2</v>
      </c>
      <c r="PIK36">
        <v>2.4649999999999998E-2</v>
      </c>
      <c r="PIL36">
        <v>2.4708000000000001E-2</v>
      </c>
      <c r="PIM36">
        <v>2.4764000000000001E-2</v>
      </c>
      <c r="PIN36">
        <v>2.4816000000000001E-2</v>
      </c>
      <c r="PIO36">
        <v>2.4865999999999999E-2</v>
      </c>
      <c r="PIP36">
        <v>2.4913999999999999E-2</v>
      </c>
      <c r="PIQ36">
        <v>2.4958999999999999E-2</v>
      </c>
      <c r="PIR36">
        <v>2.5000999999999999E-2</v>
      </c>
      <c r="PIS36">
        <v>2.5041999999999998E-2</v>
      </c>
      <c r="PIT36">
        <v>2.5080999999999999E-2</v>
      </c>
      <c r="PIU36">
        <v>2.5117E-2</v>
      </c>
      <c r="PIV36">
        <v>2.5152000000000001E-2</v>
      </c>
      <c r="PIW36">
        <v>2.5184999999999999E-2</v>
      </c>
      <c r="PIX36">
        <v>2.5217E-2</v>
      </c>
      <c r="PIY36">
        <v>2.5246000000000001E-2</v>
      </c>
      <c r="PIZ36">
        <v>2.5274999999999999E-2</v>
      </c>
      <c r="PJA36">
        <v>2.5302000000000002E-2</v>
      </c>
      <c r="PJB36">
        <v>2.5326999999999999E-2</v>
      </c>
      <c r="PJC36">
        <v>2.5352E-2</v>
      </c>
      <c r="PJD36">
        <v>2.5375000000000002E-2</v>
      </c>
      <c r="PJE36">
        <v>2.5396999999999999E-2</v>
      </c>
      <c r="PJF36">
        <v>2.5418E-2</v>
      </c>
      <c r="PJG36">
        <v>2.5437000000000001E-2</v>
      </c>
      <c r="PJH36">
        <v>2.5455999999999999E-2</v>
      </c>
      <c r="PJI36">
        <v>2.5474E-2</v>
      </c>
      <c r="PJJ36">
        <v>2.5491E-2</v>
      </c>
      <c r="PJK36">
        <v>2.5506999999999998E-2</v>
      </c>
      <c r="PJL36">
        <v>2.5523000000000001E-2</v>
      </c>
      <c r="PJM36">
        <v>2.5537000000000001E-2</v>
      </c>
      <c r="PJN36">
        <v>2.5551000000000001E-2</v>
      </c>
      <c r="PJO36">
        <v>2.5564E-2</v>
      </c>
      <c r="PJP36">
        <v>2.5576999999999999E-2</v>
      </c>
      <c r="PJQ36">
        <v>2.5588E-2</v>
      </c>
      <c r="PJR36">
        <v>2.5600000000000001E-2</v>
      </c>
      <c r="PJS36">
        <v>2.5610000000000001E-2</v>
      </c>
      <c r="PJT36">
        <v>2.5621000000000001E-2</v>
      </c>
      <c r="PJU36">
        <v>2.563E-2</v>
      </c>
      <c r="PJV36">
        <v>2.5638999999999999E-2</v>
      </c>
      <c r="PJW36">
        <v>2.5648000000000001E-2</v>
      </c>
      <c r="PJX36">
        <v>2.5656000000000002E-2</v>
      </c>
      <c r="PJY36">
        <v>2.5663999999999999E-2</v>
      </c>
      <c r="PJZ36">
        <v>2.5672E-2</v>
      </c>
      <c r="PKA36">
        <v>2.5679E-2</v>
      </c>
      <c r="PKB36">
        <v>2.5686E-2</v>
      </c>
      <c r="PKC36">
        <v>2.5692E-2</v>
      </c>
      <c r="PKD36">
        <v>2.5697999999999999E-2</v>
      </c>
      <c r="PKE36">
        <v>2.5704000000000001E-2</v>
      </c>
      <c r="PKF36">
        <v>2.5708999999999999E-2</v>
      </c>
      <c r="PKG36">
        <v>2.5714999999999998E-2</v>
      </c>
      <c r="PKH36">
        <v>2.572E-2</v>
      </c>
      <c r="PKI36">
        <v>2.5724E-2</v>
      </c>
      <c r="PKJ36">
        <v>2.5728999999999998E-2</v>
      </c>
      <c r="PKK36">
        <v>2.5732999999999999E-2</v>
      </c>
      <c r="PKL36">
        <v>2.5736999999999999E-2</v>
      </c>
      <c r="PKM36">
        <v>2.5741E-2</v>
      </c>
      <c r="PKN36">
        <v>2.5745000000000001E-2</v>
      </c>
      <c r="PKO36">
        <v>2.5748E-2</v>
      </c>
      <c r="PKP36">
        <v>2.5751E-2</v>
      </c>
      <c r="PKQ36">
        <v>2.5753999999999999E-2</v>
      </c>
      <c r="PKR36">
        <v>2.5756999999999999E-2</v>
      </c>
      <c r="PKS36">
        <v>2.5760000000000002E-2</v>
      </c>
      <c r="PKT36">
        <v>2.5763000000000001E-2</v>
      </c>
      <c r="PKU36">
        <v>2.5766000000000001E-2</v>
      </c>
      <c r="PKV36">
        <v>2.5767999999999999E-2</v>
      </c>
      <c r="PKW36">
        <v>2.5770000000000001E-2</v>
      </c>
      <c r="PKX36">
        <v>2.5772E-2</v>
      </c>
      <c r="PKY36">
        <v>2.5773999999999998E-2</v>
      </c>
      <c r="PKZ36">
        <v>2.5776E-2</v>
      </c>
      <c r="PLA36">
        <v>2.5777999999999999E-2</v>
      </c>
      <c r="PLB36">
        <v>2.5780000000000001E-2</v>
      </c>
      <c r="PLC36">
        <v>2.5781999999999999E-2</v>
      </c>
      <c r="PLD36">
        <v>2.5783E-2</v>
      </c>
      <c r="PLE36">
        <v>2.5784999999999999E-2</v>
      </c>
      <c r="PLF36">
        <v>2.5786E-2</v>
      </c>
      <c r="PLG36">
        <v>2.5787999999999998E-2</v>
      </c>
      <c r="PLH36">
        <v>2.5788999999999999E-2</v>
      </c>
      <c r="PLI36">
        <v>2.579E-2</v>
      </c>
      <c r="PLJ36">
        <v>2.5791000000000001E-2</v>
      </c>
      <c r="PLK36">
        <v>2.5793E-2</v>
      </c>
      <c r="PLL36">
        <v>2.5794000000000001E-2</v>
      </c>
      <c r="PLM36">
        <v>2.5794999999999998E-2</v>
      </c>
      <c r="PLN36">
        <v>2.5795999999999999E-2</v>
      </c>
      <c r="PLO36">
        <v>2.5797E-2</v>
      </c>
      <c r="PLP36">
        <v>2.5797E-2</v>
      </c>
      <c r="PLQ36">
        <v>2.5798000000000001E-2</v>
      </c>
      <c r="PLR36">
        <v>2.5798999999999999E-2</v>
      </c>
      <c r="PLS36">
        <v>2.58E-2</v>
      </c>
      <c r="PLT36">
        <v>2.58E-2</v>
      </c>
      <c r="PLU36">
        <v>2.5801000000000001E-2</v>
      </c>
      <c r="PLV36">
        <v>2.5801999999999999E-2</v>
      </c>
      <c r="PLW36">
        <v>2.5801999999999999E-2</v>
      </c>
      <c r="PLX36">
        <v>2.5803E-2</v>
      </c>
      <c r="PLY36">
        <v>2.5803E-2</v>
      </c>
      <c r="PLZ36">
        <v>2.5804000000000001E-2</v>
      </c>
      <c r="PMA36">
        <v>2.5805000000000002E-2</v>
      </c>
      <c r="PMB36">
        <v>2.5805000000000002E-2</v>
      </c>
      <c r="PMC36">
        <v>2.5805000000000002E-2</v>
      </c>
      <c r="PMD36">
        <v>2.5805999999999999E-2</v>
      </c>
      <c r="PME36">
        <v>2.5805999999999999E-2</v>
      </c>
      <c r="PMF36">
        <v>2.5807E-2</v>
      </c>
      <c r="PMG36">
        <v>2.5807E-2</v>
      </c>
      <c r="PMH36">
        <v>2.5807E-2</v>
      </c>
      <c r="PMI36">
        <v>2.6109E-2</v>
      </c>
      <c r="PMJ36">
        <v>2.6394999999999998E-2</v>
      </c>
      <c r="PMK36">
        <v>2.6667E-2</v>
      </c>
      <c r="PML36">
        <v>2.6925000000000001E-2</v>
      </c>
      <c r="PMM36">
        <v>2.7171000000000001E-2</v>
      </c>
      <c r="PMN36">
        <v>2.7404000000000001E-2</v>
      </c>
      <c r="PMO36">
        <v>2.7626000000000001E-2</v>
      </c>
      <c r="PMP36">
        <v>2.7836E-2</v>
      </c>
      <c r="PMQ36">
        <v>2.8035999999999998E-2</v>
      </c>
      <c r="PMR36">
        <v>2.8226000000000001E-2</v>
      </c>
      <c r="PMS36">
        <v>2.8406000000000001E-2</v>
      </c>
      <c r="PMT36">
        <v>2.8577999999999999E-2</v>
      </c>
      <c r="PMU36">
        <v>2.8740999999999999E-2</v>
      </c>
      <c r="PMV36">
        <v>2.8895000000000001E-2</v>
      </c>
      <c r="PMW36">
        <v>2.9041999999999998E-2</v>
      </c>
      <c r="PMX36">
        <v>2.9182E-2</v>
      </c>
      <c r="PMY36">
        <v>2.9315000000000001E-2</v>
      </c>
      <c r="PMZ36">
        <v>2.9440999999999998E-2</v>
      </c>
      <c r="PNA36">
        <v>2.9559999999999999E-2</v>
      </c>
      <c r="PNB36">
        <v>2.9673999999999999E-2</v>
      </c>
      <c r="PNC36">
        <v>2.9781999999999999E-2</v>
      </c>
      <c r="PND36">
        <v>2.9884999999999998E-2</v>
      </c>
      <c r="PNE36">
        <v>2.9982000000000002E-2</v>
      </c>
      <c r="PNF36">
        <v>3.0075000000000001E-2</v>
      </c>
      <c r="PNG36">
        <v>3.0162999999999999E-2</v>
      </c>
      <c r="PNH36">
        <v>3.0247E-2</v>
      </c>
      <c r="PNI36">
        <v>3.0325999999999999E-2</v>
      </c>
      <c r="PNJ36">
        <v>3.0401000000000001E-2</v>
      </c>
      <c r="PNK36">
        <v>3.0473E-2</v>
      </c>
      <c r="PNL36">
        <v>3.0540999999999999E-2</v>
      </c>
      <c r="PNM36">
        <v>3.0606000000000001E-2</v>
      </c>
      <c r="PNN36">
        <v>3.0667E-2</v>
      </c>
      <c r="PNO36">
        <v>3.0726E-2</v>
      </c>
      <c r="PNP36">
        <v>3.0780999999999999E-2</v>
      </c>
      <c r="PNQ36">
        <v>3.0834E-2</v>
      </c>
      <c r="PNR36">
        <v>3.0884000000000002E-2</v>
      </c>
      <c r="PNS36">
        <v>3.0931E-2</v>
      </c>
      <c r="PNT36">
        <v>3.0977000000000001E-2</v>
      </c>
      <c r="PNU36">
        <v>3.1019999999999999E-2</v>
      </c>
      <c r="PNV36">
        <v>3.1060000000000001E-2</v>
      </c>
      <c r="PNW36">
        <v>3.1099000000000002E-2</v>
      </c>
      <c r="PNX36">
        <v>3.1136E-2</v>
      </c>
      <c r="PNY36">
        <v>3.1171000000000001E-2</v>
      </c>
      <c r="PNZ36">
        <v>3.1203999999999999E-2</v>
      </c>
      <c r="POA36">
        <v>3.1236E-2</v>
      </c>
      <c r="POB36">
        <v>3.1266000000000002E-2</v>
      </c>
      <c r="POC36">
        <v>3.1294000000000002E-2</v>
      </c>
      <c r="POD36">
        <v>3.1321000000000002E-2</v>
      </c>
      <c r="POE36">
        <v>3.1347E-2</v>
      </c>
      <c r="POF36">
        <v>3.1371000000000003E-2</v>
      </c>
      <c r="POG36">
        <v>3.1393999999999998E-2</v>
      </c>
      <c r="POH36">
        <v>3.1415999999999999E-2</v>
      </c>
      <c r="POI36">
        <v>3.1437E-2</v>
      </c>
      <c r="POJ36">
        <v>3.1456999999999999E-2</v>
      </c>
      <c r="POK36">
        <v>3.1475999999999997E-2</v>
      </c>
      <c r="POL36">
        <v>3.1494000000000001E-2</v>
      </c>
      <c r="POM36">
        <v>3.1510999999999997E-2</v>
      </c>
      <c r="PON36">
        <v>3.1526999999999999E-2</v>
      </c>
      <c r="POO36">
        <v>3.1543000000000002E-2</v>
      </c>
      <c r="POP36">
        <v>3.1557000000000002E-2</v>
      </c>
      <c r="POQ36">
        <v>3.1571000000000002E-2</v>
      </c>
      <c r="POR36">
        <v>3.1584000000000001E-2</v>
      </c>
      <c r="POS36">
        <v>3.1597E-2</v>
      </c>
      <c r="POT36">
        <v>3.1608999999999998E-2</v>
      </c>
      <c r="POU36">
        <v>3.1620000000000002E-2</v>
      </c>
      <c r="POV36">
        <v>3.1630999999999999E-2</v>
      </c>
      <c r="POW36">
        <v>3.1641000000000002E-2</v>
      </c>
      <c r="POX36">
        <v>3.1650999999999999E-2</v>
      </c>
      <c r="POY36">
        <v>3.1660000000000001E-2</v>
      </c>
      <c r="POZ36">
        <v>3.1669000000000003E-2</v>
      </c>
      <c r="PPA36">
        <v>3.1676999999999997E-2</v>
      </c>
      <c r="PPB36">
        <v>3.1684999999999998E-2</v>
      </c>
      <c r="PPC36">
        <v>3.1691999999999998E-2</v>
      </c>
      <c r="PPD36">
        <v>3.1699999999999999E-2</v>
      </c>
      <c r="PPE36">
        <v>3.1705999999999998E-2</v>
      </c>
      <c r="PPF36">
        <v>3.1712999999999998E-2</v>
      </c>
      <c r="PPG36">
        <v>3.1718999999999997E-2</v>
      </c>
      <c r="PPH36">
        <v>3.1725000000000003E-2</v>
      </c>
      <c r="PPI36">
        <v>3.1730000000000001E-2</v>
      </c>
      <c r="PPJ36">
        <v>3.1734999999999999E-2</v>
      </c>
      <c r="PPK36">
        <v>3.1739999999999997E-2</v>
      </c>
      <c r="PPL36">
        <v>3.1745000000000002E-2</v>
      </c>
      <c r="PPM36">
        <v>3.175E-2</v>
      </c>
      <c r="PPN36">
        <v>3.1753999999999998E-2</v>
      </c>
      <c r="PPO36">
        <v>3.1758000000000002E-2</v>
      </c>
      <c r="PPP36">
        <v>3.1782999999999999E-2</v>
      </c>
      <c r="PPQ36">
        <v>3.1807000000000002E-2</v>
      </c>
      <c r="PPR36">
        <v>3.1829000000000003E-2</v>
      </c>
      <c r="PPS36">
        <v>3.1850000000000003E-2</v>
      </c>
      <c r="PPT36">
        <v>3.1870999999999997E-2</v>
      </c>
      <c r="PPU36">
        <v>3.1890000000000002E-2</v>
      </c>
      <c r="PPV36">
        <v>3.1907999999999999E-2</v>
      </c>
      <c r="PPW36">
        <v>3.1926000000000003E-2</v>
      </c>
      <c r="PPX36">
        <v>3.1941999999999998E-2</v>
      </c>
      <c r="PPY36">
        <v>3.1958E-2</v>
      </c>
      <c r="PPZ36">
        <v>3.1973000000000001E-2</v>
      </c>
      <c r="PQA36">
        <v>3.1987000000000002E-2</v>
      </c>
      <c r="PQB36">
        <v>3.2001000000000002E-2</v>
      </c>
      <c r="PQC36">
        <v>3.2013E-2</v>
      </c>
      <c r="PQD36">
        <v>3.2025999999999999E-2</v>
      </c>
      <c r="PQE36">
        <v>3.2037000000000003E-2</v>
      </c>
      <c r="PQF36">
        <v>3.2048E-2</v>
      </c>
      <c r="PQG36">
        <v>3.2058000000000003E-2</v>
      </c>
      <c r="PQH36">
        <v>3.2067999999999999E-2</v>
      </c>
      <c r="PQI36">
        <v>3.2078000000000002E-2</v>
      </c>
      <c r="PQJ36">
        <v>3.2086999999999997E-2</v>
      </c>
      <c r="PQK36">
        <v>3.2094999999999999E-2</v>
      </c>
      <c r="PQL36">
        <v>3.2103E-2</v>
      </c>
      <c r="PQM36">
        <v>3.2111000000000001E-2</v>
      </c>
      <c r="PQN36">
        <v>3.2118000000000001E-2</v>
      </c>
      <c r="PQO36">
        <v>3.2125000000000001E-2</v>
      </c>
      <c r="PQP36">
        <v>3.2132000000000001E-2</v>
      </c>
      <c r="PQQ36">
        <v>3.2138E-2</v>
      </c>
      <c r="PQR36">
        <v>3.2143999999999999E-2</v>
      </c>
      <c r="PQS36">
        <v>3.2149999999999998E-2</v>
      </c>
      <c r="PQT36">
        <v>3.2155000000000003E-2</v>
      </c>
      <c r="PQU36">
        <v>3.2160000000000001E-2</v>
      </c>
      <c r="PQV36">
        <v>3.2164999999999999E-2</v>
      </c>
      <c r="PQW36">
        <v>3.2169000000000003E-2</v>
      </c>
      <c r="PQX36">
        <v>3.2174000000000001E-2</v>
      </c>
      <c r="PQY36">
        <v>3.2177999999999998E-2</v>
      </c>
      <c r="PQZ36">
        <v>3.2182000000000002E-2</v>
      </c>
      <c r="PRA36">
        <v>3.2185999999999999E-2</v>
      </c>
      <c r="PRB36">
        <v>3.2189000000000002E-2</v>
      </c>
      <c r="PRC36">
        <v>3.2191999999999998E-2</v>
      </c>
      <c r="PRD36">
        <v>3.2196000000000002E-2</v>
      </c>
      <c r="PRE36">
        <v>3.2198999999999998E-2</v>
      </c>
      <c r="PRF36">
        <v>3.2202000000000001E-2</v>
      </c>
      <c r="PRG36">
        <v>3.2204000000000003E-2</v>
      </c>
      <c r="PRH36">
        <v>3.2207E-2</v>
      </c>
      <c r="PRI36">
        <v>3.2209000000000002E-2</v>
      </c>
      <c r="PRJ36">
        <v>3.2211999999999998E-2</v>
      </c>
      <c r="PRK36">
        <v>3.2214E-2</v>
      </c>
      <c r="PRL36">
        <v>3.2216000000000002E-2</v>
      </c>
      <c r="PRM36">
        <v>3.2217999999999997E-2</v>
      </c>
      <c r="PRN36">
        <v>3.2219999999999999E-2</v>
      </c>
      <c r="PRO36">
        <v>3.2222000000000001E-2</v>
      </c>
      <c r="PRP36">
        <v>3.2224000000000003E-2</v>
      </c>
      <c r="PRQ36">
        <v>3.2224999999999997E-2</v>
      </c>
      <c r="PRR36">
        <v>3.2226999999999999E-2</v>
      </c>
      <c r="PRS36">
        <v>3.2228E-2</v>
      </c>
      <c r="PRT36">
        <v>3.2230000000000002E-2</v>
      </c>
      <c r="PRU36">
        <v>3.2231000000000003E-2</v>
      </c>
      <c r="PRV36">
        <v>3.2231999999999997E-2</v>
      </c>
      <c r="PRW36">
        <v>3.2233999999999999E-2</v>
      </c>
      <c r="PRX36">
        <v>3.2235E-2</v>
      </c>
      <c r="PRY36">
        <v>3.2236000000000001E-2</v>
      </c>
      <c r="PRZ36">
        <v>3.2237000000000002E-2</v>
      </c>
      <c r="PSA36">
        <v>3.2238000000000003E-2</v>
      </c>
      <c r="PSB36">
        <v>3.2238999999999997E-2</v>
      </c>
      <c r="PSC36">
        <v>3.2239999999999998E-2</v>
      </c>
      <c r="PSD36">
        <v>3.2240999999999999E-2</v>
      </c>
      <c r="PSE36">
        <v>3.2240999999999999E-2</v>
      </c>
      <c r="PSF36">
        <v>3.2242E-2</v>
      </c>
      <c r="PSG36">
        <v>3.2243000000000001E-2</v>
      </c>
      <c r="PSH36">
        <v>3.2243000000000001E-2</v>
      </c>
      <c r="PSI36">
        <v>3.2244000000000002E-2</v>
      </c>
      <c r="PSJ36">
        <v>3.2245000000000003E-2</v>
      </c>
      <c r="PSK36">
        <v>3.2245000000000003E-2</v>
      </c>
      <c r="PSL36">
        <v>3.2245999999999997E-2</v>
      </c>
      <c r="PSM36">
        <v>3.2245999999999997E-2</v>
      </c>
      <c r="PSN36">
        <v>3.2246999999999998E-2</v>
      </c>
      <c r="PSO36">
        <v>3.2246999999999998E-2</v>
      </c>
      <c r="PSP36">
        <v>3.2247999999999999E-2</v>
      </c>
      <c r="PSQ36">
        <v>3.2247999999999999E-2</v>
      </c>
      <c r="PSR36">
        <v>3.2249E-2</v>
      </c>
      <c r="PSS36">
        <v>3.2249E-2</v>
      </c>
      <c r="PST36">
        <v>3.2250000000000001E-2</v>
      </c>
      <c r="PSU36">
        <v>3.2250000000000001E-2</v>
      </c>
      <c r="PSV36">
        <v>3.2250000000000001E-2</v>
      </c>
      <c r="PSW36">
        <v>3.2251000000000002E-2</v>
      </c>
      <c r="PSX36">
        <v>3.2251000000000002E-2</v>
      </c>
      <c r="PSY36">
        <v>3.2251000000000002E-2</v>
      </c>
      <c r="PSZ36">
        <v>3.2251000000000002E-2</v>
      </c>
      <c r="PTA36">
        <v>3.2252000000000003E-2</v>
      </c>
      <c r="PTB36">
        <v>3.2252000000000003E-2</v>
      </c>
      <c r="PTC36">
        <v>3.2252000000000003E-2</v>
      </c>
      <c r="PTD36">
        <v>3.2252000000000003E-2</v>
      </c>
      <c r="PTE36">
        <v>3.2252999999999997E-2</v>
      </c>
      <c r="PTF36">
        <v>3.2252999999999997E-2</v>
      </c>
      <c r="PTG36">
        <v>3.2252999999999997E-2</v>
      </c>
      <c r="PTH36">
        <v>3.2252999999999997E-2</v>
      </c>
      <c r="PTI36">
        <v>3.2252999999999997E-2</v>
      </c>
      <c r="PTJ36">
        <v>3.2252999999999997E-2</v>
      </c>
      <c r="PTK36">
        <v>3.2253999999999998E-2</v>
      </c>
      <c r="PTL36">
        <v>3.2253999999999998E-2</v>
      </c>
      <c r="PTM36">
        <v>3.2253999999999998E-2</v>
      </c>
      <c r="PTN36">
        <v>3.2253999999999998E-2</v>
      </c>
      <c r="PTO36">
        <v>3.2253999999999998E-2</v>
      </c>
      <c r="PTP36">
        <v>3.2253999999999998E-2</v>
      </c>
      <c r="PTQ36">
        <v>3.2253999999999998E-2</v>
      </c>
      <c r="PTR36">
        <v>3.2253999999999998E-2</v>
      </c>
      <c r="PTS36">
        <v>3.2254999999999999E-2</v>
      </c>
      <c r="PTT36">
        <v>3.2254999999999999E-2</v>
      </c>
      <c r="PTU36">
        <v>3.2446999999999997E-2</v>
      </c>
      <c r="PTV36">
        <v>3.2629999999999999E-2</v>
      </c>
      <c r="PTW36">
        <v>3.2804E-2</v>
      </c>
      <c r="PTX36">
        <v>3.2969999999999999E-2</v>
      </c>
      <c r="PTY36">
        <v>3.3126000000000003E-2</v>
      </c>
      <c r="PTZ36">
        <v>3.3276E-2</v>
      </c>
      <c r="PUA36">
        <v>3.3417000000000002E-2</v>
      </c>
      <c r="PUB36">
        <v>3.3551999999999998E-2</v>
      </c>
      <c r="PUC36">
        <v>3.3680000000000002E-2</v>
      </c>
      <c r="PUD36">
        <v>3.3800999999999998E-2</v>
      </c>
      <c r="PUE36">
        <v>3.3916000000000002E-2</v>
      </c>
      <c r="PUF36">
        <v>3.4026000000000001E-2</v>
      </c>
      <c r="PUG36">
        <v>3.4130000000000001E-2</v>
      </c>
      <c r="PUH36">
        <v>3.4229000000000002E-2</v>
      </c>
      <c r="PUI36">
        <v>3.4322999999999999E-2</v>
      </c>
      <c r="PUJ36">
        <v>3.4411999999999998E-2</v>
      </c>
      <c r="PUK36">
        <v>3.4497E-2</v>
      </c>
      <c r="PUL36">
        <v>3.4577999999999998E-2</v>
      </c>
      <c r="PUM36">
        <v>3.4653999999999997E-2</v>
      </c>
      <c r="PUN36">
        <v>3.4727000000000001E-2</v>
      </c>
      <c r="PUO36">
        <v>3.4796000000000001E-2</v>
      </c>
      <c r="PUP36">
        <v>3.4861999999999997E-2</v>
      </c>
      <c r="PUQ36">
        <v>3.4923999999999997E-2</v>
      </c>
      <c r="PUR36">
        <v>3.4983E-2</v>
      </c>
      <c r="PUS36">
        <v>3.5039000000000001E-2</v>
      </c>
      <c r="PUT36">
        <v>3.5092999999999999E-2</v>
      </c>
      <c r="PUU36">
        <v>3.5144000000000002E-2</v>
      </c>
      <c r="PUV36">
        <v>3.5192000000000001E-2</v>
      </c>
      <c r="PUW36">
        <v>3.5237999999999998E-2</v>
      </c>
      <c r="PUX36">
        <v>3.5281E-2</v>
      </c>
      <c r="PUY36">
        <v>3.5323E-2</v>
      </c>
      <c r="PUZ36">
        <v>3.5361999999999998E-2</v>
      </c>
      <c r="PVA36">
        <v>3.5399E-2</v>
      </c>
      <c r="PVB36">
        <v>3.5435000000000001E-2</v>
      </c>
      <c r="PVC36">
        <v>3.5468E-2</v>
      </c>
      <c r="PVD36">
        <v>3.5499999999999997E-2</v>
      </c>
      <c r="PVE36">
        <v>3.5531E-2</v>
      </c>
      <c r="PVF36">
        <v>3.5560000000000001E-2</v>
      </c>
      <c r="PVG36">
        <v>3.5587000000000001E-2</v>
      </c>
      <c r="PVH36">
        <v>3.5612999999999999E-2</v>
      </c>
      <c r="PVI36">
        <v>3.5638000000000003E-2</v>
      </c>
      <c r="PVJ36">
        <v>3.5660999999999998E-2</v>
      </c>
      <c r="PVK36">
        <v>3.5684E-2</v>
      </c>
      <c r="PVL36">
        <v>3.5705000000000001E-2</v>
      </c>
      <c r="PVM36">
        <v>3.5725E-2</v>
      </c>
      <c r="PVN36">
        <v>3.5743999999999998E-2</v>
      </c>
      <c r="PVO36">
        <v>3.5762000000000002E-2</v>
      </c>
      <c r="PVP36">
        <v>3.5779999999999999E-2</v>
      </c>
      <c r="PVQ36">
        <v>3.5796000000000001E-2</v>
      </c>
      <c r="PVR36">
        <v>3.5811999999999997E-2</v>
      </c>
      <c r="PVS36">
        <v>3.5826999999999998E-2</v>
      </c>
      <c r="PVT36">
        <v>3.5840999999999998E-2</v>
      </c>
      <c r="PVU36">
        <v>3.5853999999999997E-2</v>
      </c>
      <c r="PVV36">
        <v>3.5867000000000003E-2</v>
      </c>
      <c r="PVW36">
        <v>3.5879000000000001E-2</v>
      </c>
      <c r="PVX36">
        <v>3.5889999999999998E-2</v>
      </c>
      <c r="PVY36">
        <v>3.5901000000000002E-2</v>
      </c>
      <c r="PVZ36">
        <v>3.5911999999999999E-2</v>
      </c>
      <c r="PWA36">
        <v>3.5921000000000002E-2</v>
      </c>
      <c r="PWB36">
        <v>3.5930999999999998E-2</v>
      </c>
      <c r="PWC36">
        <v>3.594E-2</v>
      </c>
      <c r="PWD36">
        <v>3.5948000000000001E-2</v>
      </c>
      <c r="PWE36">
        <v>3.5956000000000002E-2</v>
      </c>
      <c r="PWF36">
        <v>3.5964000000000003E-2</v>
      </c>
      <c r="PWG36">
        <v>3.5971000000000003E-2</v>
      </c>
      <c r="PWH36">
        <v>3.5978000000000003E-2</v>
      </c>
      <c r="PWI36">
        <v>3.5984000000000002E-2</v>
      </c>
      <c r="PWJ36">
        <v>3.5991000000000002E-2</v>
      </c>
      <c r="PWK36">
        <v>3.5996E-2</v>
      </c>
      <c r="PWL36">
        <v>3.6001999999999999E-2</v>
      </c>
      <c r="PWM36">
        <v>3.6006999999999997E-2</v>
      </c>
      <c r="PWN36">
        <v>3.6012000000000002E-2</v>
      </c>
      <c r="PWO36">
        <v>3.6017E-2</v>
      </c>
      <c r="PWP36">
        <v>3.6021999999999998E-2</v>
      </c>
      <c r="PWQ36">
        <v>3.6026000000000002E-2</v>
      </c>
      <c r="PWR36">
        <v>3.603E-2</v>
      </c>
      <c r="PWS36">
        <v>3.6033999999999997E-2</v>
      </c>
      <c r="PWT36">
        <v>3.6038000000000001E-2</v>
      </c>
      <c r="PWU36">
        <v>3.6040999999999997E-2</v>
      </c>
      <c r="PWV36">
        <v>3.6045000000000001E-2</v>
      </c>
      <c r="PWW36">
        <v>3.6047999999999997E-2</v>
      </c>
      <c r="PWX36">
        <v>3.6051E-2</v>
      </c>
      <c r="PWY36">
        <v>3.6054000000000003E-2</v>
      </c>
      <c r="PWZ36">
        <v>3.6055999999999998E-2</v>
      </c>
      <c r="PXA36">
        <v>3.6059000000000001E-2</v>
      </c>
      <c r="PXB36">
        <v>3.6061999999999997E-2</v>
      </c>
      <c r="PXC36">
        <v>3.6063999999999999E-2</v>
      </c>
      <c r="PXD36">
        <v>3.6066000000000001E-2</v>
      </c>
      <c r="PXE36">
        <v>3.6068000000000003E-2</v>
      </c>
      <c r="PXF36">
        <v>3.6069999999999998E-2</v>
      </c>
      <c r="PXG36">
        <v>3.6072E-2</v>
      </c>
      <c r="PXH36">
        <v>3.6074000000000002E-2</v>
      </c>
      <c r="PXI36">
        <v>3.6075999999999997E-2</v>
      </c>
      <c r="PXJ36">
        <v>3.6076999999999998E-2</v>
      </c>
      <c r="PXK36">
        <v>3.6079E-2</v>
      </c>
      <c r="PXL36">
        <v>3.6080000000000001E-2</v>
      </c>
      <c r="PXM36">
        <v>3.6082000000000003E-2</v>
      </c>
      <c r="PXN36">
        <v>3.6082999999999997E-2</v>
      </c>
      <c r="PXO36">
        <v>3.6083999999999998E-2</v>
      </c>
      <c r="PXP36">
        <v>3.6086E-2</v>
      </c>
      <c r="PXQ36">
        <v>3.6087000000000001E-2</v>
      </c>
      <c r="PXR36">
        <v>3.6088000000000002E-2</v>
      </c>
      <c r="PXS36">
        <v>3.6089000000000003E-2</v>
      </c>
      <c r="PXT36">
        <v>3.6089999999999997E-2</v>
      </c>
      <c r="PXU36">
        <v>3.6090999999999998E-2</v>
      </c>
      <c r="PXV36">
        <v>3.6091999999999999E-2</v>
      </c>
      <c r="PXW36">
        <v>3.6091999999999999E-2</v>
      </c>
      <c r="PXX36">
        <v>3.6093E-2</v>
      </c>
      <c r="PXY36">
        <v>3.6094000000000001E-2</v>
      </c>
      <c r="PXZ36">
        <v>3.6095000000000002E-2</v>
      </c>
      <c r="PYA36">
        <v>3.6095000000000002E-2</v>
      </c>
      <c r="PYB36">
        <v>3.6096000000000003E-2</v>
      </c>
      <c r="PYC36">
        <v>3.6096999999999997E-2</v>
      </c>
      <c r="PYD36">
        <v>3.6096999999999997E-2</v>
      </c>
      <c r="PYE36">
        <v>3.6097999999999998E-2</v>
      </c>
      <c r="PYF36">
        <v>3.6097999999999998E-2</v>
      </c>
      <c r="PYG36">
        <v>3.6098999999999999E-2</v>
      </c>
      <c r="PYH36">
        <v>3.6098999999999999E-2</v>
      </c>
      <c r="PYI36">
        <v>3.61E-2</v>
      </c>
      <c r="PYJ36">
        <v>3.61E-2</v>
      </c>
      <c r="PYK36">
        <v>3.6101000000000001E-2</v>
      </c>
      <c r="PYL36">
        <v>3.6101000000000001E-2</v>
      </c>
      <c r="PYM36">
        <v>3.6101000000000001E-2</v>
      </c>
      <c r="PYN36">
        <v>3.6102000000000002E-2</v>
      </c>
      <c r="PYO36">
        <v>3.6102000000000002E-2</v>
      </c>
      <c r="PYP36">
        <v>3.6102000000000002E-2</v>
      </c>
      <c r="PYQ36">
        <v>3.6103000000000003E-2</v>
      </c>
      <c r="PYR36">
        <v>3.6103000000000003E-2</v>
      </c>
      <c r="PYS36">
        <v>3.6103000000000003E-2</v>
      </c>
      <c r="PYT36">
        <v>3.6103000000000003E-2</v>
      </c>
      <c r="PYU36">
        <v>3.6103999999999997E-2</v>
      </c>
      <c r="PYV36">
        <v>3.6103999999999997E-2</v>
      </c>
      <c r="PYW36">
        <v>3.6103999999999997E-2</v>
      </c>
      <c r="PYX36">
        <v>3.6103999999999997E-2</v>
      </c>
      <c r="PYY36">
        <v>3.6104999999999998E-2</v>
      </c>
      <c r="PYZ36">
        <v>3.6104999999999998E-2</v>
      </c>
      <c r="PZA36">
        <v>3.6104999999999998E-2</v>
      </c>
      <c r="PZB36">
        <v>3.6104999999999998E-2</v>
      </c>
      <c r="PZC36">
        <v>3.6104999999999998E-2</v>
      </c>
      <c r="PZD36">
        <v>3.6104999999999998E-2</v>
      </c>
      <c r="PZE36">
        <v>3.6105999999999999E-2</v>
      </c>
      <c r="PZF36">
        <v>3.6105999999999999E-2</v>
      </c>
      <c r="PZG36">
        <v>3.6105999999999999E-2</v>
      </c>
      <c r="PZH36">
        <v>3.6105999999999999E-2</v>
      </c>
      <c r="PZI36">
        <v>3.6105999999999999E-2</v>
      </c>
      <c r="PZJ36">
        <v>3.6105999999999999E-2</v>
      </c>
      <c r="PZK36">
        <v>3.6105999999999999E-2</v>
      </c>
      <c r="PZL36">
        <v>3.6105999999999999E-2</v>
      </c>
      <c r="PZM36">
        <v>3.6105999999999999E-2</v>
      </c>
      <c r="PZN36">
        <v>3.6107E-2</v>
      </c>
      <c r="PZO36">
        <v>3.6107E-2</v>
      </c>
      <c r="PZP36">
        <v>3.6107E-2</v>
      </c>
      <c r="PZQ36">
        <v>3.6107E-2</v>
      </c>
      <c r="PZR36">
        <v>3.6107E-2</v>
      </c>
      <c r="PZS36">
        <v>3.6107E-2</v>
      </c>
      <c r="PZT36">
        <v>3.6107E-2</v>
      </c>
      <c r="PZU36">
        <v>3.6107E-2</v>
      </c>
      <c r="PZV36">
        <v>3.6107E-2</v>
      </c>
      <c r="PZW36">
        <v>3.6107E-2</v>
      </c>
      <c r="PZX36">
        <v>3.6107E-2</v>
      </c>
      <c r="PZY36">
        <v>3.6107E-2</v>
      </c>
      <c r="PZZ36">
        <v>3.6107E-2</v>
      </c>
      <c r="QAA36">
        <v>3.6107E-2</v>
      </c>
      <c r="QAB36">
        <v>3.6107E-2</v>
      </c>
      <c r="QAC36">
        <v>3.6108000000000001E-2</v>
      </c>
      <c r="QAD36">
        <v>3.6108000000000001E-2</v>
      </c>
      <c r="QAE36">
        <v>3.6108000000000001E-2</v>
      </c>
      <c r="QAF36">
        <v>3.6108000000000001E-2</v>
      </c>
      <c r="QAG36">
        <v>3.6108000000000001E-2</v>
      </c>
      <c r="QAH36">
        <v>3.6108000000000001E-2</v>
      </c>
      <c r="QAI36">
        <v>3.6108000000000001E-2</v>
      </c>
      <c r="QAJ36">
        <v>3.6108000000000001E-2</v>
      </c>
      <c r="QAK36">
        <v>3.6108000000000001E-2</v>
      </c>
      <c r="QAL36">
        <v>3.6108000000000001E-2</v>
      </c>
      <c r="QAM36">
        <v>3.6108000000000001E-2</v>
      </c>
      <c r="QAN36">
        <v>3.6108000000000001E-2</v>
      </c>
      <c r="QAO36">
        <v>3.6108000000000001E-2</v>
      </c>
      <c r="QAP36">
        <v>3.6108000000000001E-2</v>
      </c>
      <c r="QAQ36">
        <v>3.6108000000000001E-2</v>
      </c>
      <c r="QAR36">
        <v>3.6108000000000001E-2</v>
      </c>
      <c r="QAS36">
        <v>3.6108000000000001E-2</v>
      </c>
      <c r="QAT36">
        <v>3.6108000000000001E-2</v>
      </c>
      <c r="QAU36">
        <v>3.6108000000000001E-2</v>
      </c>
      <c r="QAV36">
        <v>3.6108000000000001E-2</v>
      </c>
      <c r="QAW36">
        <v>3.6108000000000001E-2</v>
      </c>
      <c r="QAX36">
        <v>3.6108000000000001E-2</v>
      </c>
      <c r="QAY36">
        <v>3.6108000000000001E-2</v>
      </c>
      <c r="QAZ36">
        <v>3.6108000000000001E-2</v>
      </c>
      <c r="QBA36">
        <v>3.6108000000000001E-2</v>
      </c>
      <c r="QBB36">
        <v>3.6108000000000001E-2</v>
      </c>
      <c r="QBC36">
        <v>3.6108000000000001E-2</v>
      </c>
      <c r="QBD36">
        <v>3.6108000000000001E-2</v>
      </c>
      <c r="QBE36">
        <v>3.6108000000000001E-2</v>
      </c>
      <c r="QBF36">
        <v>3.6108000000000001E-2</v>
      </c>
      <c r="QBG36">
        <v>3.6108000000000001E-2</v>
      </c>
      <c r="QBH36">
        <v>3.6108000000000001E-2</v>
      </c>
      <c r="QBI36">
        <v>3.6108000000000001E-2</v>
      </c>
      <c r="QBJ36">
        <v>3.6108000000000001E-2</v>
      </c>
      <c r="QBK36">
        <v>3.6108000000000001E-2</v>
      </c>
      <c r="QBL36">
        <v>3.6108000000000001E-2</v>
      </c>
      <c r="QBM36">
        <v>3.6108000000000001E-2</v>
      </c>
      <c r="QBN36">
        <v>3.6108000000000001E-2</v>
      </c>
      <c r="QBO36">
        <v>3.6108000000000001E-2</v>
      </c>
      <c r="QBP36">
        <v>3.6108000000000001E-2</v>
      </c>
      <c r="QBQ36">
        <v>3.6108000000000001E-2</v>
      </c>
      <c r="QBR36">
        <v>3.6108000000000001E-2</v>
      </c>
      <c r="QBS36">
        <v>3.6108000000000001E-2</v>
      </c>
      <c r="QBT36">
        <v>3.6108000000000001E-2</v>
      </c>
      <c r="QBU36">
        <v>3.6108000000000001E-2</v>
      </c>
      <c r="QBV36">
        <v>3.6108000000000001E-2</v>
      </c>
      <c r="QBW36">
        <v>3.6108000000000001E-2</v>
      </c>
      <c r="QBX36">
        <v>3.6108000000000001E-2</v>
      </c>
      <c r="QBY36">
        <v>3.6108000000000001E-2</v>
      </c>
      <c r="QBZ36">
        <v>3.6108000000000001E-2</v>
      </c>
      <c r="QCA36">
        <v>3.6108000000000001E-2</v>
      </c>
      <c r="QCB36">
        <v>3.6108000000000001E-2</v>
      </c>
      <c r="QCC36">
        <v>3.6108000000000001E-2</v>
      </c>
      <c r="QCD36">
        <v>3.6108000000000001E-2</v>
      </c>
      <c r="QCE36">
        <v>3.6108000000000001E-2</v>
      </c>
      <c r="QCF36">
        <v>3.6108000000000001E-2</v>
      </c>
      <c r="QCG36">
        <v>3.6108000000000001E-2</v>
      </c>
      <c r="QCH36">
        <v>3.6108000000000001E-2</v>
      </c>
      <c r="QCI36">
        <v>3.6108000000000001E-2</v>
      </c>
      <c r="QCJ36">
        <v>3.6108000000000001E-2</v>
      </c>
      <c r="QCK36">
        <v>3.6108000000000001E-2</v>
      </c>
      <c r="QCL36">
        <v>3.6108000000000001E-2</v>
      </c>
      <c r="QCM36">
        <v>3.6108000000000001E-2</v>
      </c>
      <c r="QCN36">
        <v>3.6108000000000001E-2</v>
      </c>
      <c r="QCO36">
        <v>3.6108000000000001E-2</v>
      </c>
      <c r="QCP36">
        <v>3.6108000000000001E-2</v>
      </c>
      <c r="QCQ36">
        <v>3.6108000000000001E-2</v>
      </c>
      <c r="QCR36">
        <v>3.6108000000000001E-2</v>
      </c>
      <c r="QCS36">
        <v>3.6108000000000001E-2</v>
      </c>
      <c r="QCT36">
        <v>3.6108000000000001E-2</v>
      </c>
      <c r="QCU36">
        <v>3.6108000000000001E-2</v>
      </c>
      <c r="QCV36">
        <v>3.6108000000000001E-2</v>
      </c>
      <c r="QCW36">
        <v>3.6108000000000001E-2</v>
      </c>
      <c r="QCX36">
        <v>3.6108000000000001E-2</v>
      </c>
      <c r="QCY36">
        <v>3.6108000000000001E-2</v>
      </c>
      <c r="QCZ36">
        <v>3.6108000000000001E-2</v>
      </c>
      <c r="QDA36">
        <v>3.6108000000000001E-2</v>
      </c>
      <c r="QDB36">
        <v>3.6108000000000001E-2</v>
      </c>
      <c r="QDC36">
        <v>3.6108000000000001E-2</v>
      </c>
      <c r="QDD36">
        <v>3.6108000000000001E-2</v>
      </c>
      <c r="QDE36">
        <v>3.6108000000000001E-2</v>
      </c>
      <c r="QDF36">
        <v>3.6108000000000001E-2</v>
      </c>
      <c r="QDG36">
        <v>3.6108000000000001E-2</v>
      </c>
      <c r="QDH36">
        <v>3.6108000000000001E-2</v>
      </c>
      <c r="QDI36">
        <v>3.6108000000000001E-2</v>
      </c>
      <c r="QDJ36">
        <v>3.6108000000000001E-2</v>
      </c>
      <c r="QDK36">
        <v>3.6108000000000001E-2</v>
      </c>
      <c r="QDL36">
        <v>3.6108000000000001E-2</v>
      </c>
      <c r="QDM36">
        <v>3.6108000000000001E-2</v>
      </c>
      <c r="QDN36">
        <v>3.6108000000000001E-2</v>
      </c>
      <c r="QDO36">
        <v>3.6108000000000001E-2</v>
      </c>
      <c r="QDP36">
        <v>3.6108000000000001E-2</v>
      </c>
      <c r="QDQ36">
        <v>3.6108000000000001E-2</v>
      </c>
      <c r="QDR36">
        <v>3.6108000000000001E-2</v>
      </c>
      <c r="QDS36">
        <v>3.6108000000000001E-2</v>
      </c>
      <c r="QDT36">
        <v>3.6108000000000001E-2</v>
      </c>
      <c r="QDU36">
        <v>3.6108000000000001E-2</v>
      </c>
      <c r="QDV36">
        <v>3.6108000000000001E-2</v>
      </c>
      <c r="QDW36">
        <v>3.6108000000000001E-2</v>
      </c>
      <c r="QDX36">
        <v>3.6108000000000001E-2</v>
      </c>
      <c r="QDY36">
        <v>3.6108000000000001E-2</v>
      </c>
      <c r="QDZ36">
        <v>3.6108000000000001E-2</v>
      </c>
      <c r="QEA36">
        <v>3.6108000000000001E-2</v>
      </c>
      <c r="QEB36">
        <v>3.6108000000000001E-2</v>
      </c>
      <c r="QEC36">
        <v>3.6108000000000001E-2</v>
      </c>
      <c r="QED36">
        <v>3.6108000000000001E-2</v>
      </c>
      <c r="QEE36">
        <v>3.6108000000000001E-2</v>
      </c>
      <c r="QEF36">
        <v>3.6108000000000001E-2</v>
      </c>
      <c r="QEG36">
        <v>3.6108000000000001E-2</v>
      </c>
      <c r="QEH36">
        <v>3.6108000000000001E-2</v>
      </c>
      <c r="QEI36">
        <v>3.6108000000000001E-2</v>
      </c>
      <c r="QEJ36">
        <v>3.6108000000000001E-2</v>
      </c>
      <c r="QEK36">
        <v>3.6108000000000001E-2</v>
      </c>
      <c r="QEL36">
        <v>3.6108000000000001E-2</v>
      </c>
      <c r="QEM36">
        <v>3.6108000000000001E-2</v>
      </c>
      <c r="QEN36">
        <v>3.6108000000000001E-2</v>
      </c>
      <c r="QEO36">
        <v>3.6108000000000001E-2</v>
      </c>
      <c r="QEP36">
        <v>3.6108000000000001E-2</v>
      </c>
      <c r="QEQ36">
        <v>3.6108000000000001E-2</v>
      </c>
      <c r="QER36">
        <v>3.6108000000000001E-2</v>
      </c>
      <c r="QES36">
        <v>3.6108000000000001E-2</v>
      </c>
      <c r="QET36">
        <v>3.6108000000000001E-2</v>
      </c>
      <c r="QEU36">
        <v>3.6108000000000001E-2</v>
      </c>
      <c r="QEV36">
        <v>3.6108000000000001E-2</v>
      </c>
      <c r="QEW36">
        <v>3.6108000000000001E-2</v>
      </c>
      <c r="QEX36">
        <v>3.6108000000000001E-2</v>
      </c>
      <c r="QEY36">
        <v>3.6108000000000001E-2</v>
      </c>
      <c r="QEZ36">
        <v>3.6108000000000001E-2</v>
      </c>
      <c r="QFA36">
        <v>3.6108000000000001E-2</v>
      </c>
      <c r="QFB36">
        <v>3.6108000000000001E-2</v>
      </c>
      <c r="QFC36">
        <v>3.6108000000000001E-2</v>
      </c>
      <c r="QFD36">
        <v>3.6108000000000001E-2</v>
      </c>
      <c r="QFE36">
        <v>3.6108000000000001E-2</v>
      </c>
      <c r="QFF36">
        <v>3.6108000000000001E-2</v>
      </c>
      <c r="QFG36">
        <v>3.6108000000000001E-2</v>
      </c>
      <c r="QFH36">
        <v>3.6108000000000001E-2</v>
      </c>
      <c r="QFI36">
        <v>3.6108000000000001E-2</v>
      </c>
      <c r="QFJ36">
        <v>3.6108000000000001E-2</v>
      </c>
      <c r="QFK36">
        <v>3.6108000000000001E-2</v>
      </c>
      <c r="QFL36">
        <v>3.6108000000000001E-2</v>
      </c>
      <c r="QFM36">
        <v>3.6108000000000001E-2</v>
      </c>
      <c r="QFN36">
        <v>3.6108000000000001E-2</v>
      </c>
      <c r="QFO36">
        <v>3.6108000000000001E-2</v>
      </c>
      <c r="QFP36">
        <v>3.6108000000000001E-2</v>
      </c>
      <c r="QFQ36">
        <v>3.6108000000000001E-2</v>
      </c>
      <c r="QFR36">
        <v>3.6108000000000001E-2</v>
      </c>
      <c r="QFS36">
        <v>3.6108000000000001E-2</v>
      </c>
      <c r="QFT36">
        <v>3.6108000000000001E-2</v>
      </c>
      <c r="QFU36">
        <v>3.6108000000000001E-2</v>
      </c>
      <c r="QFV36">
        <v>3.6108000000000001E-2</v>
      </c>
      <c r="QFW36">
        <v>3.6108000000000001E-2</v>
      </c>
      <c r="QFX36">
        <v>3.6108000000000001E-2</v>
      </c>
      <c r="QFY36">
        <v>3.6108000000000001E-2</v>
      </c>
      <c r="QFZ36">
        <v>3.6108000000000001E-2</v>
      </c>
      <c r="QGA36">
        <v>3.6108000000000001E-2</v>
      </c>
      <c r="QGB36">
        <v>3.6108000000000001E-2</v>
      </c>
      <c r="QGC36">
        <v>3.6108000000000001E-2</v>
      </c>
      <c r="QGD36">
        <v>3.6108000000000001E-2</v>
      </c>
      <c r="QGE36">
        <v>3.6108000000000001E-2</v>
      </c>
      <c r="QGF36">
        <v>3.6108000000000001E-2</v>
      </c>
      <c r="QGG36">
        <v>3.6108000000000001E-2</v>
      </c>
      <c r="QGH36">
        <v>3.6108000000000001E-2</v>
      </c>
      <c r="QGI36">
        <v>3.6108000000000001E-2</v>
      </c>
      <c r="QGJ36">
        <v>3.6108000000000001E-2</v>
      </c>
      <c r="QGK36">
        <v>3.6108000000000001E-2</v>
      </c>
      <c r="QGL36">
        <v>3.6108000000000001E-2</v>
      </c>
      <c r="QGM36">
        <v>3.6108000000000001E-2</v>
      </c>
      <c r="QGN36">
        <v>3.6108000000000001E-2</v>
      </c>
      <c r="QGO36">
        <v>3.6108000000000001E-2</v>
      </c>
      <c r="QGP36">
        <v>3.6108000000000001E-2</v>
      </c>
      <c r="QGQ36">
        <v>3.6108000000000001E-2</v>
      </c>
      <c r="QGR36">
        <v>3.6108000000000001E-2</v>
      </c>
      <c r="QGS36">
        <v>3.6108000000000001E-2</v>
      </c>
      <c r="QGT36">
        <v>3.6108000000000001E-2</v>
      </c>
      <c r="QGU36">
        <v>3.6108000000000001E-2</v>
      </c>
      <c r="QGV36">
        <v>3.6108000000000001E-2</v>
      </c>
      <c r="QGW36">
        <v>3.6108000000000001E-2</v>
      </c>
      <c r="QGX36">
        <v>3.6108000000000001E-2</v>
      </c>
      <c r="QGY36">
        <v>3.6108000000000001E-2</v>
      </c>
      <c r="QGZ36">
        <v>3.6108000000000001E-2</v>
      </c>
      <c r="QHA36">
        <v>3.6108000000000001E-2</v>
      </c>
      <c r="QHB36">
        <v>3.6108000000000001E-2</v>
      </c>
      <c r="QHC36">
        <v>3.6108000000000001E-2</v>
      </c>
      <c r="QHD36">
        <v>3.6108000000000001E-2</v>
      </c>
      <c r="QHE36">
        <v>3.6108000000000001E-2</v>
      </c>
      <c r="QHF36">
        <v>3.6108000000000001E-2</v>
      </c>
      <c r="QHG36">
        <v>3.6108000000000001E-2</v>
      </c>
      <c r="QHH36">
        <v>3.6108000000000001E-2</v>
      </c>
      <c r="QHI36">
        <v>3.6108000000000001E-2</v>
      </c>
      <c r="QHJ36">
        <v>3.6108000000000001E-2</v>
      </c>
      <c r="QHK36">
        <v>3.6108000000000001E-2</v>
      </c>
      <c r="QHL36">
        <v>3.6108000000000001E-2</v>
      </c>
      <c r="QHM36">
        <v>3.6108000000000001E-2</v>
      </c>
      <c r="QHN36">
        <v>3.6108000000000001E-2</v>
      </c>
      <c r="QHO36">
        <v>3.6108000000000001E-2</v>
      </c>
      <c r="QHP36">
        <v>3.6108000000000001E-2</v>
      </c>
      <c r="QHQ36">
        <v>3.6108000000000001E-2</v>
      </c>
      <c r="QHR36">
        <v>3.6108000000000001E-2</v>
      </c>
      <c r="QHS36">
        <v>3.6108000000000001E-2</v>
      </c>
      <c r="QHT36">
        <v>3.6108000000000001E-2</v>
      </c>
      <c r="QHU36">
        <v>3.6108000000000001E-2</v>
      </c>
      <c r="QHV36">
        <v>3.6108000000000001E-2</v>
      </c>
      <c r="QHW36">
        <v>3.6108000000000001E-2</v>
      </c>
      <c r="QHX36">
        <v>3.6108000000000001E-2</v>
      </c>
      <c r="QHY36">
        <v>3.6108000000000001E-2</v>
      </c>
      <c r="QHZ36">
        <v>3.6108000000000001E-2</v>
      </c>
      <c r="QIA36">
        <v>3.6108000000000001E-2</v>
      </c>
      <c r="QIB36">
        <v>3.6108000000000001E-2</v>
      </c>
      <c r="QIC36">
        <v>3.6108000000000001E-2</v>
      </c>
      <c r="QID36">
        <v>3.6108000000000001E-2</v>
      </c>
      <c r="QIE36">
        <v>3.6108000000000001E-2</v>
      </c>
      <c r="QIF36">
        <v>3.6108000000000001E-2</v>
      </c>
      <c r="QIG36">
        <v>3.6108000000000001E-2</v>
      </c>
      <c r="QIH36">
        <v>3.6108000000000001E-2</v>
      </c>
      <c r="QII36">
        <v>3.6108000000000001E-2</v>
      </c>
      <c r="QIJ36">
        <v>3.6108000000000001E-2</v>
      </c>
      <c r="QIK36">
        <v>3.6108000000000001E-2</v>
      </c>
      <c r="QIL36">
        <v>3.6108000000000001E-2</v>
      </c>
      <c r="QIM36">
        <v>3.6108000000000001E-2</v>
      </c>
      <c r="QIN36">
        <v>3.6108000000000001E-2</v>
      </c>
      <c r="QIO36">
        <v>3.6108000000000001E-2</v>
      </c>
      <c r="QIP36">
        <v>3.6108000000000001E-2</v>
      </c>
      <c r="QIQ36">
        <v>3.6108000000000001E-2</v>
      </c>
      <c r="QIR36">
        <v>3.6108000000000001E-2</v>
      </c>
      <c r="QIS36">
        <v>3.6108000000000001E-2</v>
      </c>
      <c r="QIT36">
        <v>3.6108000000000001E-2</v>
      </c>
      <c r="QIU36">
        <v>3.6108000000000001E-2</v>
      </c>
      <c r="QIV36">
        <v>3.6108000000000001E-2</v>
      </c>
      <c r="QIW36">
        <v>3.6108000000000001E-2</v>
      </c>
      <c r="QIX36">
        <v>3.6108000000000001E-2</v>
      </c>
      <c r="QIY36">
        <v>3.6108000000000001E-2</v>
      </c>
      <c r="QIZ36">
        <v>3.6108000000000001E-2</v>
      </c>
      <c r="QJA36">
        <v>3.6108000000000001E-2</v>
      </c>
      <c r="QJB36">
        <v>3.6108000000000001E-2</v>
      </c>
      <c r="QJC36">
        <v>3.6108000000000001E-2</v>
      </c>
      <c r="QJD36">
        <v>3.6108000000000001E-2</v>
      </c>
      <c r="QJE36">
        <v>3.6108000000000001E-2</v>
      </c>
      <c r="QJF36">
        <v>3.6108000000000001E-2</v>
      </c>
      <c r="QJG36">
        <v>3.6108000000000001E-2</v>
      </c>
      <c r="QJH36">
        <v>3.6108000000000001E-2</v>
      </c>
      <c r="QJI36">
        <v>3.6108000000000001E-2</v>
      </c>
      <c r="QJJ36">
        <v>3.6108000000000001E-2</v>
      </c>
      <c r="QJK36">
        <v>3.6108000000000001E-2</v>
      </c>
      <c r="QJL36">
        <v>3.6108000000000001E-2</v>
      </c>
      <c r="QJM36">
        <v>3.6108000000000001E-2</v>
      </c>
      <c r="QJN36">
        <v>3.6108000000000001E-2</v>
      </c>
      <c r="QJO36">
        <v>3.6108000000000001E-2</v>
      </c>
      <c r="QJP36">
        <v>3.6108000000000001E-2</v>
      </c>
      <c r="QJQ36">
        <v>3.6108000000000001E-2</v>
      </c>
      <c r="QJR36">
        <v>3.6108000000000001E-2</v>
      </c>
      <c r="QJS36">
        <v>3.6108000000000001E-2</v>
      </c>
      <c r="QJT36">
        <v>3.6108000000000001E-2</v>
      </c>
      <c r="QJU36">
        <v>3.6108000000000001E-2</v>
      </c>
      <c r="QJV36">
        <v>3.6108000000000001E-2</v>
      </c>
      <c r="QJW36">
        <v>3.6108000000000001E-2</v>
      </c>
      <c r="QJX36">
        <v>3.6108000000000001E-2</v>
      </c>
      <c r="QJY36">
        <v>3.6108000000000001E-2</v>
      </c>
      <c r="QJZ36">
        <v>3.6108000000000001E-2</v>
      </c>
      <c r="QKA36">
        <v>3.6108000000000001E-2</v>
      </c>
      <c r="QKB36">
        <v>3.6108000000000001E-2</v>
      </c>
      <c r="QKC36">
        <v>3.6108000000000001E-2</v>
      </c>
      <c r="QKD36">
        <v>3.6108000000000001E-2</v>
      </c>
      <c r="QKE36">
        <v>3.6108000000000001E-2</v>
      </c>
      <c r="QKF36">
        <v>3.6108000000000001E-2</v>
      </c>
      <c r="QKG36">
        <v>3.6108000000000001E-2</v>
      </c>
      <c r="QKH36">
        <v>3.6108000000000001E-2</v>
      </c>
      <c r="QKI36">
        <v>3.6108000000000001E-2</v>
      </c>
      <c r="QKJ36">
        <v>3.6108000000000001E-2</v>
      </c>
      <c r="QKK36">
        <v>3.6108000000000001E-2</v>
      </c>
      <c r="QKL36">
        <v>3.6108000000000001E-2</v>
      </c>
      <c r="QKM36">
        <v>3.6108000000000001E-2</v>
      </c>
      <c r="QKN36">
        <v>3.6108000000000001E-2</v>
      </c>
      <c r="QKO36">
        <v>3.6108000000000001E-2</v>
      </c>
      <c r="QKP36">
        <v>3.6108000000000001E-2</v>
      </c>
      <c r="QKQ36">
        <v>3.6108000000000001E-2</v>
      </c>
      <c r="QKR36">
        <v>3.6108000000000001E-2</v>
      </c>
      <c r="QKS36">
        <v>3.6108000000000001E-2</v>
      </c>
      <c r="QKT36">
        <v>3.6108000000000001E-2</v>
      </c>
      <c r="QKU36">
        <v>3.6108000000000001E-2</v>
      </c>
      <c r="QKV36">
        <v>3.6108000000000001E-2</v>
      </c>
      <c r="QKW36">
        <v>3.6108000000000001E-2</v>
      </c>
      <c r="QKX36">
        <v>3.6108000000000001E-2</v>
      </c>
      <c r="QKY36">
        <v>3.6108000000000001E-2</v>
      </c>
      <c r="QKZ36">
        <v>3.6108000000000001E-2</v>
      </c>
      <c r="QLA36">
        <v>3.6108000000000001E-2</v>
      </c>
      <c r="QLB36">
        <v>3.6108000000000001E-2</v>
      </c>
      <c r="QLC36">
        <v>3.6108000000000001E-2</v>
      </c>
      <c r="QLD36">
        <v>3.6108000000000001E-2</v>
      </c>
      <c r="QLE36">
        <v>3.6108000000000001E-2</v>
      </c>
      <c r="QLF36">
        <v>3.6108000000000001E-2</v>
      </c>
      <c r="QLG36">
        <v>3.6108000000000001E-2</v>
      </c>
      <c r="QLH36">
        <v>3.6108000000000001E-2</v>
      </c>
      <c r="QLI36">
        <v>3.6108000000000001E-2</v>
      </c>
      <c r="QLJ36">
        <v>3.6108000000000001E-2</v>
      </c>
      <c r="QLK36">
        <v>3.6108000000000001E-2</v>
      </c>
      <c r="QLL36">
        <v>3.6108000000000001E-2</v>
      </c>
      <c r="QLM36">
        <v>3.6108000000000001E-2</v>
      </c>
      <c r="QLN36">
        <v>3.6108000000000001E-2</v>
      </c>
      <c r="QLO36">
        <v>3.6108000000000001E-2</v>
      </c>
      <c r="QLP36">
        <v>3.6108000000000001E-2</v>
      </c>
      <c r="QLQ36">
        <v>3.6221999999999997E-2</v>
      </c>
      <c r="QLR36">
        <v>3.6329E-2</v>
      </c>
      <c r="QLS36">
        <v>3.6431999999999999E-2</v>
      </c>
      <c r="QLT36">
        <v>3.6528999999999999E-2</v>
      </c>
      <c r="QLU36">
        <v>3.6621000000000001E-2</v>
      </c>
      <c r="QLV36">
        <v>3.6708999999999999E-2</v>
      </c>
      <c r="QLW36">
        <v>3.6791999999999998E-2</v>
      </c>
      <c r="QLX36">
        <v>3.6871000000000001E-2</v>
      </c>
      <c r="QLY36">
        <v>3.6946E-2</v>
      </c>
      <c r="QLZ36">
        <v>3.7018000000000002E-2</v>
      </c>
      <c r="QMA36">
        <v>3.7085E-2</v>
      </c>
      <c r="QMB36">
        <v>3.7150000000000002E-2</v>
      </c>
      <c r="QMC36">
        <v>3.7211000000000001E-2</v>
      </c>
      <c r="QMD36">
        <v>3.7268999999999997E-2</v>
      </c>
      <c r="QME36">
        <v>3.7324999999999997E-2</v>
      </c>
      <c r="QMF36">
        <v>3.7377000000000001E-2</v>
      </c>
      <c r="QMG36">
        <v>3.7427000000000002E-2</v>
      </c>
      <c r="QMH36">
        <v>3.7474E-2</v>
      </c>
      <c r="QMI36">
        <v>3.7518999999999997E-2</v>
      </c>
      <c r="QMJ36">
        <v>3.7561999999999998E-2</v>
      </c>
      <c r="QMK36">
        <v>3.7602999999999998E-2</v>
      </c>
      <c r="QML36">
        <v>3.7641000000000001E-2</v>
      </c>
      <c r="QMM36">
        <v>3.7678000000000003E-2</v>
      </c>
      <c r="QMN36">
        <v>3.7713000000000003E-2</v>
      </c>
      <c r="QMO36">
        <v>3.7746000000000002E-2</v>
      </c>
      <c r="QMP36">
        <v>3.7776999999999998E-2</v>
      </c>
      <c r="QMQ36">
        <v>3.7807E-2</v>
      </c>
      <c r="QMR36">
        <v>3.7836000000000002E-2</v>
      </c>
      <c r="QMS36">
        <v>3.7862E-2</v>
      </c>
      <c r="QMT36">
        <v>3.7887999999999998E-2</v>
      </c>
      <c r="QMU36">
        <v>3.7912000000000001E-2</v>
      </c>
      <c r="QMV36">
        <v>3.7935000000000003E-2</v>
      </c>
      <c r="QMW36">
        <v>3.7956999999999998E-2</v>
      </c>
      <c r="QMX36">
        <v>3.7977999999999998E-2</v>
      </c>
      <c r="QMY36">
        <v>3.7997999999999997E-2</v>
      </c>
      <c r="QMZ36">
        <v>3.8017000000000002E-2</v>
      </c>
      <c r="QNA36">
        <v>3.8034999999999999E-2</v>
      </c>
      <c r="QNB36">
        <v>3.8052000000000002E-2</v>
      </c>
      <c r="QNC36">
        <v>3.8067999999999998E-2</v>
      </c>
      <c r="QND36">
        <v>3.8082999999999999E-2</v>
      </c>
      <c r="QNE36">
        <v>3.8098E-2</v>
      </c>
      <c r="QNF36">
        <v>3.8112E-2</v>
      </c>
      <c r="QNG36">
        <v>3.8124999999999999E-2</v>
      </c>
      <c r="QNH36">
        <v>3.8136999999999997E-2</v>
      </c>
      <c r="QNI36">
        <v>3.8149000000000002E-2</v>
      </c>
      <c r="QNJ36">
        <v>3.8159999999999999E-2</v>
      </c>
      <c r="QNK36">
        <v>3.8170999999999997E-2</v>
      </c>
      <c r="QNL36">
        <v>3.8181E-2</v>
      </c>
      <c r="QNM36">
        <v>3.8191000000000003E-2</v>
      </c>
      <c r="QNN36">
        <v>3.8199999999999998E-2</v>
      </c>
      <c r="QNO36">
        <v>3.8209E-2</v>
      </c>
      <c r="QNP36">
        <v>3.8217000000000001E-2</v>
      </c>
      <c r="QNQ36">
        <v>3.8225000000000002E-2</v>
      </c>
      <c r="QNR36">
        <v>3.8232000000000002E-2</v>
      </c>
      <c r="QNS36">
        <v>3.8240000000000003E-2</v>
      </c>
      <c r="QNT36">
        <v>3.8246000000000002E-2</v>
      </c>
      <c r="QNU36">
        <v>3.8253000000000002E-2</v>
      </c>
      <c r="QNV36">
        <v>3.8259000000000001E-2</v>
      </c>
      <c r="QNW36">
        <v>3.8265E-2</v>
      </c>
      <c r="QNX36">
        <v>3.8269999999999998E-2</v>
      </c>
      <c r="QNY36">
        <v>3.8275000000000003E-2</v>
      </c>
      <c r="QNZ36">
        <v>3.8280000000000002E-2</v>
      </c>
      <c r="QOA36">
        <v>3.8285E-2</v>
      </c>
      <c r="QOB36">
        <v>3.8288999999999997E-2</v>
      </c>
      <c r="QOC36">
        <v>3.8294000000000002E-2</v>
      </c>
      <c r="QOD36">
        <v>3.8297999999999999E-2</v>
      </c>
      <c r="QOE36">
        <v>3.8302000000000003E-2</v>
      </c>
      <c r="QOF36">
        <v>3.8304999999999999E-2</v>
      </c>
      <c r="QOG36">
        <v>3.8309000000000003E-2</v>
      </c>
      <c r="QOH36">
        <v>3.8311999999999999E-2</v>
      </c>
      <c r="QOI36">
        <v>3.8315000000000002E-2</v>
      </c>
      <c r="QOJ36">
        <v>3.8317999999999998E-2</v>
      </c>
      <c r="QOK36">
        <v>3.8321000000000001E-2</v>
      </c>
      <c r="QOL36">
        <v>3.8323999999999997E-2</v>
      </c>
      <c r="QOM36">
        <v>3.8325999999999999E-2</v>
      </c>
      <c r="QON36">
        <v>3.8329000000000002E-2</v>
      </c>
      <c r="QOO36">
        <v>3.8330999999999997E-2</v>
      </c>
      <c r="QOP36">
        <v>3.8332999999999999E-2</v>
      </c>
      <c r="QOQ36">
        <v>3.8335000000000001E-2</v>
      </c>
      <c r="QOR36">
        <v>3.8337000000000003E-2</v>
      </c>
      <c r="QOS36">
        <v>3.8338999999999998E-2</v>
      </c>
      <c r="QOT36">
        <v>3.8341E-2</v>
      </c>
      <c r="QOU36">
        <v>3.8342000000000001E-2</v>
      </c>
      <c r="QOV36">
        <v>3.8344000000000003E-2</v>
      </c>
      <c r="QOW36">
        <v>3.8345999999999998E-2</v>
      </c>
      <c r="QOX36">
        <v>3.8346999999999999E-2</v>
      </c>
      <c r="QOY36">
        <v>3.8348E-2</v>
      </c>
      <c r="QOZ36">
        <v>3.8350000000000002E-2</v>
      </c>
      <c r="QPA36">
        <v>3.8351000000000003E-2</v>
      </c>
      <c r="QPB36">
        <v>3.8351999999999997E-2</v>
      </c>
      <c r="QPC36">
        <v>3.8352999999999998E-2</v>
      </c>
      <c r="QPD36">
        <v>3.8353999999999999E-2</v>
      </c>
      <c r="QPE36">
        <v>3.8355E-2</v>
      </c>
      <c r="QPF36">
        <v>3.8356000000000001E-2</v>
      </c>
      <c r="QPG36">
        <v>3.8357000000000002E-2</v>
      </c>
      <c r="QPH36">
        <v>3.8358000000000003E-2</v>
      </c>
      <c r="QPI36">
        <v>3.8358999999999997E-2</v>
      </c>
      <c r="QPJ36">
        <v>3.8359999999999998E-2</v>
      </c>
      <c r="QPK36">
        <v>3.8359999999999998E-2</v>
      </c>
      <c r="QPL36">
        <v>3.8360999999999999E-2</v>
      </c>
      <c r="QPM36">
        <v>3.8362E-2</v>
      </c>
      <c r="QPN36">
        <v>3.8362E-2</v>
      </c>
      <c r="QPO36">
        <v>3.8363000000000001E-2</v>
      </c>
      <c r="QPP36">
        <v>3.8364000000000002E-2</v>
      </c>
      <c r="QPQ36">
        <v>3.8364000000000002E-2</v>
      </c>
      <c r="QPR36">
        <v>3.8365000000000003E-2</v>
      </c>
      <c r="QPS36">
        <v>3.8365000000000003E-2</v>
      </c>
      <c r="QPT36">
        <v>3.8365999999999997E-2</v>
      </c>
      <c r="QPU36">
        <v>3.8365999999999997E-2</v>
      </c>
      <c r="QPV36">
        <v>3.8365999999999997E-2</v>
      </c>
      <c r="QPW36">
        <v>3.8366999999999998E-2</v>
      </c>
      <c r="QPX36">
        <v>3.8366999999999998E-2</v>
      </c>
      <c r="QPY36">
        <v>3.8367999999999999E-2</v>
      </c>
      <c r="QPZ36">
        <v>3.8367999999999999E-2</v>
      </c>
      <c r="QQA36">
        <v>3.8367999999999999E-2</v>
      </c>
      <c r="QQB36">
        <v>3.8369E-2</v>
      </c>
      <c r="QQC36">
        <v>3.8369E-2</v>
      </c>
      <c r="QQD36">
        <v>3.8369E-2</v>
      </c>
      <c r="QQE36">
        <v>3.8369E-2</v>
      </c>
      <c r="QQF36">
        <v>3.8370000000000001E-2</v>
      </c>
      <c r="QQG36">
        <v>3.8370000000000001E-2</v>
      </c>
      <c r="QQH36">
        <v>3.8370000000000001E-2</v>
      </c>
      <c r="QQI36">
        <v>3.8370000000000001E-2</v>
      </c>
      <c r="QQJ36">
        <v>3.8371000000000002E-2</v>
      </c>
      <c r="QQK36">
        <v>3.8371000000000002E-2</v>
      </c>
      <c r="QQL36">
        <v>3.8371000000000002E-2</v>
      </c>
      <c r="QQM36">
        <v>3.8371000000000002E-2</v>
      </c>
      <c r="QQN36">
        <v>3.8371000000000002E-2</v>
      </c>
      <c r="QQO36">
        <v>3.8371000000000002E-2</v>
      </c>
      <c r="QQP36">
        <v>3.8372000000000003E-2</v>
      </c>
      <c r="QQQ36">
        <v>3.8372000000000003E-2</v>
      </c>
      <c r="QQR36">
        <v>3.8372000000000003E-2</v>
      </c>
      <c r="QQS36">
        <v>3.8372000000000003E-2</v>
      </c>
      <c r="QQT36">
        <v>3.8372000000000003E-2</v>
      </c>
      <c r="QQU36">
        <v>3.8372000000000003E-2</v>
      </c>
      <c r="QQV36">
        <v>3.8372000000000003E-2</v>
      </c>
      <c r="QQW36">
        <v>3.8372000000000003E-2</v>
      </c>
      <c r="QQX36">
        <v>3.8372999999999997E-2</v>
      </c>
      <c r="QQY36">
        <v>3.8372999999999997E-2</v>
      </c>
      <c r="QQZ36">
        <v>3.8372999999999997E-2</v>
      </c>
      <c r="QRA36">
        <v>3.8372999999999997E-2</v>
      </c>
      <c r="QRB36">
        <v>3.8372999999999997E-2</v>
      </c>
      <c r="QRC36">
        <v>3.8372999999999997E-2</v>
      </c>
      <c r="QRD36">
        <v>3.8372999999999997E-2</v>
      </c>
      <c r="QRE36">
        <v>3.8372999999999997E-2</v>
      </c>
      <c r="QRF36">
        <v>3.8372999999999997E-2</v>
      </c>
      <c r="QRG36">
        <v>3.8372999999999997E-2</v>
      </c>
      <c r="QRH36">
        <v>3.8372999999999997E-2</v>
      </c>
      <c r="QRI36">
        <v>3.8372999999999997E-2</v>
      </c>
      <c r="QRJ36">
        <v>3.8372999999999997E-2</v>
      </c>
      <c r="QRK36">
        <v>3.8372999999999997E-2</v>
      </c>
      <c r="QRL36">
        <v>3.8373999999999998E-2</v>
      </c>
      <c r="QRM36">
        <v>3.8373999999999998E-2</v>
      </c>
      <c r="QRN36">
        <v>3.8373999999999998E-2</v>
      </c>
      <c r="QRO36">
        <v>3.8373999999999998E-2</v>
      </c>
      <c r="QRP36">
        <v>3.8373999999999998E-2</v>
      </c>
      <c r="QRQ36">
        <v>3.8373999999999998E-2</v>
      </c>
      <c r="QRR36">
        <v>3.8373999999999998E-2</v>
      </c>
      <c r="QRS36">
        <v>3.8373999999999998E-2</v>
      </c>
      <c r="QRT36">
        <v>3.8373999999999998E-2</v>
      </c>
      <c r="QRU36">
        <v>3.8373999999999998E-2</v>
      </c>
      <c r="QRV36">
        <v>3.8373999999999998E-2</v>
      </c>
      <c r="QRW36">
        <v>3.8373999999999998E-2</v>
      </c>
      <c r="QRX36">
        <v>3.8373999999999998E-2</v>
      </c>
      <c r="QRY36">
        <v>3.8373999999999998E-2</v>
      </c>
      <c r="QRZ36">
        <v>3.8373999999999998E-2</v>
      </c>
      <c r="QSA36">
        <v>3.8373999999999998E-2</v>
      </c>
      <c r="QSB36">
        <v>3.8373999999999998E-2</v>
      </c>
      <c r="QSC36">
        <v>3.8373999999999998E-2</v>
      </c>
      <c r="QSD36">
        <v>3.8373999999999998E-2</v>
      </c>
      <c r="QSE36">
        <v>3.8373999999999998E-2</v>
      </c>
      <c r="QSF36">
        <v>3.8373999999999998E-2</v>
      </c>
      <c r="QSG36">
        <v>3.8373999999999998E-2</v>
      </c>
      <c r="QSH36">
        <v>3.8373999999999998E-2</v>
      </c>
      <c r="QSI36">
        <v>3.8373999999999998E-2</v>
      </c>
      <c r="QSJ36">
        <v>3.8373999999999998E-2</v>
      </c>
      <c r="QSK36">
        <v>3.8373999999999998E-2</v>
      </c>
      <c r="QSL36">
        <v>3.8373999999999998E-2</v>
      </c>
      <c r="QSM36">
        <v>3.8373999999999998E-2</v>
      </c>
      <c r="QSN36">
        <v>3.8373999999999998E-2</v>
      </c>
      <c r="QSO36">
        <v>3.8373999999999998E-2</v>
      </c>
      <c r="QSP36">
        <v>3.8373999999999998E-2</v>
      </c>
      <c r="QSQ36">
        <v>3.8373999999999998E-2</v>
      </c>
      <c r="QSR36">
        <v>3.8373999999999998E-2</v>
      </c>
      <c r="QSS36">
        <v>3.8373999999999998E-2</v>
      </c>
      <c r="QST36">
        <v>3.8373999999999998E-2</v>
      </c>
      <c r="QSU36">
        <v>3.8373999999999998E-2</v>
      </c>
      <c r="QSV36">
        <v>3.8373999999999998E-2</v>
      </c>
      <c r="QSW36">
        <v>3.8373999999999998E-2</v>
      </c>
      <c r="QSX36">
        <v>3.8373999999999998E-2</v>
      </c>
      <c r="QSY36">
        <v>3.8373999999999998E-2</v>
      </c>
      <c r="QSZ36">
        <v>3.8373999999999998E-2</v>
      </c>
      <c r="QTA36">
        <v>3.8373999999999998E-2</v>
      </c>
      <c r="QTB36">
        <v>3.8373999999999998E-2</v>
      </c>
      <c r="QTC36">
        <v>3.8373999999999998E-2</v>
      </c>
      <c r="QTD36">
        <v>3.8373999999999998E-2</v>
      </c>
      <c r="QTE36">
        <v>3.8373999999999998E-2</v>
      </c>
      <c r="QTF36">
        <v>3.8373999999999998E-2</v>
      </c>
      <c r="QTG36">
        <v>3.8373999999999998E-2</v>
      </c>
      <c r="QTH36">
        <v>3.8373999999999998E-2</v>
      </c>
      <c r="QTI36">
        <v>3.8373999999999998E-2</v>
      </c>
      <c r="QTJ36">
        <v>3.8373999999999998E-2</v>
      </c>
      <c r="QTK36">
        <v>3.8373999999999998E-2</v>
      </c>
      <c r="QTL36">
        <v>3.8373999999999998E-2</v>
      </c>
      <c r="QTM36">
        <v>3.8373999999999998E-2</v>
      </c>
      <c r="QTN36">
        <v>3.8373999999999998E-2</v>
      </c>
      <c r="QTO36">
        <v>3.8373999999999998E-2</v>
      </c>
      <c r="QTP36">
        <v>3.8373999999999998E-2</v>
      </c>
      <c r="QTQ36">
        <v>3.8373999999999998E-2</v>
      </c>
      <c r="QTR36">
        <v>3.8373999999999998E-2</v>
      </c>
      <c r="QTS36">
        <v>3.8373999999999998E-2</v>
      </c>
      <c r="QTT36">
        <v>3.8373999999999998E-2</v>
      </c>
      <c r="QTU36">
        <v>3.8373999999999998E-2</v>
      </c>
      <c r="QTV36">
        <v>3.8373999999999998E-2</v>
      </c>
      <c r="QTW36">
        <v>3.8373999999999998E-2</v>
      </c>
      <c r="QTX36">
        <v>3.8373999999999998E-2</v>
      </c>
      <c r="QTY36">
        <v>3.8373999999999998E-2</v>
      </c>
      <c r="QTZ36">
        <v>3.8373999999999998E-2</v>
      </c>
      <c r="QUA36">
        <v>3.8373999999999998E-2</v>
      </c>
      <c r="QUB36">
        <v>3.8373999999999998E-2</v>
      </c>
      <c r="QUC36">
        <v>3.8373999999999998E-2</v>
      </c>
      <c r="QUD36">
        <v>3.8373999999999998E-2</v>
      </c>
      <c r="QUE36">
        <v>3.8373999999999998E-2</v>
      </c>
      <c r="QUF36">
        <v>3.8373999999999998E-2</v>
      </c>
      <c r="QUG36">
        <v>3.8373999999999998E-2</v>
      </c>
      <c r="QUH36">
        <v>3.8373999999999998E-2</v>
      </c>
      <c r="QUI36">
        <v>3.8373999999999998E-2</v>
      </c>
      <c r="QUJ36">
        <v>3.8373999999999998E-2</v>
      </c>
      <c r="QUK36">
        <v>3.8373999999999998E-2</v>
      </c>
      <c r="QUL36">
        <v>3.8373999999999998E-2</v>
      </c>
      <c r="QUM36">
        <v>3.8373999999999998E-2</v>
      </c>
      <c r="QUN36">
        <v>3.8373999999999998E-2</v>
      </c>
      <c r="QUO36">
        <v>3.8373999999999998E-2</v>
      </c>
      <c r="QUP36">
        <v>3.8373999999999998E-2</v>
      </c>
      <c r="QUQ36">
        <v>3.8373999999999998E-2</v>
      </c>
      <c r="QUR36">
        <v>3.8373999999999998E-2</v>
      </c>
      <c r="QUS36">
        <v>3.8373999999999998E-2</v>
      </c>
      <c r="QUT36">
        <v>3.8373999999999998E-2</v>
      </c>
      <c r="QUU36">
        <v>3.8373999999999998E-2</v>
      </c>
      <c r="QUV36">
        <v>3.8373999999999998E-2</v>
      </c>
      <c r="QUW36">
        <v>3.8373999999999998E-2</v>
      </c>
      <c r="QUX36">
        <v>3.8373999999999998E-2</v>
      </c>
      <c r="QUY36">
        <v>3.8373999999999998E-2</v>
      </c>
      <c r="QUZ36">
        <v>3.8373999999999998E-2</v>
      </c>
      <c r="QVA36">
        <v>3.8373999999999998E-2</v>
      </c>
      <c r="QVB36">
        <v>3.8373999999999998E-2</v>
      </c>
      <c r="QVC36">
        <v>3.8373999999999998E-2</v>
      </c>
      <c r="QVD36">
        <v>3.8373999999999998E-2</v>
      </c>
      <c r="QVE36">
        <v>3.8373999999999998E-2</v>
      </c>
      <c r="QVF36">
        <v>3.8373999999999998E-2</v>
      </c>
      <c r="QVG36">
        <v>3.8373999999999998E-2</v>
      </c>
      <c r="QVH36">
        <v>3.8373999999999998E-2</v>
      </c>
      <c r="QVI36">
        <v>3.8373999999999998E-2</v>
      </c>
      <c r="QVJ36">
        <v>3.8373999999999998E-2</v>
      </c>
      <c r="QVK36">
        <v>3.8373999999999998E-2</v>
      </c>
      <c r="QVL36">
        <v>3.8373999999999998E-2</v>
      </c>
      <c r="QVM36">
        <v>3.8373999999999998E-2</v>
      </c>
      <c r="QVN36">
        <v>3.8373999999999998E-2</v>
      </c>
      <c r="QVO36">
        <v>3.8373999999999998E-2</v>
      </c>
      <c r="QVP36">
        <v>3.8373999999999998E-2</v>
      </c>
      <c r="QVQ36">
        <v>3.8373999999999998E-2</v>
      </c>
      <c r="QVR36">
        <v>3.8373999999999998E-2</v>
      </c>
      <c r="QVS36">
        <v>3.8373999999999998E-2</v>
      </c>
      <c r="QVT36">
        <v>3.8373999999999998E-2</v>
      </c>
      <c r="QVU36">
        <v>3.8373999999999998E-2</v>
      </c>
      <c r="QVV36">
        <v>3.8373999999999998E-2</v>
      </c>
      <c r="QVW36">
        <v>3.8373999999999998E-2</v>
      </c>
      <c r="QVX36">
        <v>3.8373999999999998E-2</v>
      </c>
      <c r="QVY36">
        <v>3.8373999999999998E-2</v>
      </c>
      <c r="QVZ36">
        <v>3.8373999999999998E-2</v>
      </c>
      <c r="QWA36">
        <v>3.8373999999999998E-2</v>
      </c>
      <c r="QWB36">
        <v>3.8373999999999998E-2</v>
      </c>
      <c r="QWC36">
        <v>3.8373999999999998E-2</v>
      </c>
      <c r="QWD36">
        <v>3.8373999999999998E-2</v>
      </c>
      <c r="QWE36">
        <v>3.8373999999999998E-2</v>
      </c>
      <c r="QWF36">
        <v>3.8373999999999998E-2</v>
      </c>
      <c r="QWG36">
        <v>3.8373999999999998E-2</v>
      </c>
      <c r="QWH36">
        <v>3.8373999999999998E-2</v>
      </c>
      <c r="QWI36">
        <v>3.8373999999999998E-2</v>
      </c>
      <c r="QWJ36">
        <v>3.8373999999999998E-2</v>
      </c>
      <c r="QWK36">
        <v>3.8373999999999998E-2</v>
      </c>
      <c r="QWL36">
        <v>3.8373999999999998E-2</v>
      </c>
      <c r="QWM36">
        <v>3.8373999999999998E-2</v>
      </c>
      <c r="QWN36">
        <v>3.8373999999999998E-2</v>
      </c>
      <c r="QWO36">
        <v>3.8373999999999998E-2</v>
      </c>
      <c r="QWP36">
        <v>3.8373999999999998E-2</v>
      </c>
      <c r="QWQ36">
        <v>3.8373999999999998E-2</v>
      </c>
      <c r="QWR36">
        <v>3.8373999999999998E-2</v>
      </c>
      <c r="QWS36">
        <v>3.8373999999999998E-2</v>
      </c>
      <c r="QWT36">
        <v>3.8373999999999998E-2</v>
      </c>
      <c r="QWU36">
        <v>3.8373999999999998E-2</v>
      </c>
      <c r="QWV36">
        <v>3.8373999999999998E-2</v>
      </c>
      <c r="QWW36">
        <v>3.8373999999999998E-2</v>
      </c>
      <c r="QWX36">
        <v>3.8373999999999998E-2</v>
      </c>
      <c r="QWY36">
        <v>3.8373999999999998E-2</v>
      </c>
      <c r="QWZ36">
        <v>3.8373999999999998E-2</v>
      </c>
      <c r="QXA36">
        <v>3.8373999999999998E-2</v>
      </c>
      <c r="QXB36">
        <v>3.8373999999999998E-2</v>
      </c>
      <c r="QXC36">
        <v>3.8373999999999998E-2</v>
      </c>
      <c r="QXD36">
        <v>3.8373999999999998E-2</v>
      </c>
      <c r="QXE36">
        <v>3.8373999999999998E-2</v>
      </c>
      <c r="QXF36">
        <v>3.8373999999999998E-2</v>
      </c>
      <c r="QXG36">
        <v>3.8373999999999998E-2</v>
      </c>
      <c r="QXH36">
        <v>3.8373999999999998E-2</v>
      </c>
      <c r="QXI36">
        <v>3.8373999999999998E-2</v>
      </c>
      <c r="QXJ36">
        <v>3.8373999999999998E-2</v>
      </c>
      <c r="QXK36">
        <v>3.8373999999999998E-2</v>
      </c>
      <c r="QXL36">
        <v>3.8373999999999998E-2</v>
      </c>
      <c r="QXM36">
        <v>3.8373999999999998E-2</v>
      </c>
      <c r="QXN36">
        <v>3.8373999999999998E-2</v>
      </c>
      <c r="QXO36">
        <v>3.8373999999999998E-2</v>
      </c>
      <c r="QXP36">
        <v>3.8373999999999998E-2</v>
      </c>
      <c r="QXQ36">
        <v>3.8373999999999998E-2</v>
      </c>
      <c r="QXR36">
        <v>3.8373999999999998E-2</v>
      </c>
      <c r="QXS36">
        <v>3.8373999999999998E-2</v>
      </c>
      <c r="QXT36">
        <v>3.8373999999999998E-2</v>
      </c>
      <c r="QXU36">
        <v>3.8373999999999998E-2</v>
      </c>
      <c r="QXV36">
        <v>3.8373999999999998E-2</v>
      </c>
      <c r="QXW36">
        <v>3.8373999999999998E-2</v>
      </c>
      <c r="QXX36">
        <v>3.8373999999999998E-2</v>
      </c>
      <c r="QXY36">
        <v>3.8373999999999998E-2</v>
      </c>
      <c r="QXZ36">
        <v>3.8373999999999998E-2</v>
      </c>
      <c r="QYA36">
        <v>3.8373999999999998E-2</v>
      </c>
      <c r="QYB36">
        <v>3.8373999999999998E-2</v>
      </c>
      <c r="QYC36">
        <v>3.8373999999999998E-2</v>
      </c>
      <c r="QYD36">
        <v>3.8373999999999998E-2</v>
      </c>
      <c r="QYE36">
        <v>3.8373999999999998E-2</v>
      </c>
      <c r="QYF36">
        <v>3.8373999999999998E-2</v>
      </c>
      <c r="QYG36">
        <v>3.8373999999999998E-2</v>
      </c>
      <c r="QYH36">
        <v>3.8373999999999998E-2</v>
      </c>
      <c r="QYI36">
        <v>3.8373999999999998E-2</v>
      </c>
      <c r="QYJ36">
        <v>3.8373999999999998E-2</v>
      </c>
      <c r="QYK36">
        <v>3.8373999999999998E-2</v>
      </c>
      <c r="QYL36">
        <v>3.8373999999999998E-2</v>
      </c>
      <c r="QYM36">
        <v>3.8373999999999998E-2</v>
      </c>
      <c r="QYN36">
        <v>3.8373999999999998E-2</v>
      </c>
      <c r="QYO36">
        <v>3.8373999999999998E-2</v>
      </c>
      <c r="QYP36">
        <v>3.8373999999999998E-2</v>
      </c>
      <c r="QYQ36">
        <v>3.8373999999999998E-2</v>
      </c>
      <c r="QYR36">
        <v>3.8373999999999998E-2</v>
      </c>
      <c r="QYS36">
        <v>3.8373999999999998E-2</v>
      </c>
      <c r="QYT36">
        <v>3.8373999999999998E-2</v>
      </c>
      <c r="QYU36">
        <v>3.8373999999999998E-2</v>
      </c>
      <c r="QYV36">
        <v>3.8373999999999998E-2</v>
      </c>
      <c r="QYW36">
        <v>3.8373999999999998E-2</v>
      </c>
      <c r="QYX36">
        <v>3.8373999999999998E-2</v>
      </c>
      <c r="QYY36">
        <v>3.8373999999999998E-2</v>
      </c>
      <c r="QYZ36">
        <v>3.8373999999999998E-2</v>
      </c>
      <c r="QZA36">
        <v>3.8373999999999998E-2</v>
      </c>
      <c r="QZB36">
        <v>3.8373999999999998E-2</v>
      </c>
      <c r="QZC36">
        <v>3.8373999999999998E-2</v>
      </c>
      <c r="QZD36">
        <v>3.8373999999999998E-2</v>
      </c>
      <c r="QZE36">
        <v>3.8373999999999998E-2</v>
      </c>
      <c r="QZF36">
        <v>3.8373999999999998E-2</v>
      </c>
      <c r="QZG36">
        <v>3.8373999999999998E-2</v>
      </c>
      <c r="QZH36">
        <v>3.8373999999999998E-2</v>
      </c>
      <c r="QZI36">
        <v>3.8373999999999998E-2</v>
      </c>
      <c r="QZJ36">
        <v>3.8373999999999998E-2</v>
      </c>
      <c r="QZK36">
        <v>3.8373999999999998E-2</v>
      </c>
      <c r="QZL36">
        <v>3.8373999999999998E-2</v>
      </c>
      <c r="QZM36">
        <v>3.8373999999999998E-2</v>
      </c>
      <c r="QZN36">
        <v>3.8373999999999998E-2</v>
      </c>
      <c r="QZO36">
        <v>3.8373999999999998E-2</v>
      </c>
      <c r="QZP36">
        <v>3.8373999999999998E-2</v>
      </c>
      <c r="QZQ36">
        <v>3.8373999999999998E-2</v>
      </c>
      <c r="QZR36">
        <v>3.8373999999999998E-2</v>
      </c>
      <c r="QZS36">
        <v>3.8373999999999998E-2</v>
      </c>
      <c r="QZT36">
        <v>3.8373999999999998E-2</v>
      </c>
      <c r="QZU36">
        <v>3.8373999999999998E-2</v>
      </c>
      <c r="QZV36">
        <v>3.8373999999999998E-2</v>
      </c>
      <c r="QZW36">
        <v>3.8373999999999998E-2</v>
      </c>
      <c r="QZX36">
        <v>3.8373999999999998E-2</v>
      </c>
      <c r="QZY36">
        <v>3.8373999999999998E-2</v>
      </c>
      <c r="QZZ36">
        <v>3.8373999999999998E-2</v>
      </c>
      <c r="RAA36">
        <v>3.8373999999999998E-2</v>
      </c>
      <c r="RAB36">
        <v>3.8373999999999998E-2</v>
      </c>
      <c r="RAC36">
        <v>3.8373999999999998E-2</v>
      </c>
      <c r="RAD36">
        <v>3.8373999999999998E-2</v>
      </c>
      <c r="RAE36">
        <v>3.8373999999999998E-2</v>
      </c>
      <c r="RAF36">
        <v>3.8373999999999998E-2</v>
      </c>
      <c r="RAG36">
        <v>3.8373999999999998E-2</v>
      </c>
      <c r="RAH36">
        <v>3.8373999999999998E-2</v>
      </c>
      <c r="RAI36">
        <v>3.8373999999999998E-2</v>
      </c>
      <c r="RAJ36">
        <v>3.8373999999999998E-2</v>
      </c>
      <c r="RAK36">
        <v>3.8373999999999998E-2</v>
      </c>
      <c r="RAL36">
        <v>3.8373999999999998E-2</v>
      </c>
      <c r="RAM36">
        <v>3.8373999999999998E-2</v>
      </c>
      <c r="RAN36">
        <v>3.8373999999999998E-2</v>
      </c>
      <c r="RAO36">
        <v>3.8373999999999998E-2</v>
      </c>
      <c r="RAP36">
        <v>3.8373999999999998E-2</v>
      </c>
      <c r="RAQ36">
        <v>3.8373999999999998E-2</v>
      </c>
      <c r="RAR36">
        <v>3.8373999999999998E-2</v>
      </c>
      <c r="RAS36">
        <v>3.8373999999999998E-2</v>
      </c>
      <c r="RAT36">
        <v>3.8373999999999998E-2</v>
      </c>
      <c r="RAU36">
        <v>3.8373999999999998E-2</v>
      </c>
      <c r="RAV36">
        <v>3.8373999999999998E-2</v>
      </c>
      <c r="RAW36">
        <v>3.8373999999999998E-2</v>
      </c>
      <c r="RAX36">
        <v>3.8373999999999998E-2</v>
      </c>
      <c r="RAY36">
        <v>3.8373999999999998E-2</v>
      </c>
      <c r="RAZ36">
        <v>3.8373999999999998E-2</v>
      </c>
      <c r="RBA36">
        <v>3.8373999999999998E-2</v>
      </c>
      <c r="RBB36">
        <v>3.8373999999999998E-2</v>
      </c>
      <c r="RBC36">
        <v>3.8373999999999998E-2</v>
      </c>
      <c r="RBD36">
        <v>3.8373999999999998E-2</v>
      </c>
      <c r="RBE36">
        <v>3.8373999999999998E-2</v>
      </c>
      <c r="RBF36">
        <v>3.8373999999999998E-2</v>
      </c>
      <c r="RBG36">
        <v>3.8373999999999998E-2</v>
      </c>
      <c r="RBH36">
        <v>3.8373999999999998E-2</v>
      </c>
      <c r="RBI36">
        <v>3.8373999999999998E-2</v>
      </c>
      <c r="RBJ36">
        <v>3.8373999999999998E-2</v>
      </c>
      <c r="RBK36">
        <v>3.8373999999999998E-2</v>
      </c>
      <c r="RBL36">
        <v>3.8373999999999998E-2</v>
      </c>
      <c r="RBM36">
        <v>3.8373999999999998E-2</v>
      </c>
      <c r="RBN36">
        <v>3.8373999999999998E-2</v>
      </c>
      <c r="RBO36">
        <v>3.8373999999999998E-2</v>
      </c>
      <c r="RBP36">
        <v>3.8373999999999998E-2</v>
      </c>
      <c r="RBQ36">
        <v>3.8373999999999998E-2</v>
      </c>
      <c r="RBR36">
        <v>3.8373999999999998E-2</v>
      </c>
      <c r="RBS36">
        <v>3.8373999999999998E-2</v>
      </c>
      <c r="RBT36">
        <v>3.8373999999999998E-2</v>
      </c>
      <c r="RBU36">
        <v>3.8373999999999998E-2</v>
      </c>
      <c r="RBV36">
        <v>3.8373999999999998E-2</v>
      </c>
      <c r="RBW36">
        <v>3.8373999999999998E-2</v>
      </c>
      <c r="RBX36">
        <v>3.8373999999999998E-2</v>
      </c>
      <c r="RBY36">
        <v>3.8373999999999998E-2</v>
      </c>
      <c r="RBZ36">
        <v>3.8373999999999998E-2</v>
      </c>
      <c r="RCA36">
        <v>3.8373999999999998E-2</v>
      </c>
      <c r="RCB36">
        <v>3.8373999999999998E-2</v>
      </c>
      <c r="RCC36">
        <v>3.8373999999999998E-2</v>
      </c>
      <c r="RCD36">
        <v>3.8373999999999998E-2</v>
      </c>
      <c r="RCE36">
        <v>3.8373999999999998E-2</v>
      </c>
      <c r="RCF36">
        <v>3.8373999999999998E-2</v>
      </c>
      <c r="RCG36">
        <v>3.8373999999999998E-2</v>
      </c>
      <c r="RCH36">
        <v>3.8373999999999998E-2</v>
      </c>
      <c r="RCI36">
        <v>3.8373999999999998E-2</v>
      </c>
      <c r="RCJ36">
        <v>3.8373999999999998E-2</v>
      </c>
      <c r="RCK36">
        <v>3.8373999999999998E-2</v>
      </c>
      <c r="RCL36">
        <v>3.8373999999999998E-2</v>
      </c>
      <c r="RCM36">
        <v>3.8373999999999998E-2</v>
      </c>
      <c r="RCN36">
        <v>3.8373999999999998E-2</v>
      </c>
      <c r="RCO36">
        <v>3.8373999999999998E-2</v>
      </c>
      <c r="RCP36">
        <v>3.8373999999999998E-2</v>
      </c>
      <c r="RCQ36">
        <v>3.8373999999999998E-2</v>
      </c>
      <c r="RCR36">
        <v>3.8373999999999998E-2</v>
      </c>
      <c r="RCS36">
        <v>3.8373999999999998E-2</v>
      </c>
      <c r="RCT36">
        <v>3.8373999999999998E-2</v>
      </c>
      <c r="RCU36">
        <v>3.8373999999999998E-2</v>
      </c>
      <c r="RCV36">
        <v>3.8373999999999998E-2</v>
      </c>
      <c r="RCW36">
        <v>3.8373999999999998E-2</v>
      </c>
      <c r="RCX36">
        <v>3.8373999999999998E-2</v>
      </c>
      <c r="RCY36">
        <v>3.8373999999999998E-2</v>
      </c>
      <c r="RCZ36">
        <v>3.8373999999999998E-2</v>
      </c>
      <c r="RDA36">
        <v>3.8373999999999998E-2</v>
      </c>
      <c r="RDB36">
        <v>3.8373999999999998E-2</v>
      </c>
      <c r="RDC36">
        <v>3.8373999999999998E-2</v>
      </c>
      <c r="RDD36">
        <v>3.8373999999999998E-2</v>
      </c>
      <c r="RDE36">
        <v>3.8373999999999998E-2</v>
      </c>
      <c r="RDF36">
        <v>3.8373999999999998E-2</v>
      </c>
      <c r="RDG36">
        <v>3.8373999999999998E-2</v>
      </c>
      <c r="RDH36">
        <v>3.8373999999999998E-2</v>
      </c>
      <c r="RDI36">
        <v>3.8373999999999998E-2</v>
      </c>
      <c r="RDJ36">
        <v>3.8373999999999998E-2</v>
      </c>
      <c r="RDK36">
        <v>3.8373999999999998E-2</v>
      </c>
      <c r="RDL36">
        <v>3.8373999999999998E-2</v>
      </c>
      <c r="RDM36">
        <v>3.8373999999999998E-2</v>
      </c>
      <c r="RDN36">
        <v>3.8373999999999998E-2</v>
      </c>
      <c r="RDO36">
        <v>3.8373999999999998E-2</v>
      </c>
      <c r="RDP36">
        <v>3.8373999999999998E-2</v>
      </c>
      <c r="RDQ36">
        <v>3.8373999999999998E-2</v>
      </c>
      <c r="RDR36">
        <v>3.8373999999999998E-2</v>
      </c>
      <c r="RDS36">
        <v>3.8373999999999998E-2</v>
      </c>
      <c r="RDT36">
        <v>3.8373999999999998E-2</v>
      </c>
      <c r="RDU36">
        <v>3.8373999999999998E-2</v>
      </c>
      <c r="RDV36">
        <v>3.8373999999999998E-2</v>
      </c>
      <c r="RDW36">
        <v>3.8373999999999998E-2</v>
      </c>
      <c r="RDX36">
        <v>3.8373999999999998E-2</v>
      </c>
      <c r="RDY36">
        <v>3.8373999999999998E-2</v>
      </c>
      <c r="RDZ36">
        <v>3.8373999999999998E-2</v>
      </c>
      <c r="REA36">
        <v>3.8373999999999998E-2</v>
      </c>
      <c r="REB36">
        <v>3.8373999999999998E-2</v>
      </c>
      <c r="REC36">
        <v>3.8373999999999998E-2</v>
      </c>
      <c r="RED36">
        <v>3.8373999999999998E-2</v>
      </c>
      <c r="REE36">
        <v>3.8373999999999998E-2</v>
      </c>
      <c r="REF36">
        <v>3.8373999999999998E-2</v>
      </c>
      <c r="REG36">
        <v>3.8373999999999998E-2</v>
      </c>
      <c r="REH36">
        <v>3.8373999999999998E-2</v>
      </c>
      <c r="REI36">
        <v>3.8373999999999998E-2</v>
      </c>
      <c r="REJ36">
        <v>3.8373999999999998E-2</v>
      </c>
      <c r="REK36">
        <v>3.8373999999999998E-2</v>
      </c>
      <c r="REL36">
        <v>3.8373999999999998E-2</v>
      </c>
      <c r="REM36">
        <v>3.8373999999999998E-2</v>
      </c>
      <c r="REN36">
        <v>3.8373999999999998E-2</v>
      </c>
      <c r="REO36">
        <v>3.8373999999999998E-2</v>
      </c>
      <c r="REP36">
        <v>3.8373999999999998E-2</v>
      </c>
      <c r="REQ36">
        <v>3.8373999999999998E-2</v>
      </c>
      <c r="RER36">
        <v>3.8373999999999998E-2</v>
      </c>
      <c r="RES36">
        <v>3.8373999999999998E-2</v>
      </c>
      <c r="RET36">
        <v>3.8373999999999998E-2</v>
      </c>
      <c r="REU36">
        <v>3.8373999999999998E-2</v>
      </c>
      <c r="REV36">
        <v>3.8373999999999998E-2</v>
      </c>
      <c r="REW36">
        <v>3.8373999999999998E-2</v>
      </c>
      <c r="REX36">
        <v>3.8373999999999998E-2</v>
      </c>
      <c r="REY36">
        <v>3.8373999999999998E-2</v>
      </c>
      <c r="REZ36">
        <v>3.8373999999999998E-2</v>
      </c>
      <c r="RFA36">
        <v>3.8373999999999998E-2</v>
      </c>
      <c r="RFB36">
        <v>3.8373999999999998E-2</v>
      </c>
      <c r="RFC36">
        <v>3.8373999999999998E-2</v>
      </c>
      <c r="RFD36">
        <v>3.8373999999999998E-2</v>
      </c>
      <c r="RFE36">
        <v>3.8373999999999998E-2</v>
      </c>
      <c r="RFF36">
        <v>3.8373999999999998E-2</v>
      </c>
      <c r="RFG36">
        <v>3.8373999999999998E-2</v>
      </c>
      <c r="RFH36">
        <v>3.8373999999999998E-2</v>
      </c>
      <c r="RFI36">
        <v>3.8373999999999998E-2</v>
      </c>
      <c r="RFJ36">
        <v>3.8373999999999998E-2</v>
      </c>
      <c r="RFK36">
        <v>3.8373999999999998E-2</v>
      </c>
      <c r="RFL36">
        <v>3.8373999999999998E-2</v>
      </c>
      <c r="RFM36">
        <v>3.8373999999999998E-2</v>
      </c>
      <c r="RFN36">
        <v>3.8373999999999998E-2</v>
      </c>
      <c r="RFO36">
        <v>3.8373999999999998E-2</v>
      </c>
      <c r="RFP36">
        <v>3.8373999999999998E-2</v>
      </c>
      <c r="RFQ36">
        <v>3.8373999999999998E-2</v>
      </c>
      <c r="RFR36">
        <v>3.8373999999999998E-2</v>
      </c>
      <c r="RFS36">
        <v>3.8373999999999998E-2</v>
      </c>
      <c r="RFT36">
        <v>3.8373999999999998E-2</v>
      </c>
      <c r="RFU36">
        <v>3.8373999999999998E-2</v>
      </c>
      <c r="RFV36">
        <v>3.8373999999999998E-2</v>
      </c>
      <c r="RFW36">
        <v>3.8373999999999998E-2</v>
      </c>
      <c r="RFX36">
        <v>3.8373999999999998E-2</v>
      </c>
      <c r="RFY36">
        <v>3.8373999999999998E-2</v>
      </c>
      <c r="RFZ36">
        <v>3.8373999999999998E-2</v>
      </c>
      <c r="RGA36">
        <v>3.8373999999999998E-2</v>
      </c>
      <c r="RGB36">
        <v>3.8373999999999998E-2</v>
      </c>
      <c r="RGC36">
        <v>3.8373999999999998E-2</v>
      </c>
      <c r="RGD36">
        <v>3.8373999999999998E-2</v>
      </c>
      <c r="RGE36">
        <v>3.8373999999999998E-2</v>
      </c>
      <c r="RGF36">
        <v>3.8373999999999998E-2</v>
      </c>
      <c r="RGG36">
        <v>3.8373999999999998E-2</v>
      </c>
      <c r="RGH36">
        <v>3.8373999999999998E-2</v>
      </c>
      <c r="RGI36">
        <v>3.8373999999999998E-2</v>
      </c>
      <c r="RGJ36">
        <v>3.8373999999999998E-2</v>
      </c>
      <c r="RGK36">
        <v>3.8373999999999998E-2</v>
      </c>
      <c r="RGL36">
        <v>3.8373999999999998E-2</v>
      </c>
      <c r="RGM36">
        <v>3.8373999999999998E-2</v>
      </c>
      <c r="RGN36">
        <v>3.8373999999999998E-2</v>
      </c>
      <c r="RGO36">
        <v>3.8373999999999998E-2</v>
      </c>
      <c r="RGP36">
        <v>3.8373999999999998E-2</v>
      </c>
      <c r="RGQ36">
        <v>3.8373999999999998E-2</v>
      </c>
      <c r="RGR36">
        <v>3.8373999999999998E-2</v>
      </c>
      <c r="RGS36">
        <v>3.8373999999999998E-2</v>
      </c>
      <c r="RGT36">
        <v>3.8373999999999998E-2</v>
      </c>
      <c r="RGU36">
        <v>3.8373999999999998E-2</v>
      </c>
      <c r="RGV36">
        <v>3.8373999999999998E-2</v>
      </c>
      <c r="RGW36">
        <v>3.8373999999999998E-2</v>
      </c>
      <c r="RGX36">
        <v>3.8373999999999998E-2</v>
      </c>
      <c r="RGY36">
        <v>3.8373999999999998E-2</v>
      </c>
      <c r="RGZ36">
        <v>3.8373999999999998E-2</v>
      </c>
      <c r="RHA36">
        <v>3.8373999999999998E-2</v>
      </c>
      <c r="RHB36">
        <v>3.8373999999999998E-2</v>
      </c>
      <c r="RHC36">
        <v>3.8373999999999998E-2</v>
      </c>
      <c r="RHD36">
        <v>3.8373999999999998E-2</v>
      </c>
      <c r="RHE36">
        <v>3.8373999999999998E-2</v>
      </c>
      <c r="RHF36">
        <v>3.8373999999999998E-2</v>
      </c>
      <c r="RHG36">
        <v>3.8373999999999998E-2</v>
      </c>
      <c r="RHH36">
        <v>3.8373999999999998E-2</v>
      </c>
      <c r="RHI36">
        <v>3.8373999999999998E-2</v>
      </c>
      <c r="RHJ36">
        <v>3.8373999999999998E-2</v>
      </c>
      <c r="RHK36">
        <v>3.8373999999999998E-2</v>
      </c>
      <c r="RHL36">
        <v>3.8373999999999998E-2</v>
      </c>
      <c r="RHM36">
        <v>3.8373999999999998E-2</v>
      </c>
      <c r="RHN36">
        <v>3.8373999999999998E-2</v>
      </c>
      <c r="RHO36">
        <v>3.8373999999999998E-2</v>
      </c>
      <c r="RHP36">
        <v>3.8373999999999998E-2</v>
      </c>
      <c r="RHQ36">
        <v>3.8373999999999998E-2</v>
      </c>
      <c r="RHR36">
        <v>3.8373999999999998E-2</v>
      </c>
      <c r="RHS36">
        <v>3.8373999999999998E-2</v>
      </c>
      <c r="RHT36">
        <v>3.8373999999999998E-2</v>
      </c>
      <c r="RHU36">
        <v>3.8373999999999998E-2</v>
      </c>
      <c r="RHV36">
        <v>3.8373999999999998E-2</v>
      </c>
      <c r="RHW36">
        <v>3.8373999999999998E-2</v>
      </c>
      <c r="RHX36">
        <v>3.8373999999999998E-2</v>
      </c>
      <c r="RHY36">
        <v>3.8373999999999998E-2</v>
      </c>
      <c r="RHZ36">
        <v>3.8373999999999998E-2</v>
      </c>
      <c r="RIA36">
        <v>3.8373999999999998E-2</v>
      </c>
      <c r="RIB36">
        <v>3.8373999999999998E-2</v>
      </c>
      <c r="RIC36">
        <v>3.8373999999999998E-2</v>
      </c>
      <c r="RID36">
        <v>3.8373999999999998E-2</v>
      </c>
      <c r="RIE36">
        <v>3.8373999999999998E-2</v>
      </c>
      <c r="RIF36">
        <v>3.8373999999999998E-2</v>
      </c>
      <c r="RIG36">
        <v>3.8373999999999998E-2</v>
      </c>
      <c r="RIH36">
        <v>3.8373999999999998E-2</v>
      </c>
      <c r="RII36">
        <v>3.8373999999999998E-2</v>
      </c>
      <c r="RIJ36">
        <v>3.8373999999999998E-2</v>
      </c>
      <c r="RIK36">
        <v>3.8373999999999998E-2</v>
      </c>
      <c r="RIL36">
        <v>3.8373999999999998E-2</v>
      </c>
      <c r="RIM36">
        <v>3.8373999999999998E-2</v>
      </c>
      <c r="RIN36">
        <v>3.8373999999999998E-2</v>
      </c>
      <c r="RIO36">
        <v>3.8373999999999998E-2</v>
      </c>
      <c r="RIP36">
        <v>3.8373999999999998E-2</v>
      </c>
      <c r="RIQ36">
        <v>3.8373999999999998E-2</v>
      </c>
      <c r="RIR36">
        <v>3.8373999999999998E-2</v>
      </c>
      <c r="RIS36">
        <v>3.8373999999999998E-2</v>
      </c>
      <c r="RIT36">
        <v>3.8373999999999998E-2</v>
      </c>
      <c r="RIU36">
        <v>3.8373999999999998E-2</v>
      </c>
      <c r="RIV36">
        <v>3.8373999999999998E-2</v>
      </c>
      <c r="RIW36">
        <v>3.8373999999999998E-2</v>
      </c>
      <c r="RIX36">
        <v>3.8373999999999998E-2</v>
      </c>
      <c r="RIY36">
        <v>3.8373999999999998E-2</v>
      </c>
      <c r="RIZ36">
        <v>3.8373999999999998E-2</v>
      </c>
      <c r="RJA36">
        <v>3.8373999999999998E-2</v>
      </c>
      <c r="RJB36">
        <v>3.8373999999999998E-2</v>
      </c>
      <c r="RJC36">
        <v>3.8373999999999998E-2</v>
      </c>
      <c r="RJD36">
        <v>3.8373999999999998E-2</v>
      </c>
      <c r="RJE36">
        <v>3.8373999999999998E-2</v>
      </c>
      <c r="RJF36">
        <v>3.8373999999999998E-2</v>
      </c>
      <c r="RJG36">
        <v>3.8373999999999998E-2</v>
      </c>
      <c r="RJH36">
        <v>3.8373999999999998E-2</v>
      </c>
      <c r="RJI36">
        <v>3.8373999999999998E-2</v>
      </c>
      <c r="RJJ36">
        <v>3.8373999999999998E-2</v>
      </c>
      <c r="RJK36">
        <v>3.8373999999999998E-2</v>
      </c>
      <c r="RJL36">
        <v>3.8373999999999998E-2</v>
      </c>
      <c r="RJM36">
        <v>3.8373999999999998E-2</v>
      </c>
      <c r="RJN36">
        <v>3.8373999999999998E-2</v>
      </c>
      <c r="RJO36">
        <v>3.8373999999999998E-2</v>
      </c>
      <c r="RJP36">
        <v>3.8373999999999998E-2</v>
      </c>
      <c r="RJQ36">
        <v>3.8373999999999998E-2</v>
      </c>
      <c r="RJR36">
        <v>3.8373999999999998E-2</v>
      </c>
      <c r="RJS36">
        <v>3.8373999999999998E-2</v>
      </c>
      <c r="RJT36">
        <v>3.8373999999999998E-2</v>
      </c>
      <c r="RJU36">
        <v>3.8373999999999998E-2</v>
      </c>
      <c r="RJV36">
        <v>3.8373999999999998E-2</v>
      </c>
      <c r="RJW36">
        <v>3.8373999999999998E-2</v>
      </c>
      <c r="RJX36">
        <v>3.8373999999999998E-2</v>
      </c>
      <c r="RJY36">
        <v>3.8373999999999998E-2</v>
      </c>
      <c r="RJZ36">
        <v>3.8373999999999998E-2</v>
      </c>
      <c r="RKA36">
        <v>3.8373999999999998E-2</v>
      </c>
      <c r="RKB36">
        <v>3.8373999999999998E-2</v>
      </c>
      <c r="RKC36">
        <v>3.8373999999999998E-2</v>
      </c>
      <c r="RKD36">
        <v>3.8373999999999998E-2</v>
      </c>
      <c r="RKE36">
        <v>3.8373999999999998E-2</v>
      </c>
      <c r="RKF36">
        <v>3.8373999999999998E-2</v>
      </c>
      <c r="RKG36">
        <v>3.8373999999999998E-2</v>
      </c>
      <c r="RKH36">
        <v>3.8373999999999998E-2</v>
      </c>
      <c r="RKI36">
        <v>3.8373999999999998E-2</v>
      </c>
      <c r="RKJ36">
        <v>3.8373999999999998E-2</v>
      </c>
      <c r="RKK36">
        <v>3.8373999999999998E-2</v>
      </c>
      <c r="RKL36">
        <v>3.8373999999999998E-2</v>
      </c>
      <c r="RKM36">
        <v>3.8373999999999998E-2</v>
      </c>
      <c r="RKN36">
        <v>3.8373999999999998E-2</v>
      </c>
      <c r="RKO36">
        <v>3.8373999999999998E-2</v>
      </c>
      <c r="RKP36">
        <v>3.8373999999999998E-2</v>
      </c>
      <c r="RKQ36">
        <v>3.8373999999999998E-2</v>
      </c>
      <c r="RKR36">
        <v>3.8373999999999998E-2</v>
      </c>
      <c r="RKS36">
        <v>3.8373999999999998E-2</v>
      </c>
      <c r="RKT36">
        <v>3.8373999999999998E-2</v>
      </c>
      <c r="RKU36">
        <v>3.8373999999999998E-2</v>
      </c>
      <c r="RKV36">
        <v>3.8373999999999998E-2</v>
      </c>
      <c r="RKW36">
        <v>3.8373999999999998E-2</v>
      </c>
      <c r="RKX36">
        <v>3.8373999999999998E-2</v>
      </c>
      <c r="RKY36">
        <v>3.8373999999999998E-2</v>
      </c>
      <c r="RKZ36">
        <v>3.8373999999999998E-2</v>
      </c>
      <c r="RLA36">
        <v>3.8373999999999998E-2</v>
      </c>
      <c r="RLB36">
        <v>3.8373999999999998E-2</v>
      </c>
      <c r="RLC36">
        <v>3.8373999999999998E-2</v>
      </c>
      <c r="RLD36">
        <v>3.8373999999999998E-2</v>
      </c>
      <c r="RLE36">
        <v>3.8373999999999998E-2</v>
      </c>
      <c r="RLF36">
        <v>3.8373999999999998E-2</v>
      </c>
      <c r="RLG36">
        <v>3.8373999999999998E-2</v>
      </c>
      <c r="RLH36">
        <v>3.8373999999999998E-2</v>
      </c>
      <c r="RLI36">
        <v>3.8373999999999998E-2</v>
      </c>
      <c r="RLJ36">
        <v>3.8373999999999998E-2</v>
      </c>
      <c r="RLK36">
        <v>3.8373999999999998E-2</v>
      </c>
      <c r="RLL36">
        <v>3.8373999999999998E-2</v>
      </c>
      <c r="RLM36">
        <v>3.8373999999999998E-2</v>
      </c>
      <c r="RLN36">
        <v>3.8373999999999998E-2</v>
      </c>
      <c r="RLO36">
        <v>3.8373999999999998E-2</v>
      </c>
      <c r="RLP36">
        <v>3.8373999999999998E-2</v>
      </c>
      <c r="RLQ36">
        <v>3.8373999999999998E-2</v>
      </c>
      <c r="RLR36">
        <v>3.8373999999999998E-2</v>
      </c>
      <c r="RLS36">
        <v>3.8373999999999998E-2</v>
      </c>
      <c r="RLT36">
        <v>3.8373999999999998E-2</v>
      </c>
      <c r="RLU36">
        <v>3.8373999999999998E-2</v>
      </c>
      <c r="RLV36">
        <v>3.8373999999999998E-2</v>
      </c>
      <c r="RLW36">
        <v>3.8373999999999998E-2</v>
      </c>
      <c r="RLX36">
        <v>3.8373999999999998E-2</v>
      </c>
      <c r="RLY36">
        <v>3.8373999999999998E-2</v>
      </c>
      <c r="RLZ36">
        <v>3.8373999999999998E-2</v>
      </c>
      <c r="RMA36">
        <v>3.8373999999999998E-2</v>
      </c>
      <c r="RMB36">
        <v>3.8373999999999998E-2</v>
      </c>
      <c r="RMC36">
        <v>3.8373999999999998E-2</v>
      </c>
      <c r="RMD36">
        <v>3.8373999999999998E-2</v>
      </c>
      <c r="RME36">
        <v>3.8373999999999998E-2</v>
      </c>
      <c r="RMF36">
        <v>3.8373999999999998E-2</v>
      </c>
      <c r="RMG36">
        <v>3.8373999999999998E-2</v>
      </c>
      <c r="RMH36">
        <v>3.8373999999999998E-2</v>
      </c>
      <c r="RMI36">
        <v>3.8373999999999998E-2</v>
      </c>
      <c r="RMJ36">
        <v>3.8373999999999998E-2</v>
      </c>
      <c r="RMK36">
        <v>3.8373999999999998E-2</v>
      </c>
      <c r="RML36">
        <v>3.8373999999999998E-2</v>
      </c>
      <c r="RMM36">
        <v>3.8373999999999998E-2</v>
      </c>
      <c r="RMN36">
        <v>3.8373999999999998E-2</v>
      </c>
      <c r="RMO36">
        <v>3.8373999999999998E-2</v>
      </c>
      <c r="RMP36">
        <v>3.8373999999999998E-2</v>
      </c>
      <c r="RMQ36">
        <v>3.8373999999999998E-2</v>
      </c>
      <c r="RMR36">
        <v>3.8373999999999998E-2</v>
      </c>
      <c r="RMS36">
        <v>3.8373999999999998E-2</v>
      </c>
      <c r="RMT36">
        <v>3.8373999999999998E-2</v>
      </c>
      <c r="RMU36">
        <v>3.8373999999999998E-2</v>
      </c>
      <c r="RMV36">
        <v>3.8373999999999998E-2</v>
      </c>
      <c r="RMW36">
        <v>3.8373999999999998E-2</v>
      </c>
      <c r="RMX36">
        <v>3.8373999999999998E-2</v>
      </c>
      <c r="RMY36">
        <v>3.8373999999999998E-2</v>
      </c>
      <c r="RMZ36">
        <v>3.8373999999999998E-2</v>
      </c>
      <c r="RNA36">
        <v>3.8373999999999998E-2</v>
      </c>
      <c r="RNB36">
        <v>3.8373999999999998E-2</v>
      </c>
      <c r="RNC36">
        <v>3.8373999999999998E-2</v>
      </c>
      <c r="RND36">
        <v>3.8373999999999998E-2</v>
      </c>
      <c r="RNE36">
        <v>3.8373999999999998E-2</v>
      </c>
      <c r="RNF36">
        <v>3.8373999999999998E-2</v>
      </c>
      <c r="RNG36">
        <v>3.8373999999999998E-2</v>
      </c>
      <c r="RNH36">
        <v>3.8373999999999998E-2</v>
      </c>
      <c r="RNI36">
        <v>3.8373999999999998E-2</v>
      </c>
      <c r="RNJ36">
        <v>3.8373999999999998E-2</v>
      </c>
      <c r="RNK36">
        <v>3.8373999999999998E-2</v>
      </c>
      <c r="RNL36">
        <v>3.8373999999999998E-2</v>
      </c>
      <c r="RNM36">
        <v>3.8373999999999998E-2</v>
      </c>
      <c r="RNN36">
        <v>3.8373999999999998E-2</v>
      </c>
      <c r="RNO36">
        <v>3.8373999999999998E-2</v>
      </c>
      <c r="RNP36">
        <v>3.8373999999999998E-2</v>
      </c>
      <c r="RNQ36">
        <v>3.8373999999999998E-2</v>
      </c>
      <c r="RNR36">
        <v>3.8373999999999998E-2</v>
      </c>
      <c r="RNS36">
        <v>3.8373999999999998E-2</v>
      </c>
      <c r="RNT36">
        <v>3.8373999999999998E-2</v>
      </c>
      <c r="RNU36">
        <v>3.8373999999999998E-2</v>
      </c>
      <c r="RNV36">
        <v>3.8373999999999998E-2</v>
      </c>
      <c r="RNW36">
        <v>3.8373999999999998E-2</v>
      </c>
      <c r="RNX36">
        <v>3.8373999999999998E-2</v>
      </c>
      <c r="RNY36">
        <v>3.8373999999999998E-2</v>
      </c>
      <c r="RNZ36">
        <v>3.8373999999999998E-2</v>
      </c>
      <c r="ROA36">
        <v>3.8373999999999998E-2</v>
      </c>
      <c r="ROB36">
        <v>3.8373999999999998E-2</v>
      </c>
      <c r="ROC36">
        <v>3.8373999999999998E-2</v>
      </c>
      <c r="ROD36">
        <v>3.8373999999999998E-2</v>
      </c>
      <c r="ROE36">
        <v>3.8373999999999998E-2</v>
      </c>
      <c r="ROF36">
        <v>3.8373999999999998E-2</v>
      </c>
      <c r="ROG36">
        <v>3.8373999999999998E-2</v>
      </c>
      <c r="ROH36">
        <v>3.8373999999999998E-2</v>
      </c>
      <c r="ROI36">
        <v>3.8373999999999998E-2</v>
      </c>
      <c r="ROJ36">
        <v>3.8373999999999998E-2</v>
      </c>
      <c r="ROK36">
        <v>3.8373999999999998E-2</v>
      </c>
      <c r="ROL36">
        <v>3.8373999999999998E-2</v>
      </c>
      <c r="ROM36">
        <v>3.8373999999999998E-2</v>
      </c>
      <c r="RON36">
        <v>3.8373999999999998E-2</v>
      </c>
      <c r="ROO36">
        <v>3.8373999999999998E-2</v>
      </c>
      <c r="ROP36">
        <v>3.8373999999999998E-2</v>
      </c>
      <c r="ROQ36">
        <v>3.8373999999999998E-2</v>
      </c>
      <c r="ROR36">
        <v>3.8373999999999998E-2</v>
      </c>
      <c r="ROS36">
        <v>3.8373999999999998E-2</v>
      </c>
      <c r="ROT36">
        <v>3.8373999999999998E-2</v>
      </c>
      <c r="ROU36">
        <v>3.8373999999999998E-2</v>
      </c>
      <c r="ROV36">
        <v>3.8373999999999998E-2</v>
      </c>
      <c r="ROW36">
        <v>3.8373999999999998E-2</v>
      </c>
      <c r="ROX36">
        <v>3.8373999999999998E-2</v>
      </c>
      <c r="ROY36">
        <v>3.8373999999999998E-2</v>
      </c>
      <c r="ROZ36">
        <v>3.8373999999999998E-2</v>
      </c>
      <c r="RPA36">
        <v>3.8373999999999998E-2</v>
      </c>
      <c r="RPB36">
        <v>3.8373999999999998E-2</v>
      </c>
      <c r="RPC36">
        <v>3.8373999999999998E-2</v>
      </c>
      <c r="RPD36">
        <v>3.8373999999999998E-2</v>
      </c>
      <c r="RPE36">
        <v>3.8373999999999998E-2</v>
      </c>
      <c r="RPF36">
        <v>3.8373999999999998E-2</v>
      </c>
      <c r="RPG36">
        <v>3.8373999999999998E-2</v>
      </c>
      <c r="RPH36">
        <v>3.8373999999999998E-2</v>
      </c>
      <c r="RPI36">
        <v>3.8373999999999998E-2</v>
      </c>
      <c r="RPJ36">
        <v>3.8373999999999998E-2</v>
      </c>
      <c r="RPK36">
        <v>3.8373999999999998E-2</v>
      </c>
      <c r="RPL36">
        <v>3.8373999999999998E-2</v>
      </c>
      <c r="RPM36">
        <v>3.8373999999999998E-2</v>
      </c>
      <c r="RPN36">
        <v>3.8373999999999998E-2</v>
      </c>
      <c r="RPO36">
        <v>3.8373999999999998E-2</v>
      </c>
      <c r="RPP36">
        <v>3.8373999999999998E-2</v>
      </c>
      <c r="RPQ36">
        <v>3.8373999999999998E-2</v>
      </c>
      <c r="RPR36">
        <v>3.8373999999999998E-2</v>
      </c>
      <c r="RPS36">
        <v>3.8373999999999998E-2</v>
      </c>
      <c r="RPT36">
        <v>3.8373999999999998E-2</v>
      </c>
      <c r="RPU36">
        <v>3.8373999999999998E-2</v>
      </c>
      <c r="RPV36">
        <v>3.8373999999999998E-2</v>
      </c>
      <c r="RPW36">
        <v>3.8373999999999998E-2</v>
      </c>
      <c r="RPX36">
        <v>3.8373999999999998E-2</v>
      </c>
      <c r="RPY36">
        <v>3.8373999999999998E-2</v>
      </c>
      <c r="RPZ36">
        <v>3.8373999999999998E-2</v>
      </c>
      <c r="RQA36">
        <v>3.8373999999999998E-2</v>
      </c>
      <c r="RQB36">
        <v>3.8373999999999998E-2</v>
      </c>
      <c r="RQC36">
        <v>3.8373999999999998E-2</v>
      </c>
      <c r="RQD36">
        <v>3.8373999999999998E-2</v>
      </c>
      <c r="RQE36">
        <v>3.8373999999999998E-2</v>
      </c>
      <c r="RQF36">
        <v>3.8373999999999998E-2</v>
      </c>
      <c r="RQG36">
        <v>3.8373999999999998E-2</v>
      </c>
      <c r="RQH36">
        <v>3.8373999999999998E-2</v>
      </c>
      <c r="RQI36">
        <v>3.8373999999999998E-2</v>
      </c>
      <c r="RQJ36">
        <v>3.8373999999999998E-2</v>
      </c>
      <c r="RQK36">
        <v>3.8373999999999998E-2</v>
      </c>
      <c r="RQL36">
        <v>3.8373999999999998E-2</v>
      </c>
      <c r="RQM36">
        <v>3.8373999999999998E-2</v>
      </c>
      <c r="RQN36">
        <v>3.8373999999999998E-2</v>
      </c>
      <c r="RQO36">
        <v>3.8373999999999998E-2</v>
      </c>
      <c r="RQP36">
        <v>3.8373999999999998E-2</v>
      </c>
      <c r="RQQ36">
        <v>3.8373999999999998E-2</v>
      </c>
      <c r="RQR36">
        <v>3.8373999999999998E-2</v>
      </c>
      <c r="RQS36">
        <v>3.8373999999999998E-2</v>
      </c>
      <c r="RQT36">
        <v>3.8373999999999998E-2</v>
      </c>
      <c r="RQU36">
        <v>3.8373999999999998E-2</v>
      </c>
      <c r="RQV36">
        <v>3.8373999999999998E-2</v>
      </c>
      <c r="RQW36">
        <v>3.8373999999999998E-2</v>
      </c>
      <c r="RQX36">
        <v>3.8373999999999998E-2</v>
      </c>
      <c r="RQY36">
        <v>3.8373999999999998E-2</v>
      </c>
      <c r="RQZ36">
        <v>3.8373999999999998E-2</v>
      </c>
      <c r="RRA36">
        <v>3.8373999999999998E-2</v>
      </c>
      <c r="RRB36">
        <v>3.8373999999999998E-2</v>
      </c>
      <c r="RRC36">
        <v>3.8373999999999998E-2</v>
      </c>
      <c r="RRD36">
        <v>3.8373999999999998E-2</v>
      </c>
      <c r="RRE36">
        <v>3.8373999999999998E-2</v>
      </c>
      <c r="RRF36">
        <v>3.8373999999999998E-2</v>
      </c>
      <c r="RRG36">
        <v>3.8373999999999998E-2</v>
      </c>
      <c r="RRH36">
        <v>3.8373999999999998E-2</v>
      </c>
      <c r="RRI36">
        <v>3.8373999999999998E-2</v>
      </c>
      <c r="RRJ36">
        <v>3.8373999999999998E-2</v>
      </c>
      <c r="RRK36">
        <v>3.8373999999999998E-2</v>
      </c>
      <c r="RRL36">
        <v>3.8373999999999998E-2</v>
      </c>
      <c r="RRM36">
        <v>3.8373999999999998E-2</v>
      </c>
      <c r="RRN36">
        <v>3.8373999999999998E-2</v>
      </c>
      <c r="RRO36">
        <v>3.8373999999999998E-2</v>
      </c>
      <c r="RRP36">
        <v>3.8373999999999998E-2</v>
      </c>
      <c r="RRQ36">
        <v>3.8373999999999998E-2</v>
      </c>
      <c r="RRR36">
        <v>3.8373999999999998E-2</v>
      </c>
      <c r="RRS36">
        <v>3.8373999999999998E-2</v>
      </c>
      <c r="RRT36">
        <v>3.8373999999999998E-2</v>
      </c>
      <c r="RRU36">
        <v>3.8373999999999998E-2</v>
      </c>
      <c r="RRV36">
        <v>3.8373999999999998E-2</v>
      </c>
      <c r="RRW36">
        <v>3.8373999999999998E-2</v>
      </c>
      <c r="RRX36">
        <v>3.8373999999999998E-2</v>
      </c>
      <c r="RRY36">
        <v>3.8373999999999998E-2</v>
      </c>
      <c r="RRZ36">
        <v>3.8373999999999998E-2</v>
      </c>
      <c r="RSA36">
        <v>3.8373999999999998E-2</v>
      </c>
      <c r="RSB36">
        <v>3.8373999999999998E-2</v>
      </c>
      <c r="RSC36">
        <v>3.8373999999999998E-2</v>
      </c>
      <c r="RSD36">
        <v>3.8373999999999998E-2</v>
      </c>
      <c r="RSE36">
        <v>3.8373999999999998E-2</v>
      </c>
      <c r="RSF36">
        <v>3.8373999999999998E-2</v>
      </c>
      <c r="RSG36">
        <v>3.8373999999999998E-2</v>
      </c>
      <c r="RSH36">
        <v>3.8373999999999998E-2</v>
      </c>
      <c r="RSI36">
        <v>3.8373999999999998E-2</v>
      </c>
      <c r="RSJ36">
        <v>3.8373999999999998E-2</v>
      </c>
      <c r="RSK36">
        <v>3.8373999999999998E-2</v>
      </c>
      <c r="RSL36">
        <v>3.8373999999999998E-2</v>
      </c>
      <c r="RSM36">
        <v>3.8373999999999998E-2</v>
      </c>
      <c r="RSN36">
        <v>3.8373999999999998E-2</v>
      </c>
      <c r="RSO36">
        <v>3.8373999999999998E-2</v>
      </c>
      <c r="RSP36">
        <v>3.8373999999999998E-2</v>
      </c>
      <c r="RSQ36">
        <v>3.8373999999999998E-2</v>
      </c>
      <c r="RSR36">
        <v>3.8373999999999998E-2</v>
      </c>
      <c r="RSS36">
        <v>3.8373999999999998E-2</v>
      </c>
      <c r="RST36">
        <v>3.8373999999999998E-2</v>
      </c>
      <c r="RSU36">
        <v>3.8373999999999998E-2</v>
      </c>
      <c r="RSV36">
        <v>3.8373999999999998E-2</v>
      </c>
      <c r="RSW36">
        <v>3.8373999999999998E-2</v>
      </c>
      <c r="RSX36">
        <v>3.8373999999999998E-2</v>
      </c>
      <c r="RSY36">
        <v>3.8373999999999998E-2</v>
      </c>
      <c r="RSZ36">
        <v>3.8373999999999998E-2</v>
      </c>
      <c r="RTA36">
        <v>3.8373999999999998E-2</v>
      </c>
      <c r="RTB36">
        <v>3.8373999999999998E-2</v>
      </c>
      <c r="RTC36">
        <v>3.8373999999999998E-2</v>
      </c>
      <c r="RTD36">
        <v>3.8373999999999998E-2</v>
      </c>
      <c r="RTE36">
        <v>3.8373999999999998E-2</v>
      </c>
      <c r="RTF36">
        <v>3.8373999999999998E-2</v>
      </c>
      <c r="RTG36">
        <v>3.8373999999999998E-2</v>
      </c>
      <c r="RTH36">
        <v>3.8373999999999998E-2</v>
      </c>
      <c r="RTI36">
        <v>3.8373999999999998E-2</v>
      </c>
      <c r="RTJ36">
        <v>3.8373999999999998E-2</v>
      </c>
      <c r="RTK36">
        <v>3.8373999999999998E-2</v>
      </c>
      <c r="RTL36">
        <v>3.8373999999999998E-2</v>
      </c>
      <c r="RTM36">
        <v>3.8373999999999998E-2</v>
      </c>
      <c r="RTN36">
        <v>3.8373999999999998E-2</v>
      </c>
      <c r="RTO36">
        <v>3.8373999999999998E-2</v>
      </c>
      <c r="RTP36">
        <v>3.8373999999999998E-2</v>
      </c>
      <c r="RTQ36">
        <v>3.8373999999999998E-2</v>
      </c>
      <c r="RTR36">
        <v>3.8373999999999998E-2</v>
      </c>
      <c r="RTS36">
        <v>3.8373999999999998E-2</v>
      </c>
      <c r="RTT36">
        <v>3.8373999999999998E-2</v>
      </c>
      <c r="RTU36">
        <v>3.8373999999999998E-2</v>
      </c>
      <c r="RTV36">
        <v>3.8373999999999998E-2</v>
      </c>
      <c r="RTW36">
        <v>3.8373999999999998E-2</v>
      </c>
      <c r="RTX36">
        <v>3.8373999999999998E-2</v>
      </c>
      <c r="RTY36">
        <v>3.8373999999999998E-2</v>
      </c>
      <c r="RTZ36">
        <v>3.8373999999999998E-2</v>
      </c>
      <c r="RUA36">
        <v>3.8373999999999998E-2</v>
      </c>
      <c r="RUB36">
        <v>3.8373999999999998E-2</v>
      </c>
      <c r="RUC36">
        <v>3.8373999999999998E-2</v>
      </c>
      <c r="RUD36">
        <v>3.8373999999999998E-2</v>
      </c>
      <c r="RUE36">
        <v>3.8373999999999998E-2</v>
      </c>
      <c r="RUF36">
        <v>3.8373999999999998E-2</v>
      </c>
      <c r="RUG36">
        <v>3.8373999999999998E-2</v>
      </c>
      <c r="RUH36">
        <v>3.8373999999999998E-2</v>
      </c>
      <c r="RUI36">
        <v>3.8373999999999998E-2</v>
      </c>
      <c r="RUJ36">
        <v>3.8373999999999998E-2</v>
      </c>
      <c r="RUK36">
        <v>3.8373999999999998E-2</v>
      </c>
      <c r="RUL36">
        <v>3.8373999999999998E-2</v>
      </c>
      <c r="RUM36">
        <v>3.8373999999999998E-2</v>
      </c>
      <c r="RUN36">
        <v>3.8373999999999998E-2</v>
      </c>
      <c r="RUO36">
        <v>3.8373999999999998E-2</v>
      </c>
      <c r="RUP36">
        <v>3.8373999999999998E-2</v>
      </c>
      <c r="RUQ36">
        <v>3.8373999999999998E-2</v>
      </c>
      <c r="RUR36">
        <v>3.8373999999999998E-2</v>
      </c>
      <c r="RUS36">
        <v>3.8373999999999998E-2</v>
      </c>
      <c r="RUT36">
        <v>3.8373999999999998E-2</v>
      </c>
      <c r="RUU36">
        <v>3.8373999999999998E-2</v>
      </c>
      <c r="RUV36">
        <v>3.8373999999999998E-2</v>
      </c>
      <c r="RUW36">
        <v>3.8373999999999998E-2</v>
      </c>
      <c r="RUX36">
        <v>3.8373999999999998E-2</v>
      </c>
      <c r="RUY36">
        <v>3.8373999999999998E-2</v>
      </c>
      <c r="RUZ36">
        <v>3.8373999999999998E-2</v>
      </c>
      <c r="RVA36">
        <v>3.8373999999999998E-2</v>
      </c>
      <c r="RVB36">
        <v>3.8373999999999998E-2</v>
      </c>
      <c r="RVC36">
        <v>3.8373999999999998E-2</v>
      </c>
      <c r="RVD36">
        <v>3.8373999999999998E-2</v>
      </c>
      <c r="RVE36">
        <v>3.8373999999999998E-2</v>
      </c>
      <c r="RVF36">
        <v>3.8373999999999998E-2</v>
      </c>
      <c r="RVG36">
        <v>3.8373999999999998E-2</v>
      </c>
      <c r="RVH36">
        <v>3.8373999999999998E-2</v>
      </c>
      <c r="RVI36">
        <v>3.8373999999999998E-2</v>
      </c>
      <c r="RVJ36">
        <v>3.8373999999999998E-2</v>
      </c>
      <c r="RVK36">
        <v>3.8373999999999998E-2</v>
      </c>
      <c r="RVL36">
        <v>3.8373999999999998E-2</v>
      </c>
      <c r="RVM36">
        <v>3.8373999999999998E-2</v>
      </c>
      <c r="RVN36">
        <v>3.8373999999999998E-2</v>
      </c>
      <c r="RVO36">
        <v>3.8373999999999998E-2</v>
      </c>
      <c r="RVP36">
        <v>3.8373999999999998E-2</v>
      </c>
      <c r="RVQ36">
        <v>3.8373999999999998E-2</v>
      </c>
      <c r="RVR36">
        <v>3.8373999999999998E-2</v>
      </c>
      <c r="RVS36">
        <v>3.8373999999999998E-2</v>
      </c>
      <c r="RVT36">
        <v>3.8373999999999998E-2</v>
      </c>
      <c r="RVU36">
        <v>3.8373999999999998E-2</v>
      </c>
      <c r="RVV36">
        <v>3.8373999999999998E-2</v>
      </c>
      <c r="RVW36">
        <v>3.8373999999999998E-2</v>
      </c>
      <c r="RVX36">
        <v>3.8373999999999998E-2</v>
      </c>
      <c r="RVY36">
        <v>3.8373999999999998E-2</v>
      </c>
      <c r="RVZ36">
        <v>3.8373999999999998E-2</v>
      </c>
      <c r="RWA36">
        <v>3.8373999999999998E-2</v>
      </c>
      <c r="RWB36">
        <v>3.8373999999999998E-2</v>
      </c>
      <c r="RWC36">
        <v>3.8373999999999998E-2</v>
      </c>
      <c r="RWD36">
        <v>3.8373999999999998E-2</v>
      </c>
      <c r="RWE36">
        <v>3.8373999999999998E-2</v>
      </c>
      <c r="RWF36">
        <v>3.8373999999999998E-2</v>
      </c>
      <c r="RWG36">
        <v>3.8373999999999998E-2</v>
      </c>
      <c r="RWH36">
        <v>3.8373999999999998E-2</v>
      </c>
      <c r="RWI36">
        <v>3.8373999999999998E-2</v>
      </c>
      <c r="RWJ36">
        <v>3.8373999999999998E-2</v>
      </c>
      <c r="RWK36">
        <v>3.8373999999999998E-2</v>
      </c>
      <c r="RWL36">
        <v>3.8373999999999998E-2</v>
      </c>
      <c r="RWM36">
        <v>3.8373999999999998E-2</v>
      </c>
      <c r="RWN36">
        <v>3.8373999999999998E-2</v>
      </c>
      <c r="RWO36">
        <v>3.8373999999999998E-2</v>
      </c>
      <c r="RWP36">
        <v>3.8373999999999998E-2</v>
      </c>
      <c r="RWQ36">
        <v>3.8373999999999998E-2</v>
      </c>
      <c r="RWR36">
        <v>3.8373999999999998E-2</v>
      </c>
      <c r="RWS36">
        <v>3.8373999999999998E-2</v>
      </c>
      <c r="RWT36">
        <v>3.8373999999999998E-2</v>
      </c>
      <c r="RWU36">
        <v>3.8373999999999998E-2</v>
      </c>
      <c r="RWV36">
        <v>3.8373999999999998E-2</v>
      </c>
      <c r="RWW36">
        <v>3.8373999999999998E-2</v>
      </c>
      <c r="RWX36">
        <v>3.8373999999999998E-2</v>
      </c>
      <c r="RWY36">
        <v>3.8373999999999998E-2</v>
      </c>
      <c r="RWZ36">
        <v>3.8373999999999998E-2</v>
      </c>
      <c r="RXA36">
        <v>3.8373999999999998E-2</v>
      </c>
      <c r="RXB36">
        <v>3.8373999999999998E-2</v>
      </c>
      <c r="RXC36">
        <v>3.8373999999999998E-2</v>
      </c>
      <c r="RXD36">
        <v>3.8373999999999998E-2</v>
      </c>
      <c r="RXE36">
        <v>3.8373999999999998E-2</v>
      </c>
      <c r="RXF36">
        <v>3.8373999999999998E-2</v>
      </c>
      <c r="RXG36">
        <v>3.8373999999999998E-2</v>
      </c>
      <c r="RXH36">
        <v>3.8373999999999998E-2</v>
      </c>
      <c r="RXI36">
        <v>3.8373999999999998E-2</v>
      </c>
      <c r="RXJ36">
        <v>3.8373999999999998E-2</v>
      </c>
      <c r="RXK36">
        <v>3.8373999999999998E-2</v>
      </c>
      <c r="RXL36">
        <v>3.8373999999999998E-2</v>
      </c>
      <c r="RXM36">
        <v>3.8373999999999998E-2</v>
      </c>
      <c r="RXN36">
        <v>3.8373999999999998E-2</v>
      </c>
      <c r="RXO36">
        <v>3.8373999999999998E-2</v>
      </c>
      <c r="RXP36">
        <v>3.8373999999999998E-2</v>
      </c>
      <c r="RXQ36">
        <v>3.8373999999999998E-2</v>
      </c>
      <c r="RXR36">
        <v>3.8373999999999998E-2</v>
      </c>
      <c r="RXS36">
        <v>3.8373999999999998E-2</v>
      </c>
      <c r="RXT36">
        <v>3.8373999999999998E-2</v>
      </c>
      <c r="RXU36">
        <v>3.8373999999999998E-2</v>
      </c>
      <c r="RXV36">
        <v>3.8373999999999998E-2</v>
      </c>
      <c r="RXW36">
        <v>3.8373999999999998E-2</v>
      </c>
      <c r="RXX36">
        <v>3.8373999999999998E-2</v>
      </c>
      <c r="RXY36">
        <v>3.8373999999999998E-2</v>
      </c>
      <c r="RXZ36">
        <v>3.8373999999999998E-2</v>
      </c>
      <c r="RYA36">
        <v>3.8373999999999998E-2</v>
      </c>
      <c r="RYB36">
        <v>3.8373999999999998E-2</v>
      </c>
      <c r="RYC36">
        <v>3.8373999999999998E-2</v>
      </c>
      <c r="RYD36">
        <v>3.8373999999999998E-2</v>
      </c>
      <c r="RYE36">
        <v>3.8373999999999998E-2</v>
      </c>
      <c r="RYF36">
        <v>3.8373999999999998E-2</v>
      </c>
      <c r="RYG36">
        <v>3.8373999999999998E-2</v>
      </c>
      <c r="RYH36">
        <v>3.8373999999999998E-2</v>
      </c>
      <c r="RYI36">
        <v>3.8373999999999998E-2</v>
      </c>
      <c r="RYJ36">
        <v>3.8373999999999998E-2</v>
      </c>
      <c r="RYK36">
        <v>3.8373999999999998E-2</v>
      </c>
      <c r="RYL36">
        <v>3.8373999999999998E-2</v>
      </c>
      <c r="RYM36">
        <v>3.8373999999999998E-2</v>
      </c>
      <c r="RYN36">
        <v>3.8373999999999998E-2</v>
      </c>
      <c r="RYO36">
        <v>3.8373999999999998E-2</v>
      </c>
      <c r="RYP36">
        <v>3.8373999999999998E-2</v>
      </c>
      <c r="RYQ36">
        <v>3.8373999999999998E-2</v>
      </c>
      <c r="RYR36">
        <v>3.8373999999999998E-2</v>
      </c>
      <c r="RYS36">
        <v>3.8373999999999998E-2</v>
      </c>
      <c r="RYT36">
        <v>3.8373999999999998E-2</v>
      </c>
      <c r="RYU36">
        <v>3.8373999999999998E-2</v>
      </c>
      <c r="RYV36">
        <v>3.8373999999999998E-2</v>
      </c>
      <c r="RYW36">
        <v>3.8373999999999998E-2</v>
      </c>
      <c r="RYX36">
        <v>3.8373999999999998E-2</v>
      </c>
      <c r="RYY36">
        <v>3.8373999999999998E-2</v>
      </c>
      <c r="RYZ36">
        <v>3.8373999999999998E-2</v>
      </c>
      <c r="RZA36">
        <v>3.8373999999999998E-2</v>
      </c>
      <c r="RZB36">
        <v>3.8373999999999998E-2</v>
      </c>
      <c r="RZC36">
        <v>3.8373999999999998E-2</v>
      </c>
      <c r="RZD36">
        <v>3.8373999999999998E-2</v>
      </c>
      <c r="RZE36">
        <v>3.8373999999999998E-2</v>
      </c>
      <c r="RZF36">
        <v>3.8373999999999998E-2</v>
      </c>
      <c r="RZG36">
        <v>3.8373999999999998E-2</v>
      </c>
      <c r="RZH36">
        <v>3.8373999999999998E-2</v>
      </c>
      <c r="RZI36">
        <v>3.8373999999999998E-2</v>
      </c>
      <c r="RZJ36">
        <v>3.8373999999999998E-2</v>
      </c>
      <c r="RZK36">
        <v>3.8373999999999998E-2</v>
      </c>
      <c r="RZL36">
        <v>3.8373999999999998E-2</v>
      </c>
      <c r="RZM36">
        <v>3.8373999999999998E-2</v>
      </c>
      <c r="RZN36">
        <v>3.8373999999999998E-2</v>
      </c>
      <c r="RZO36">
        <v>3.8373999999999998E-2</v>
      </c>
      <c r="RZP36">
        <v>3.8373999999999998E-2</v>
      </c>
      <c r="RZQ36">
        <v>3.8373999999999998E-2</v>
      </c>
      <c r="RZR36">
        <v>3.8373999999999998E-2</v>
      </c>
      <c r="RZS36">
        <v>3.8373999999999998E-2</v>
      </c>
      <c r="RZT36">
        <v>3.8373999999999998E-2</v>
      </c>
      <c r="RZU36">
        <v>3.8373999999999998E-2</v>
      </c>
      <c r="RZV36">
        <v>3.8373999999999998E-2</v>
      </c>
      <c r="RZW36">
        <v>3.8373999999999998E-2</v>
      </c>
      <c r="RZX36">
        <v>3.8373999999999998E-2</v>
      </c>
      <c r="RZY36">
        <v>3.8373999999999998E-2</v>
      </c>
      <c r="RZZ36">
        <v>3.8373999999999998E-2</v>
      </c>
      <c r="SAA36">
        <v>3.8373999999999998E-2</v>
      </c>
      <c r="SAB36">
        <v>3.8373999999999998E-2</v>
      </c>
      <c r="SAC36">
        <v>3.8373999999999998E-2</v>
      </c>
      <c r="SAD36">
        <v>3.8373999999999998E-2</v>
      </c>
      <c r="SAE36">
        <v>3.8373999999999998E-2</v>
      </c>
      <c r="SAF36">
        <v>3.8373999999999998E-2</v>
      </c>
      <c r="SAG36">
        <v>3.8373999999999998E-2</v>
      </c>
      <c r="SAH36">
        <v>3.8373999999999998E-2</v>
      </c>
      <c r="SAI36">
        <v>3.8373999999999998E-2</v>
      </c>
      <c r="SAJ36">
        <v>3.8373999999999998E-2</v>
      </c>
      <c r="SAK36">
        <v>3.8373999999999998E-2</v>
      </c>
      <c r="SAL36">
        <v>3.8373999999999998E-2</v>
      </c>
      <c r="SAM36">
        <v>3.8373999999999998E-2</v>
      </c>
      <c r="SAN36">
        <v>3.8373999999999998E-2</v>
      </c>
      <c r="SAO36">
        <v>3.8373999999999998E-2</v>
      </c>
      <c r="SAP36">
        <v>3.8373999999999998E-2</v>
      </c>
      <c r="SAQ36">
        <v>3.8373999999999998E-2</v>
      </c>
      <c r="SAR36">
        <v>3.8373999999999998E-2</v>
      </c>
      <c r="SAS36">
        <v>3.8373999999999998E-2</v>
      </c>
      <c r="SAT36">
        <v>3.8373999999999998E-2</v>
      </c>
      <c r="SAU36">
        <v>3.8373999999999998E-2</v>
      </c>
      <c r="SAV36">
        <v>3.8373999999999998E-2</v>
      </c>
      <c r="SAW36">
        <v>3.8373999999999998E-2</v>
      </c>
      <c r="SAX36">
        <v>3.8373999999999998E-2</v>
      </c>
      <c r="SAY36">
        <v>3.8373999999999998E-2</v>
      </c>
      <c r="SAZ36">
        <v>3.8373999999999998E-2</v>
      </c>
      <c r="SBA36">
        <v>3.8373999999999998E-2</v>
      </c>
      <c r="SBB36">
        <v>3.8373999999999998E-2</v>
      </c>
      <c r="SBC36">
        <v>3.8373999999999998E-2</v>
      </c>
      <c r="SBD36">
        <v>3.8373999999999998E-2</v>
      </c>
      <c r="SBE36">
        <v>3.8373999999999998E-2</v>
      </c>
      <c r="SBF36">
        <v>3.8373999999999998E-2</v>
      </c>
      <c r="SBG36">
        <v>3.8373999999999998E-2</v>
      </c>
      <c r="SBH36">
        <v>3.8373999999999998E-2</v>
      </c>
      <c r="SBI36">
        <v>3.8373999999999998E-2</v>
      </c>
      <c r="SBJ36">
        <v>3.8373999999999998E-2</v>
      </c>
      <c r="SBK36">
        <v>3.8373999999999998E-2</v>
      </c>
      <c r="SBL36">
        <v>3.8373999999999998E-2</v>
      </c>
      <c r="SBM36">
        <v>3.8373999999999998E-2</v>
      </c>
      <c r="SBN36">
        <v>3.8373999999999998E-2</v>
      </c>
      <c r="SBO36">
        <v>3.8373999999999998E-2</v>
      </c>
      <c r="SBP36">
        <v>3.8373999999999998E-2</v>
      </c>
      <c r="SBQ36">
        <v>3.8373999999999998E-2</v>
      </c>
      <c r="SBR36">
        <v>3.8373999999999998E-2</v>
      </c>
      <c r="SBS36">
        <v>3.8373999999999998E-2</v>
      </c>
      <c r="SBT36">
        <v>3.8373999999999998E-2</v>
      </c>
      <c r="SBU36">
        <v>3.8373999999999998E-2</v>
      </c>
      <c r="SBV36">
        <v>3.8373999999999998E-2</v>
      </c>
      <c r="SBW36">
        <v>3.8373999999999998E-2</v>
      </c>
      <c r="SBX36">
        <v>3.8373999999999998E-2</v>
      </c>
      <c r="SBY36">
        <v>3.8373999999999998E-2</v>
      </c>
      <c r="SBZ36">
        <v>3.8373999999999998E-2</v>
      </c>
      <c r="SCA36">
        <v>3.8373999999999998E-2</v>
      </c>
      <c r="SCB36">
        <v>3.8373999999999998E-2</v>
      </c>
      <c r="SCC36">
        <v>3.8373999999999998E-2</v>
      </c>
      <c r="SCD36">
        <v>3.8373999999999998E-2</v>
      </c>
      <c r="SCE36">
        <v>3.8373999999999998E-2</v>
      </c>
      <c r="SCF36">
        <v>3.8373999999999998E-2</v>
      </c>
      <c r="SCG36">
        <v>3.8373999999999998E-2</v>
      </c>
      <c r="SCH36">
        <v>3.8373999999999998E-2</v>
      </c>
      <c r="SCI36">
        <v>3.8373999999999998E-2</v>
      </c>
      <c r="SCJ36">
        <v>3.8373999999999998E-2</v>
      </c>
      <c r="SCK36">
        <v>3.8373999999999998E-2</v>
      </c>
      <c r="SCL36">
        <v>3.8373999999999998E-2</v>
      </c>
      <c r="SCM36">
        <v>3.8373999999999998E-2</v>
      </c>
      <c r="SCN36">
        <v>3.8373999999999998E-2</v>
      </c>
      <c r="SCO36">
        <v>3.8373999999999998E-2</v>
      </c>
      <c r="SCP36">
        <v>3.8373999999999998E-2</v>
      </c>
      <c r="SCQ36">
        <v>3.8373999999999998E-2</v>
      </c>
      <c r="SCR36">
        <v>3.8373999999999998E-2</v>
      </c>
      <c r="SCS36">
        <v>3.8373999999999998E-2</v>
      </c>
      <c r="SCT36">
        <v>3.8373999999999998E-2</v>
      </c>
      <c r="SCU36">
        <v>3.8373999999999998E-2</v>
      </c>
      <c r="SCV36">
        <v>3.8373999999999998E-2</v>
      </c>
      <c r="SCW36">
        <v>3.8373999999999998E-2</v>
      </c>
      <c r="SCX36">
        <v>3.8373999999999998E-2</v>
      </c>
      <c r="SCY36">
        <v>3.8373999999999998E-2</v>
      </c>
      <c r="SCZ36">
        <v>3.8373999999999998E-2</v>
      </c>
      <c r="SDA36">
        <v>3.8373999999999998E-2</v>
      </c>
      <c r="SDB36">
        <v>3.8373999999999998E-2</v>
      </c>
      <c r="SDC36">
        <v>3.8373999999999998E-2</v>
      </c>
      <c r="SDD36">
        <v>3.8373999999999998E-2</v>
      </c>
      <c r="SDE36">
        <v>3.8373999999999998E-2</v>
      </c>
      <c r="SDF36">
        <v>3.8373999999999998E-2</v>
      </c>
      <c r="SDG36">
        <v>3.8373999999999998E-2</v>
      </c>
      <c r="SDH36">
        <v>3.8373999999999998E-2</v>
      </c>
      <c r="SDI36">
        <v>3.8373999999999998E-2</v>
      </c>
      <c r="SDJ36">
        <v>3.8373999999999998E-2</v>
      </c>
      <c r="SDK36">
        <v>3.8373999999999998E-2</v>
      </c>
      <c r="SDL36">
        <v>3.8373999999999998E-2</v>
      </c>
      <c r="SDM36">
        <v>3.8373999999999998E-2</v>
      </c>
      <c r="SDN36">
        <v>3.8373999999999998E-2</v>
      </c>
      <c r="SDO36">
        <v>3.8373999999999998E-2</v>
      </c>
      <c r="SDP36">
        <v>3.8373999999999998E-2</v>
      </c>
      <c r="SDQ36">
        <v>3.8373999999999998E-2</v>
      </c>
      <c r="SDR36">
        <v>3.8373999999999998E-2</v>
      </c>
      <c r="SDS36">
        <v>3.8373999999999998E-2</v>
      </c>
      <c r="SDT36">
        <v>3.8373999999999998E-2</v>
      </c>
      <c r="SDU36">
        <v>3.8373999999999998E-2</v>
      </c>
      <c r="SDV36">
        <v>3.8373999999999998E-2</v>
      </c>
      <c r="SDW36">
        <v>3.8373999999999998E-2</v>
      </c>
      <c r="SDX36">
        <v>3.8373999999999998E-2</v>
      </c>
      <c r="SDY36">
        <v>3.8373999999999998E-2</v>
      </c>
      <c r="SDZ36">
        <v>3.8373999999999998E-2</v>
      </c>
      <c r="SEA36">
        <v>3.8373999999999998E-2</v>
      </c>
      <c r="SEB36">
        <v>3.8373999999999998E-2</v>
      </c>
      <c r="SEC36">
        <v>3.8373999999999998E-2</v>
      </c>
      <c r="SED36">
        <v>3.8373999999999998E-2</v>
      </c>
      <c r="SEE36">
        <v>3.8373999999999998E-2</v>
      </c>
      <c r="SEF36">
        <v>3.8373999999999998E-2</v>
      </c>
      <c r="SEG36">
        <v>3.8373999999999998E-2</v>
      </c>
      <c r="SEH36">
        <v>3.8373999999999998E-2</v>
      </c>
      <c r="SEI36">
        <v>3.8373999999999998E-2</v>
      </c>
      <c r="SEJ36">
        <v>3.8373999999999998E-2</v>
      </c>
      <c r="SEK36">
        <v>3.8373999999999998E-2</v>
      </c>
      <c r="SEL36">
        <v>3.8373999999999998E-2</v>
      </c>
      <c r="SEM36">
        <v>3.8373999999999998E-2</v>
      </c>
      <c r="SEN36">
        <v>3.8373999999999998E-2</v>
      </c>
      <c r="SEO36">
        <v>3.8373999999999998E-2</v>
      </c>
      <c r="SEP36">
        <v>3.8373999999999998E-2</v>
      </c>
      <c r="SEQ36">
        <v>3.8373999999999998E-2</v>
      </c>
      <c r="SER36">
        <v>3.8373999999999998E-2</v>
      </c>
      <c r="SES36">
        <v>3.8373999999999998E-2</v>
      </c>
      <c r="SET36">
        <v>3.8373999999999998E-2</v>
      </c>
      <c r="SEU36">
        <v>3.8373999999999998E-2</v>
      </c>
      <c r="SEV36">
        <v>3.8373999999999998E-2</v>
      </c>
      <c r="SEW36">
        <v>3.8373999999999998E-2</v>
      </c>
      <c r="SEX36">
        <v>3.8373999999999998E-2</v>
      </c>
      <c r="SEY36">
        <v>3.8373999999999998E-2</v>
      </c>
      <c r="SEZ36">
        <v>3.8373999999999998E-2</v>
      </c>
      <c r="SFA36">
        <v>3.8373999999999998E-2</v>
      </c>
      <c r="SFB36">
        <v>3.8373999999999998E-2</v>
      </c>
      <c r="SFC36">
        <v>3.8373999999999998E-2</v>
      </c>
      <c r="SFD36">
        <v>3.8373999999999998E-2</v>
      </c>
      <c r="SFE36">
        <v>3.8373999999999998E-2</v>
      </c>
      <c r="SFF36">
        <v>3.8373999999999998E-2</v>
      </c>
      <c r="SFG36">
        <v>3.8373999999999998E-2</v>
      </c>
      <c r="SFH36">
        <v>3.8373999999999998E-2</v>
      </c>
      <c r="SFI36">
        <v>3.8373999999999998E-2</v>
      </c>
      <c r="SFJ36">
        <v>3.8373999999999998E-2</v>
      </c>
      <c r="SFK36">
        <v>3.8373999999999998E-2</v>
      </c>
      <c r="SFL36">
        <v>3.8373999999999998E-2</v>
      </c>
      <c r="SFM36">
        <v>3.8373999999999998E-2</v>
      </c>
      <c r="SFN36">
        <v>3.8373999999999998E-2</v>
      </c>
      <c r="SFO36">
        <v>3.8373999999999998E-2</v>
      </c>
      <c r="SFP36">
        <v>3.8373999999999998E-2</v>
      </c>
      <c r="SFQ36">
        <v>3.8373999999999998E-2</v>
      </c>
      <c r="SFR36">
        <v>3.8373999999999998E-2</v>
      </c>
      <c r="SFS36">
        <v>3.8373999999999998E-2</v>
      </c>
      <c r="SFT36">
        <v>3.8373999999999998E-2</v>
      </c>
      <c r="SFU36">
        <v>3.8373999999999998E-2</v>
      </c>
      <c r="SFV36">
        <v>3.8373999999999998E-2</v>
      </c>
      <c r="SFW36">
        <v>3.8373999999999998E-2</v>
      </c>
      <c r="SFX36">
        <v>3.8373999999999998E-2</v>
      </c>
      <c r="SFY36">
        <v>3.8373999999999998E-2</v>
      </c>
      <c r="SFZ36">
        <v>3.8373999999999998E-2</v>
      </c>
      <c r="SGA36">
        <v>3.8373999999999998E-2</v>
      </c>
      <c r="SGB36">
        <v>3.8373999999999998E-2</v>
      </c>
      <c r="SGC36">
        <v>3.8373999999999998E-2</v>
      </c>
      <c r="SGD36">
        <v>3.8373999999999998E-2</v>
      </c>
      <c r="SGE36">
        <v>3.8373999999999998E-2</v>
      </c>
      <c r="SGF36">
        <v>3.8373999999999998E-2</v>
      </c>
      <c r="SGG36">
        <v>3.8373999999999998E-2</v>
      </c>
      <c r="SGH36">
        <v>3.8373999999999998E-2</v>
      </c>
      <c r="SGI36">
        <v>3.8373999999999998E-2</v>
      </c>
      <c r="SGJ36">
        <v>3.8373999999999998E-2</v>
      </c>
      <c r="SGK36">
        <v>3.8373999999999998E-2</v>
      </c>
      <c r="SGL36">
        <v>3.8373999999999998E-2</v>
      </c>
      <c r="SGM36">
        <v>3.8373999999999998E-2</v>
      </c>
      <c r="SGN36">
        <v>3.8373999999999998E-2</v>
      </c>
      <c r="SGO36">
        <v>3.8373999999999998E-2</v>
      </c>
      <c r="SGP36">
        <v>3.8373999999999998E-2</v>
      </c>
      <c r="SGQ36">
        <v>3.8373999999999998E-2</v>
      </c>
      <c r="SGR36">
        <v>3.8373999999999998E-2</v>
      </c>
      <c r="SGS36">
        <v>3.8373999999999998E-2</v>
      </c>
      <c r="SGT36">
        <v>3.8373999999999998E-2</v>
      </c>
      <c r="SGU36">
        <v>3.8373999999999998E-2</v>
      </c>
      <c r="SGV36">
        <v>3.8373999999999998E-2</v>
      </c>
      <c r="SGW36">
        <v>3.8373999999999998E-2</v>
      </c>
      <c r="SGX36">
        <v>3.8373999999999998E-2</v>
      </c>
      <c r="SGY36">
        <v>3.8373999999999998E-2</v>
      </c>
      <c r="SGZ36">
        <v>3.8373999999999998E-2</v>
      </c>
      <c r="SHA36">
        <v>3.8373999999999998E-2</v>
      </c>
      <c r="SHB36">
        <v>3.8373999999999998E-2</v>
      </c>
      <c r="SHC36">
        <v>3.8373999999999998E-2</v>
      </c>
      <c r="SHD36">
        <v>3.8373999999999998E-2</v>
      </c>
      <c r="SHE36">
        <v>3.8373999999999998E-2</v>
      </c>
      <c r="SHF36">
        <v>3.8373999999999998E-2</v>
      </c>
      <c r="SHG36">
        <v>3.8373999999999998E-2</v>
      </c>
      <c r="SHH36">
        <v>3.8373999999999998E-2</v>
      </c>
      <c r="SHI36">
        <v>3.8373999999999998E-2</v>
      </c>
      <c r="SHJ36">
        <v>3.8373999999999998E-2</v>
      </c>
      <c r="SHK36">
        <v>3.8373999999999998E-2</v>
      </c>
      <c r="SHL36">
        <v>3.8373999999999998E-2</v>
      </c>
      <c r="SHM36">
        <v>3.8373999999999998E-2</v>
      </c>
      <c r="SHN36">
        <v>3.8373999999999998E-2</v>
      </c>
      <c r="SHO36">
        <v>3.8373999999999998E-2</v>
      </c>
      <c r="SHP36">
        <v>3.8373999999999998E-2</v>
      </c>
      <c r="SHQ36">
        <v>3.8373999999999998E-2</v>
      </c>
      <c r="SHR36">
        <v>3.8373999999999998E-2</v>
      </c>
      <c r="SHS36">
        <v>3.8373999999999998E-2</v>
      </c>
      <c r="SHT36">
        <v>3.8373999999999998E-2</v>
      </c>
      <c r="SHU36">
        <v>3.8373999999999998E-2</v>
      </c>
      <c r="SHV36">
        <v>3.8373999999999998E-2</v>
      </c>
      <c r="SHW36">
        <v>3.8373999999999998E-2</v>
      </c>
      <c r="SHX36">
        <v>3.8373999999999998E-2</v>
      </c>
      <c r="SHY36">
        <v>3.8373999999999998E-2</v>
      </c>
      <c r="SHZ36">
        <v>3.8373999999999998E-2</v>
      </c>
      <c r="SIA36">
        <v>3.8373999999999998E-2</v>
      </c>
      <c r="SIB36">
        <v>3.8373999999999998E-2</v>
      </c>
      <c r="SIC36">
        <v>3.8373999999999998E-2</v>
      </c>
      <c r="SID36">
        <v>3.8373999999999998E-2</v>
      </c>
      <c r="SIE36">
        <v>3.8373999999999998E-2</v>
      </c>
      <c r="SIF36">
        <v>3.8373999999999998E-2</v>
      </c>
      <c r="SIG36">
        <v>3.8373999999999998E-2</v>
      </c>
      <c r="SIH36">
        <v>3.8373999999999998E-2</v>
      </c>
      <c r="SII36">
        <v>3.8373999999999998E-2</v>
      </c>
      <c r="SIJ36">
        <v>3.8373999999999998E-2</v>
      </c>
      <c r="SIK36">
        <v>3.8373999999999998E-2</v>
      </c>
      <c r="SIL36">
        <v>3.8373999999999998E-2</v>
      </c>
      <c r="SIM36">
        <v>3.8373999999999998E-2</v>
      </c>
      <c r="SIN36">
        <v>3.8373999999999998E-2</v>
      </c>
      <c r="SIO36">
        <v>3.8373999999999998E-2</v>
      </c>
      <c r="SIP36">
        <v>3.8373999999999998E-2</v>
      </c>
      <c r="SIQ36">
        <v>3.8373999999999998E-2</v>
      </c>
      <c r="SIR36">
        <v>3.8373999999999998E-2</v>
      </c>
      <c r="SIS36">
        <v>3.8373999999999998E-2</v>
      </c>
      <c r="SIT36">
        <v>3.8373999999999998E-2</v>
      </c>
      <c r="SIU36">
        <v>3.8373999999999998E-2</v>
      </c>
      <c r="SIV36">
        <v>3.8373999999999998E-2</v>
      </c>
      <c r="SIW36">
        <v>3.8373999999999998E-2</v>
      </c>
      <c r="SIX36">
        <v>3.8373999999999998E-2</v>
      </c>
      <c r="SIY36">
        <v>3.8373999999999998E-2</v>
      </c>
      <c r="SIZ36">
        <v>3.8373999999999998E-2</v>
      </c>
      <c r="SJA36">
        <v>3.8373999999999998E-2</v>
      </c>
      <c r="SJB36">
        <v>3.8373999999999998E-2</v>
      </c>
      <c r="SJC36">
        <v>3.8373999999999998E-2</v>
      </c>
      <c r="SJD36">
        <v>3.8373999999999998E-2</v>
      </c>
      <c r="SJE36">
        <v>3.8373999999999998E-2</v>
      </c>
      <c r="SJF36">
        <v>3.8373999999999998E-2</v>
      </c>
      <c r="SJG36">
        <v>3.8373999999999998E-2</v>
      </c>
      <c r="SJH36">
        <v>3.8373999999999998E-2</v>
      </c>
      <c r="SJI36">
        <v>3.8373999999999998E-2</v>
      </c>
      <c r="SJJ36">
        <v>3.8373999999999998E-2</v>
      </c>
      <c r="SJK36">
        <v>3.8373999999999998E-2</v>
      </c>
      <c r="SJL36">
        <v>3.8373999999999998E-2</v>
      </c>
      <c r="SJM36">
        <v>3.8373999999999998E-2</v>
      </c>
      <c r="SJN36">
        <v>3.8373999999999998E-2</v>
      </c>
      <c r="SJO36">
        <v>3.8373999999999998E-2</v>
      </c>
      <c r="SJP36">
        <v>3.8373999999999998E-2</v>
      </c>
      <c r="SJQ36">
        <v>3.8373999999999998E-2</v>
      </c>
      <c r="SJR36">
        <v>3.8373999999999998E-2</v>
      </c>
      <c r="SJS36">
        <v>3.8373999999999998E-2</v>
      </c>
      <c r="SJT36">
        <v>3.8373999999999998E-2</v>
      </c>
      <c r="SJU36">
        <v>3.8373999999999998E-2</v>
      </c>
      <c r="SJV36">
        <v>3.8373999999999998E-2</v>
      </c>
      <c r="SJW36">
        <v>3.8373999999999998E-2</v>
      </c>
      <c r="SJX36">
        <v>3.8373999999999998E-2</v>
      </c>
      <c r="SJY36">
        <v>3.8373999999999998E-2</v>
      </c>
      <c r="SJZ36">
        <v>3.8373999999999998E-2</v>
      </c>
      <c r="SKA36">
        <v>3.8373999999999998E-2</v>
      </c>
      <c r="SKB36">
        <v>3.8373999999999998E-2</v>
      </c>
      <c r="SKC36">
        <v>3.8373999999999998E-2</v>
      </c>
      <c r="SKD36">
        <v>3.8373999999999998E-2</v>
      </c>
      <c r="SKE36">
        <v>3.8373999999999998E-2</v>
      </c>
      <c r="SKF36">
        <v>3.8373999999999998E-2</v>
      </c>
      <c r="SKG36">
        <v>3.8373999999999998E-2</v>
      </c>
      <c r="SKH36">
        <v>3.8373999999999998E-2</v>
      </c>
      <c r="SKI36">
        <v>3.8373999999999998E-2</v>
      </c>
      <c r="SKJ36">
        <v>3.8373999999999998E-2</v>
      </c>
      <c r="SKK36">
        <v>3.8373999999999998E-2</v>
      </c>
      <c r="SKL36">
        <v>3.8373999999999998E-2</v>
      </c>
      <c r="SKM36">
        <v>3.8373999999999998E-2</v>
      </c>
      <c r="SKN36">
        <v>3.8373999999999998E-2</v>
      </c>
      <c r="SKO36">
        <v>3.8373999999999998E-2</v>
      </c>
      <c r="SKP36">
        <v>3.8373999999999998E-2</v>
      </c>
      <c r="SKQ36">
        <v>3.8373999999999998E-2</v>
      </c>
      <c r="SKR36">
        <v>3.8373999999999998E-2</v>
      </c>
      <c r="SKS36">
        <v>3.8373999999999998E-2</v>
      </c>
      <c r="SKT36">
        <v>3.8373999999999998E-2</v>
      </c>
      <c r="SKU36">
        <v>3.8373999999999998E-2</v>
      </c>
      <c r="SKV36">
        <v>3.8373999999999998E-2</v>
      </c>
      <c r="SKW36">
        <v>3.8373999999999998E-2</v>
      </c>
      <c r="SKX36">
        <v>3.8373999999999998E-2</v>
      </c>
      <c r="SKY36">
        <v>3.8373999999999998E-2</v>
      </c>
      <c r="SKZ36">
        <v>3.8373999999999998E-2</v>
      </c>
      <c r="SLA36">
        <v>3.8373999999999998E-2</v>
      </c>
      <c r="SLB36">
        <v>3.8373999999999998E-2</v>
      </c>
      <c r="SLC36">
        <v>3.8373999999999998E-2</v>
      </c>
      <c r="SLD36">
        <v>3.8373999999999998E-2</v>
      </c>
      <c r="SLE36">
        <v>3.8373999999999998E-2</v>
      </c>
      <c r="SLF36">
        <v>3.8373999999999998E-2</v>
      </c>
      <c r="SLG36">
        <v>3.8373999999999998E-2</v>
      </c>
      <c r="SLH36">
        <v>3.8373999999999998E-2</v>
      </c>
      <c r="SLI36">
        <v>3.8373999999999998E-2</v>
      </c>
      <c r="SLJ36">
        <v>3.8373999999999998E-2</v>
      </c>
      <c r="SLK36">
        <v>3.8373999999999998E-2</v>
      </c>
      <c r="SLL36">
        <v>3.8373999999999998E-2</v>
      </c>
      <c r="SLM36">
        <v>3.8373999999999998E-2</v>
      </c>
      <c r="SLN36">
        <v>3.8373999999999998E-2</v>
      </c>
      <c r="SLO36">
        <v>3.8373999999999998E-2</v>
      </c>
      <c r="SLP36">
        <v>3.8373999999999998E-2</v>
      </c>
      <c r="SLQ36">
        <v>3.8373999999999998E-2</v>
      </c>
      <c r="SLR36">
        <v>3.8373999999999998E-2</v>
      </c>
      <c r="SLS36">
        <v>3.8373999999999998E-2</v>
      </c>
      <c r="SLT36">
        <v>3.8373999999999998E-2</v>
      </c>
      <c r="SLU36">
        <v>3.8373999999999998E-2</v>
      </c>
      <c r="SLV36">
        <v>3.8373999999999998E-2</v>
      </c>
      <c r="SLW36">
        <v>3.8373999999999998E-2</v>
      </c>
      <c r="SLX36">
        <v>3.8373999999999998E-2</v>
      </c>
      <c r="SLY36">
        <v>3.8373999999999998E-2</v>
      </c>
      <c r="SLZ36">
        <v>3.8373999999999998E-2</v>
      </c>
      <c r="SMA36">
        <v>3.8373999999999998E-2</v>
      </c>
      <c r="SMB36">
        <v>3.8373999999999998E-2</v>
      </c>
      <c r="SMC36">
        <v>3.8373999999999998E-2</v>
      </c>
      <c r="SMD36">
        <v>3.8373999999999998E-2</v>
      </c>
      <c r="SME36">
        <v>3.8373999999999998E-2</v>
      </c>
      <c r="SMF36">
        <v>3.8373999999999998E-2</v>
      </c>
      <c r="SMG36">
        <v>3.8373999999999998E-2</v>
      </c>
      <c r="SMH36">
        <v>3.8373999999999998E-2</v>
      </c>
      <c r="SMI36">
        <v>3.8373999999999998E-2</v>
      </c>
      <c r="SMJ36">
        <v>3.8373999999999998E-2</v>
      </c>
      <c r="SMK36">
        <v>3.8373999999999998E-2</v>
      </c>
      <c r="SML36">
        <v>3.8373999999999998E-2</v>
      </c>
      <c r="SMM36">
        <v>3.8373999999999998E-2</v>
      </c>
      <c r="SMN36">
        <v>3.8373999999999998E-2</v>
      </c>
      <c r="SMO36">
        <v>3.8373999999999998E-2</v>
      </c>
      <c r="SMP36">
        <v>3.8373999999999998E-2</v>
      </c>
      <c r="SMQ36">
        <v>3.8373999999999998E-2</v>
      </c>
      <c r="SMR36">
        <v>3.8373999999999998E-2</v>
      </c>
      <c r="SMS36">
        <v>3.8373999999999998E-2</v>
      </c>
      <c r="SMT36">
        <v>3.8373999999999998E-2</v>
      </c>
      <c r="SMU36">
        <v>3.8373999999999998E-2</v>
      </c>
      <c r="SMV36">
        <v>3.8373999999999998E-2</v>
      </c>
      <c r="SMW36">
        <v>3.8373999999999998E-2</v>
      </c>
      <c r="SMX36">
        <v>3.8373999999999998E-2</v>
      </c>
      <c r="SMY36">
        <v>3.8373999999999998E-2</v>
      </c>
      <c r="SMZ36">
        <v>3.8373999999999998E-2</v>
      </c>
      <c r="SNA36">
        <v>3.8373999999999998E-2</v>
      </c>
      <c r="SNB36">
        <v>3.8373999999999998E-2</v>
      </c>
      <c r="SNC36">
        <v>3.8373999999999998E-2</v>
      </c>
      <c r="SND36">
        <v>3.8373999999999998E-2</v>
      </c>
      <c r="SNE36">
        <v>3.8373999999999998E-2</v>
      </c>
      <c r="SNF36">
        <v>3.8373999999999998E-2</v>
      </c>
      <c r="SNG36">
        <v>3.8373999999999998E-2</v>
      </c>
      <c r="SNH36">
        <v>3.8373999999999998E-2</v>
      </c>
      <c r="SNI36">
        <v>3.8373999999999998E-2</v>
      </c>
      <c r="SNJ36">
        <v>3.8373999999999998E-2</v>
      </c>
      <c r="SNK36">
        <v>3.8373999999999998E-2</v>
      </c>
      <c r="SNL36">
        <v>3.8373999999999998E-2</v>
      </c>
      <c r="SNM36">
        <v>3.8373999999999998E-2</v>
      </c>
      <c r="SNN36">
        <v>3.8373999999999998E-2</v>
      </c>
      <c r="SNO36">
        <v>3.8373999999999998E-2</v>
      </c>
      <c r="SNP36">
        <v>3.8373999999999998E-2</v>
      </c>
      <c r="SNQ36">
        <v>3.8373999999999998E-2</v>
      </c>
      <c r="SNR36">
        <v>3.8373999999999998E-2</v>
      </c>
      <c r="SNS36">
        <v>3.8373999999999998E-2</v>
      </c>
      <c r="SNT36">
        <v>3.8373999999999998E-2</v>
      </c>
      <c r="SNU36">
        <v>3.8373999999999998E-2</v>
      </c>
      <c r="SNV36">
        <v>3.8373999999999998E-2</v>
      </c>
      <c r="SNW36">
        <v>3.8373999999999998E-2</v>
      </c>
      <c r="SNX36">
        <v>3.8373999999999998E-2</v>
      </c>
      <c r="SNY36">
        <v>3.8373999999999998E-2</v>
      </c>
      <c r="SNZ36">
        <v>3.8373999999999998E-2</v>
      </c>
      <c r="SOA36">
        <v>3.8373999999999998E-2</v>
      </c>
      <c r="SOB36">
        <v>3.8373999999999998E-2</v>
      </c>
      <c r="SOC36">
        <v>3.8373999999999998E-2</v>
      </c>
      <c r="SOD36">
        <v>3.8373999999999998E-2</v>
      </c>
      <c r="SOE36">
        <v>3.8373999999999998E-2</v>
      </c>
      <c r="SOF36">
        <v>3.8373999999999998E-2</v>
      </c>
      <c r="SOG36">
        <v>3.8373999999999998E-2</v>
      </c>
      <c r="SOH36">
        <v>3.8373999999999998E-2</v>
      </c>
      <c r="SOI36">
        <v>3.8373999999999998E-2</v>
      </c>
      <c r="SOJ36">
        <v>3.8373999999999998E-2</v>
      </c>
      <c r="SOK36">
        <v>3.8373999999999998E-2</v>
      </c>
      <c r="SOL36">
        <v>3.8373999999999998E-2</v>
      </c>
      <c r="SOM36">
        <v>3.8373999999999998E-2</v>
      </c>
      <c r="SON36">
        <v>3.8373999999999998E-2</v>
      </c>
      <c r="SOO36">
        <v>3.8373999999999998E-2</v>
      </c>
      <c r="SOP36">
        <v>3.8373999999999998E-2</v>
      </c>
      <c r="SOQ36">
        <v>3.8373999999999998E-2</v>
      </c>
      <c r="SOR36">
        <v>3.8373999999999998E-2</v>
      </c>
      <c r="SOS36">
        <v>3.8373999999999998E-2</v>
      </c>
      <c r="SOT36">
        <v>3.8373999999999998E-2</v>
      </c>
      <c r="SOU36">
        <v>3.8373999999999998E-2</v>
      </c>
      <c r="SOV36">
        <v>3.8373999999999998E-2</v>
      </c>
      <c r="SOW36">
        <v>3.8373999999999998E-2</v>
      </c>
      <c r="SOX36">
        <v>3.8373999999999998E-2</v>
      </c>
      <c r="SOY36">
        <v>3.8373999999999998E-2</v>
      </c>
      <c r="SOZ36">
        <v>3.8373999999999998E-2</v>
      </c>
      <c r="SPA36">
        <v>3.8373999999999998E-2</v>
      </c>
      <c r="SPB36">
        <v>3.8373999999999998E-2</v>
      </c>
      <c r="SPC36">
        <v>3.8373999999999998E-2</v>
      </c>
      <c r="SPD36">
        <v>3.8373999999999998E-2</v>
      </c>
      <c r="SPE36">
        <v>3.8373999999999998E-2</v>
      </c>
      <c r="SPF36">
        <v>3.8373999999999998E-2</v>
      </c>
      <c r="SPG36">
        <v>3.8373999999999998E-2</v>
      </c>
      <c r="SPH36">
        <v>3.8373999999999998E-2</v>
      </c>
      <c r="SPI36">
        <v>3.8373999999999998E-2</v>
      </c>
      <c r="SPJ36">
        <v>3.8373999999999998E-2</v>
      </c>
      <c r="SPK36">
        <v>3.8373999999999998E-2</v>
      </c>
      <c r="SPL36">
        <v>3.8373999999999998E-2</v>
      </c>
      <c r="SPM36">
        <v>3.8373999999999998E-2</v>
      </c>
      <c r="SPN36">
        <v>3.8373999999999998E-2</v>
      </c>
      <c r="SPO36">
        <v>3.8373999999999998E-2</v>
      </c>
      <c r="SPP36">
        <v>3.8373999999999998E-2</v>
      </c>
      <c r="SPQ36">
        <v>3.8373999999999998E-2</v>
      </c>
      <c r="SPR36">
        <v>3.8373999999999998E-2</v>
      </c>
      <c r="SPS36">
        <v>3.8373999999999998E-2</v>
      </c>
      <c r="SPT36">
        <v>3.8373999999999998E-2</v>
      </c>
      <c r="SPU36">
        <v>3.8373999999999998E-2</v>
      </c>
      <c r="SPV36">
        <v>3.8373999999999998E-2</v>
      </c>
      <c r="SPW36">
        <v>3.8373999999999998E-2</v>
      </c>
      <c r="SPX36">
        <v>3.8373999999999998E-2</v>
      </c>
      <c r="SPY36">
        <v>3.8373999999999998E-2</v>
      </c>
      <c r="SPZ36">
        <v>3.8373999999999998E-2</v>
      </c>
      <c r="SQA36">
        <v>3.8373999999999998E-2</v>
      </c>
      <c r="SQB36">
        <v>3.8373999999999998E-2</v>
      </c>
      <c r="SQC36">
        <v>3.8373999999999998E-2</v>
      </c>
      <c r="SQD36">
        <v>3.8373999999999998E-2</v>
      </c>
      <c r="SQE36">
        <v>3.8373999999999998E-2</v>
      </c>
      <c r="SQF36">
        <v>3.8373999999999998E-2</v>
      </c>
      <c r="SQG36">
        <v>3.8373999999999998E-2</v>
      </c>
      <c r="SQH36">
        <v>3.8373999999999998E-2</v>
      </c>
      <c r="SQI36">
        <v>3.8373999999999998E-2</v>
      </c>
      <c r="SQJ36">
        <v>3.8373999999999998E-2</v>
      </c>
      <c r="SQK36">
        <v>3.8373999999999998E-2</v>
      </c>
      <c r="SQL36">
        <v>3.8373999999999998E-2</v>
      </c>
      <c r="SQM36">
        <v>3.8373999999999998E-2</v>
      </c>
      <c r="SQN36">
        <v>3.8373999999999998E-2</v>
      </c>
      <c r="SQO36">
        <v>3.8373999999999998E-2</v>
      </c>
      <c r="SQP36">
        <v>3.8373999999999998E-2</v>
      </c>
      <c r="SQQ36">
        <v>3.8373999999999998E-2</v>
      </c>
      <c r="SQR36">
        <v>3.8373999999999998E-2</v>
      </c>
      <c r="SQS36">
        <v>3.8373999999999998E-2</v>
      </c>
      <c r="SQT36">
        <v>3.8373999999999998E-2</v>
      </c>
      <c r="SQU36">
        <v>3.8373999999999998E-2</v>
      </c>
      <c r="SQV36">
        <v>3.8373999999999998E-2</v>
      </c>
      <c r="SQW36">
        <v>3.8373999999999998E-2</v>
      </c>
      <c r="SQX36">
        <v>3.8373999999999998E-2</v>
      </c>
      <c r="SQY36">
        <v>3.8373999999999998E-2</v>
      </c>
      <c r="SQZ36">
        <v>3.8373999999999998E-2</v>
      </c>
      <c r="SRA36">
        <v>3.8373999999999998E-2</v>
      </c>
      <c r="SRB36">
        <v>3.8373999999999998E-2</v>
      </c>
      <c r="SRC36">
        <v>3.8373999999999998E-2</v>
      </c>
      <c r="SRD36">
        <v>3.8373999999999998E-2</v>
      </c>
      <c r="SRE36">
        <v>3.8373999999999998E-2</v>
      </c>
      <c r="SRF36">
        <v>3.8373999999999998E-2</v>
      </c>
      <c r="SRG36">
        <v>3.8373999999999998E-2</v>
      </c>
      <c r="SRH36">
        <v>3.8373999999999998E-2</v>
      </c>
      <c r="SRI36">
        <v>3.8373999999999998E-2</v>
      </c>
      <c r="SRJ36">
        <v>3.8373999999999998E-2</v>
      </c>
      <c r="SRK36">
        <v>3.8373999999999998E-2</v>
      </c>
      <c r="SRL36">
        <v>3.8373999999999998E-2</v>
      </c>
      <c r="SRM36">
        <v>3.8373999999999998E-2</v>
      </c>
      <c r="SRN36">
        <v>3.8373999999999998E-2</v>
      </c>
      <c r="SRO36">
        <v>3.8373999999999998E-2</v>
      </c>
      <c r="SRP36">
        <v>3.8373999999999998E-2</v>
      </c>
      <c r="SRQ36">
        <v>3.8373999999999998E-2</v>
      </c>
      <c r="SRR36">
        <v>3.8373999999999998E-2</v>
      </c>
      <c r="SRS36">
        <v>3.8373999999999998E-2</v>
      </c>
      <c r="SRT36">
        <v>3.8373999999999998E-2</v>
      </c>
      <c r="SRU36">
        <v>3.8373999999999998E-2</v>
      </c>
      <c r="SRV36">
        <v>3.8373999999999998E-2</v>
      </c>
      <c r="SRW36">
        <v>3.8373999999999998E-2</v>
      </c>
      <c r="SRX36">
        <v>3.8373999999999998E-2</v>
      </c>
      <c r="SRY36">
        <v>3.8373999999999998E-2</v>
      </c>
      <c r="SRZ36">
        <v>3.8373999999999998E-2</v>
      </c>
      <c r="SSA36">
        <v>3.8373999999999998E-2</v>
      </c>
      <c r="SSB36">
        <v>3.8373999999999998E-2</v>
      </c>
      <c r="SSC36">
        <v>3.8373999999999998E-2</v>
      </c>
      <c r="SSD36">
        <v>3.8373999999999998E-2</v>
      </c>
      <c r="SSE36">
        <v>3.8373999999999998E-2</v>
      </c>
      <c r="SSF36">
        <v>3.8373999999999998E-2</v>
      </c>
      <c r="SSG36">
        <v>3.8373999999999998E-2</v>
      </c>
      <c r="SSH36">
        <v>3.8373999999999998E-2</v>
      </c>
      <c r="SSI36">
        <v>3.8373999999999998E-2</v>
      </c>
      <c r="SSJ36">
        <v>3.8373999999999998E-2</v>
      </c>
      <c r="SSK36">
        <v>3.8373999999999998E-2</v>
      </c>
      <c r="SSL36">
        <v>3.8373999999999998E-2</v>
      </c>
      <c r="SSM36">
        <v>3.8373999999999998E-2</v>
      </c>
      <c r="SSN36">
        <v>3.8373999999999998E-2</v>
      </c>
      <c r="SSO36">
        <v>3.8373999999999998E-2</v>
      </c>
      <c r="SSP36">
        <v>3.8373999999999998E-2</v>
      </c>
      <c r="SSQ36">
        <v>3.8373999999999998E-2</v>
      </c>
      <c r="SSR36">
        <v>3.8373999999999998E-2</v>
      </c>
      <c r="SSS36">
        <v>3.8373999999999998E-2</v>
      </c>
      <c r="SST36">
        <v>3.8373999999999998E-2</v>
      </c>
      <c r="SSU36">
        <v>3.8373999999999998E-2</v>
      </c>
      <c r="SSV36">
        <v>3.8373999999999998E-2</v>
      </c>
      <c r="SSW36">
        <v>3.8373999999999998E-2</v>
      </c>
      <c r="SSX36">
        <v>3.8373999999999998E-2</v>
      </c>
      <c r="SSY36">
        <v>3.8373999999999998E-2</v>
      </c>
      <c r="SSZ36">
        <v>3.8373999999999998E-2</v>
      </c>
      <c r="STA36">
        <v>3.8373999999999998E-2</v>
      </c>
      <c r="STB36">
        <v>3.8373999999999998E-2</v>
      </c>
      <c r="STC36">
        <v>3.8373999999999998E-2</v>
      </c>
      <c r="STD36">
        <v>3.8373999999999998E-2</v>
      </c>
      <c r="STE36">
        <v>3.8373999999999998E-2</v>
      </c>
      <c r="STF36">
        <v>3.8373999999999998E-2</v>
      </c>
      <c r="STG36">
        <v>3.8373999999999998E-2</v>
      </c>
      <c r="STH36">
        <v>3.8373999999999998E-2</v>
      </c>
      <c r="STI36">
        <v>3.8373999999999998E-2</v>
      </c>
      <c r="STJ36">
        <v>3.8373999999999998E-2</v>
      </c>
      <c r="STK36">
        <v>3.8373999999999998E-2</v>
      </c>
      <c r="STL36">
        <v>3.8373999999999998E-2</v>
      </c>
      <c r="STM36">
        <v>3.8373999999999998E-2</v>
      </c>
      <c r="STN36">
        <v>3.8373999999999998E-2</v>
      </c>
      <c r="STO36">
        <v>3.8373999999999998E-2</v>
      </c>
      <c r="STP36">
        <v>3.8373999999999998E-2</v>
      </c>
      <c r="STQ36">
        <v>3.8373999999999998E-2</v>
      </c>
      <c r="STR36">
        <v>3.8373999999999998E-2</v>
      </c>
      <c r="STS36">
        <v>3.8373999999999998E-2</v>
      </c>
      <c r="STT36">
        <v>3.8373999999999998E-2</v>
      </c>
      <c r="STU36">
        <v>3.8373999999999998E-2</v>
      </c>
      <c r="STV36">
        <v>3.8373999999999998E-2</v>
      </c>
      <c r="STW36">
        <v>3.8373999999999998E-2</v>
      </c>
      <c r="STX36">
        <v>3.8373999999999998E-2</v>
      </c>
      <c r="STY36">
        <v>3.8373999999999998E-2</v>
      </c>
      <c r="STZ36">
        <v>3.8373999999999998E-2</v>
      </c>
      <c r="SUA36">
        <v>3.8373999999999998E-2</v>
      </c>
      <c r="SUB36">
        <v>3.8373999999999998E-2</v>
      </c>
      <c r="SUC36">
        <v>3.8373999999999998E-2</v>
      </c>
      <c r="SUD36">
        <v>3.8373999999999998E-2</v>
      </c>
      <c r="SUE36">
        <v>3.8373999999999998E-2</v>
      </c>
      <c r="SUF36">
        <v>3.8373999999999998E-2</v>
      </c>
      <c r="SUG36">
        <v>3.8373999999999998E-2</v>
      </c>
      <c r="SUH36">
        <v>3.8373999999999998E-2</v>
      </c>
      <c r="SUI36">
        <v>3.8373999999999998E-2</v>
      </c>
      <c r="SUJ36">
        <v>3.8373999999999998E-2</v>
      </c>
      <c r="SUK36">
        <v>3.8373999999999998E-2</v>
      </c>
      <c r="SUL36">
        <v>3.8373999999999998E-2</v>
      </c>
      <c r="SUM36">
        <v>3.8373999999999998E-2</v>
      </c>
      <c r="SUN36">
        <v>3.8373999999999998E-2</v>
      </c>
      <c r="SUO36">
        <v>3.8373999999999998E-2</v>
      </c>
      <c r="SUP36">
        <v>3.8373999999999998E-2</v>
      </c>
      <c r="SUQ36">
        <v>3.8373999999999998E-2</v>
      </c>
      <c r="SUR36">
        <v>3.8373999999999998E-2</v>
      </c>
      <c r="SUS36">
        <v>3.8373999999999998E-2</v>
      </c>
      <c r="SUT36">
        <v>3.8373999999999998E-2</v>
      </c>
      <c r="SUU36">
        <v>3.8373999999999998E-2</v>
      </c>
      <c r="SUV36">
        <v>3.8373999999999998E-2</v>
      </c>
      <c r="SUW36">
        <v>3.8373999999999998E-2</v>
      </c>
      <c r="SUX36">
        <v>3.8373999999999998E-2</v>
      </c>
      <c r="SUY36">
        <v>3.8373999999999998E-2</v>
      </c>
      <c r="SUZ36">
        <v>3.8373999999999998E-2</v>
      </c>
      <c r="SVA36">
        <v>3.8373999999999998E-2</v>
      </c>
      <c r="SVB36">
        <v>3.8373999999999998E-2</v>
      </c>
      <c r="SVC36">
        <v>3.8373999999999998E-2</v>
      </c>
      <c r="SVD36">
        <v>3.8373999999999998E-2</v>
      </c>
      <c r="SVE36">
        <v>3.8373999999999998E-2</v>
      </c>
      <c r="SVF36">
        <v>3.8373999999999998E-2</v>
      </c>
      <c r="SVG36">
        <v>3.8373999999999998E-2</v>
      </c>
      <c r="SVH36">
        <v>3.8373999999999998E-2</v>
      </c>
      <c r="SVI36">
        <v>3.8373999999999998E-2</v>
      </c>
      <c r="SVJ36">
        <v>3.8373999999999998E-2</v>
      </c>
      <c r="SVK36">
        <v>3.8373999999999998E-2</v>
      </c>
      <c r="SVL36">
        <v>3.8373999999999998E-2</v>
      </c>
      <c r="SVM36">
        <v>3.8373999999999998E-2</v>
      </c>
      <c r="SVN36">
        <v>3.8373999999999998E-2</v>
      </c>
      <c r="SVO36">
        <v>3.8373999999999998E-2</v>
      </c>
      <c r="SVP36">
        <v>3.8373999999999998E-2</v>
      </c>
      <c r="SVQ36">
        <v>3.8373999999999998E-2</v>
      </c>
      <c r="SVR36">
        <v>3.8373999999999998E-2</v>
      </c>
      <c r="SVS36">
        <v>3.8373999999999998E-2</v>
      </c>
      <c r="SVT36">
        <v>3.8373999999999998E-2</v>
      </c>
      <c r="SVU36">
        <v>3.8373999999999998E-2</v>
      </c>
      <c r="SVV36">
        <v>3.8373999999999998E-2</v>
      </c>
      <c r="SVW36">
        <v>3.8373999999999998E-2</v>
      </c>
      <c r="SVX36">
        <v>3.8373999999999998E-2</v>
      </c>
      <c r="SVY36">
        <v>3.8373999999999998E-2</v>
      </c>
      <c r="SVZ36">
        <v>3.8373999999999998E-2</v>
      </c>
      <c r="SWA36">
        <v>3.8373999999999998E-2</v>
      </c>
      <c r="SWB36">
        <v>3.8373999999999998E-2</v>
      </c>
      <c r="SWC36">
        <v>3.8373999999999998E-2</v>
      </c>
      <c r="SWD36">
        <v>3.8373999999999998E-2</v>
      </c>
      <c r="SWE36">
        <v>3.8373999999999998E-2</v>
      </c>
      <c r="SWF36">
        <v>3.8373999999999998E-2</v>
      </c>
      <c r="SWG36">
        <v>3.8373999999999998E-2</v>
      </c>
      <c r="SWH36">
        <v>3.8373999999999998E-2</v>
      </c>
      <c r="SWI36">
        <v>3.8373999999999998E-2</v>
      </c>
      <c r="SWJ36">
        <v>3.8373999999999998E-2</v>
      </c>
      <c r="SWK36">
        <v>3.8373999999999998E-2</v>
      </c>
      <c r="SWL36">
        <v>3.8373999999999998E-2</v>
      </c>
      <c r="SWM36">
        <v>3.8373999999999998E-2</v>
      </c>
      <c r="SWN36">
        <v>3.8373999999999998E-2</v>
      </c>
      <c r="SWO36">
        <v>3.8373999999999998E-2</v>
      </c>
      <c r="SWP36">
        <v>3.8373999999999998E-2</v>
      </c>
      <c r="SWQ36">
        <v>3.8373999999999998E-2</v>
      </c>
      <c r="SWR36">
        <v>3.8373999999999998E-2</v>
      </c>
      <c r="SWS36">
        <v>3.8373999999999998E-2</v>
      </c>
      <c r="SWT36">
        <v>3.8373999999999998E-2</v>
      </c>
      <c r="SWU36">
        <v>3.8373999999999998E-2</v>
      </c>
      <c r="SWV36">
        <v>3.8373999999999998E-2</v>
      </c>
      <c r="SWW36">
        <v>3.8373999999999998E-2</v>
      </c>
      <c r="SWX36">
        <v>3.8373999999999998E-2</v>
      </c>
      <c r="SWY36">
        <v>3.8373999999999998E-2</v>
      </c>
      <c r="SWZ36">
        <v>3.8373999999999998E-2</v>
      </c>
      <c r="SXA36">
        <v>3.8373999999999998E-2</v>
      </c>
      <c r="SXB36">
        <v>3.8373999999999998E-2</v>
      </c>
      <c r="SXC36">
        <v>3.8373999999999998E-2</v>
      </c>
      <c r="SXD36">
        <v>3.8373999999999998E-2</v>
      </c>
      <c r="SXE36">
        <v>3.8373999999999998E-2</v>
      </c>
      <c r="SXF36">
        <v>3.8373999999999998E-2</v>
      </c>
      <c r="SXG36">
        <v>3.8373999999999998E-2</v>
      </c>
      <c r="SXH36">
        <v>3.8373999999999998E-2</v>
      </c>
      <c r="SXI36">
        <v>3.8373999999999998E-2</v>
      </c>
      <c r="SXJ36">
        <v>3.8373999999999998E-2</v>
      </c>
      <c r="SXK36">
        <v>3.8373999999999998E-2</v>
      </c>
      <c r="SXL36">
        <v>3.8373999999999998E-2</v>
      </c>
      <c r="SXM36">
        <v>3.8373999999999998E-2</v>
      </c>
      <c r="SXN36">
        <v>3.8373999999999998E-2</v>
      </c>
      <c r="SXO36">
        <v>3.8373999999999998E-2</v>
      </c>
      <c r="SXP36">
        <v>3.8373999999999998E-2</v>
      </c>
      <c r="SXQ36">
        <v>3.8373999999999998E-2</v>
      </c>
      <c r="SXR36">
        <v>3.8373999999999998E-2</v>
      </c>
      <c r="SXS36">
        <v>3.8373999999999998E-2</v>
      </c>
      <c r="SXT36">
        <v>3.8373999999999998E-2</v>
      </c>
      <c r="SXU36">
        <v>3.8373999999999998E-2</v>
      </c>
      <c r="SXV36">
        <v>3.8373999999999998E-2</v>
      </c>
      <c r="SXW36">
        <v>3.8373999999999998E-2</v>
      </c>
      <c r="SXX36">
        <v>3.8373999999999998E-2</v>
      </c>
      <c r="SXY36">
        <v>3.8373999999999998E-2</v>
      </c>
      <c r="SXZ36">
        <v>3.8373999999999998E-2</v>
      </c>
      <c r="SYA36">
        <v>3.8373999999999998E-2</v>
      </c>
      <c r="SYB36">
        <v>3.8373999999999998E-2</v>
      </c>
      <c r="SYC36">
        <v>3.8373999999999998E-2</v>
      </c>
      <c r="SYD36">
        <v>3.8373999999999998E-2</v>
      </c>
      <c r="SYE36">
        <v>3.8373999999999998E-2</v>
      </c>
      <c r="SYF36">
        <v>3.8373999999999998E-2</v>
      </c>
      <c r="SYG36">
        <v>3.8373999999999998E-2</v>
      </c>
      <c r="SYH36">
        <v>3.8373999999999998E-2</v>
      </c>
      <c r="SYI36">
        <v>3.8373999999999998E-2</v>
      </c>
      <c r="SYJ36">
        <v>3.8373999999999998E-2</v>
      </c>
      <c r="SYK36">
        <v>3.8373999999999998E-2</v>
      </c>
      <c r="SYL36">
        <v>3.8373999999999998E-2</v>
      </c>
      <c r="SYM36">
        <v>3.8373999999999998E-2</v>
      </c>
      <c r="SYN36">
        <v>3.8373999999999998E-2</v>
      </c>
      <c r="SYO36">
        <v>3.8373999999999998E-2</v>
      </c>
      <c r="SYP36">
        <v>3.8373999999999998E-2</v>
      </c>
      <c r="SYQ36">
        <v>3.8373999999999998E-2</v>
      </c>
      <c r="SYR36">
        <v>3.8373999999999998E-2</v>
      </c>
      <c r="SYS36">
        <v>3.8373999999999998E-2</v>
      </c>
      <c r="SYT36">
        <v>3.8373999999999998E-2</v>
      </c>
      <c r="SYU36">
        <v>3.8373999999999998E-2</v>
      </c>
      <c r="SYV36">
        <v>3.8373999999999998E-2</v>
      </c>
      <c r="SYW36">
        <v>3.8373999999999998E-2</v>
      </c>
      <c r="SYX36">
        <v>3.8373999999999998E-2</v>
      </c>
      <c r="SYY36">
        <v>3.8373999999999998E-2</v>
      </c>
      <c r="SYZ36">
        <v>3.8373999999999998E-2</v>
      </c>
      <c r="SZA36">
        <v>3.8373999999999998E-2</v>
      </c>
      <c r="SZB36">
        <v>3.8373999999999998E-2</v>
      </c>
      <c r="SZC36">
        <v>3.8373999999999998E-2</v>
      </c>
      <c r="SZD36">
        <v>3.8373999999999998E-2</v>
      </c>
      <c r="SZE36">
        <v>3.8373999999999998E-2</v>
      </c>
      <c r="SZF36">
        <v>3.8373999999999998E-2</v>
      </c>
      <c r="SZG36">
        <v>3.8373999999999998E-2</v>
      </c>
      <c r="SZH36">
        <v>3.8373999999999998E-2</v>
      </c>
      <c r="SZI36">
        <v>3.8373999999999998E-2</v>
      </c>
      <c r="SZJ36">
        <v>3.8373999999999998E-2</v>
      </c>
      <c r="SZK36">
        <v>3.8373999999999998E-2</v>
      </c>
      <c r="SZL36">
        <v>3.8373999999999998E-2</v>
      </c>
      <c r="SZM36">
        <v>3.8373999999999998E-2</v>
      </c>
      <c r="SZN36">
        <v>3.8373999999999998E-2</v>
      </c>
      <c r="SZO36">
        <v>3.8373999999999998E-2</v>
      </c>
      <c r="SZP36">
        <v>3.8373999999999998E-2</v>
      </c>
      <c r="SZQ36">
        <v>3.8373999999999998E-2</v>
      </c>
      <c r="SZR36">
        <v>3.8373999999999998E-2</v>
      </c>
      <c r="SZS36">
        <v>3.8373999999999998E-2</v>
      </c>
      <c r="SZT36">
        <v>3.8373999999999998E-2</v>
      </c>
      <c r="SZU36">
        <v>3.8373999999999998E-2</v>
      </c>
      <c r="SZV36">
        <v>3.8373999999999998E-2</v>
      </c>
      <c r="SZW36">
        <v>3.8373999999999998E-2</v>
      </c>
      <c r="SZX36">
        <v>3.8373999999999998E-2</v>
      </c>
      <c r="SZY36">
        <v>3.8373999999999998E-2</v>
      </c>
      <c r="SZZ36">
        <v>3.8373999999999998E-2</v>
      </c>
      <c r="TAA36">
        <v>3.8373999999999998E-2</v>
      </c>
      <c r="TAB36">
        <v>3.8373999999999998E-2</v>
      </c>
      <c r="TAC36">
        <v>3.8373999999999998E-2</v>
      </c>
      <c r="TAD36">
        <v>3.8373999999999998E-2</v>
      </c>
      <c r="TAE36">
        <v>3.8373999999999998E-2</v>
      </c>
      <c r="TAF36">
        <v>3.8373999999999998E-2</v>
      </c>
      <c r="TAG36">
        <v>3.8373999999999998E-2</v>
      </c>
      <c r="TAH36">
        <v>3.8373999999999998E-2</v>
      </c>
      <c r="TAI36">
        <v>3.8373999999999998E-2</v>
      </c>
      <c r="TAJ36">
        <v>3.8254999999999997E-2</v>
      </c>
      <c r="TAK36">
        <v>3.8142000000000002E-2</v>
      </c>
      <c r="TAL36">
        <v>3.8033999999999998E-2</v>
      </c>
      <c r="TAM36">
        <v>3.7932E-2</v>
      </c>
      <c r="TAN36">
        <v>3.7835000000000001E-2</v>
      </c>
      <c r="TAO36">
        <v>3.7742999999999999E-2</v>
      </c>
      <c r="TAP36">
        <v>3.7655000000000001E-2</v>
      </c>
      <c r="TAQ36">
        <v>3.7572000000000001E-2</v>
      </c>
      <c r="TAR36">
        <v>3.7492999999999999E-2</v>
      </c>
      <c r="TAS36">
        <v>3.7418E-2</v>
      </c>
      <c r="TAT36">
        <v>3.7345999999999997E-2</v>
      </c>
      <c r="TAU36">
        <v>3.7277999999999999E-2</v>
      </c>
      <c r="TAV36">
        <v>3.7213999999999997E-2</v>
      </c>
      <c r="TAW36">
        <v>3.7152999999999999E-2</v>
      </c>
      <c r="TAX36">
        <v>3.7095000000000003E-2</v>
      </c>
      <c r="TAY36">
        <v>3.7039000000000002E-2</v>
      </c>
      <c r="TAZ36">
        <v>3.6986999999999999E-2</v>
      </c>
      <c r="TBA36">
        <v>3.6936999999999998E-2</v>
      </c>
      <c r="TBB36">
        <v>3.6889999999999999E-2</v>
      </c>
      <c r="TBC36">
        <v>3.6845000000000003E-2</v>
      </c>
      <c r="TBD36">
        <v>3.6802000000000001E-2</v>
      </c>
      <c r="TBE36">
        <v>3.6761000000000002E-2</v>
      </c>
      <c r="TBF36">
        <v>3.6722999999999999E-2</v>
      </c>
      <c r="TBG36">
        <v>3.6686000000000003E-2</v>
      </c>
      <c r="TBH36">
        <v>3.6651000000000003E-2</v>
      </c>
      <c r="TBI36">
        <v>3.6617999999999998E-2</v>
      </c>
      <c r="TBJ36">
        <v>3.6587000000000001E-2</v>
      </c>
      <c r="TBK36">
        <v>3.6556999999999999E-2</v>
      </c>
      <c r="TBL36">
        <v>3.6528999999999999E-2</v>
      </c>
      <c r="TBM36">
        <v>3.6502E-2</v>
      </c>
      <c r="TBN36">
        <v>3.6476000000000001E-2</v>
      </c>
      <c r="TBO36">
        <v>3.6451999999999998E-2</v>
      </c>
      <c r="TBP36">
        <v>3.6429000000000003E-2</v>
      </c>
      <c r="TBQ36">
        <v>3.6407000000000002E-2</v>
      </c>
      <c r="TBR36">
        <v>3.6386000000000002E-2</v>
      </c>
      <c r="TBS36">
        <v>3.6366000000000002E-2</v>
      </c>
      <c r="TBT36">
        <v>3.6346999999999997E-2</v>
      </c>
      <c r="TBU36">
        <v>3.6216999999999999E-2</v>
      </c>
      <c r="TBV36">
        <v>3.6094000000000001E-2</v>
      </c>
      <c r="TBW36">
        <v>3.5977000000000002E-2</v>
      </c>
      <c r="TBX36">
        <v>3.5866000000000002E-2</v>
      </c>
      <c r="TBY36">
        <v>3.576E-2</v>
      </c>
      <c r="TBZ36">
        <v>3.5659999999999997E-2</v>
      </c>
      <c r="TCA36">
        <v>3.5564999999999999E-2</v>
      </c>
      <c r="TCB36">
        <v>3.5473999999999999E-2</v>
      </c>
      <c r="TCC36">
        <v>3.5388000000000003E-2</v>
      </c>
      <c r="TCD36">
        <v>3.5305999999999997E-2</v>
      </c>
      <c r="TCE36">
        <v>3.5229000000000003E-2</v>
      </c>
      <c r="TCF36">
        <v>3.5154999999999999E-2</v>
      </c>
      <c r="TCG36">
        <v>3.5084999999999998E-2</v>
      </c>
      <c r="TCH36">
        <v>3.5018000000000001E-2</v>
      </c>
      <c r="TCI36">
        <v>3.4955E-2</v>
      </c>
      <c r="TCJ36">
        <v>3.4895000000000002E-2</v>
      </c>
      <c r="TCK36">
        <v>3.4838000000000001E-2</v>
      </c>
      <c r="TCL36">
        <v>3.4784000000000002E-2</v>
      </c>
      <c r="TCM36">
        <v>3.4731999999999999E-2</v>
      </c>
      <c r="TCN36">
        <v>3.4682999999999999E-2</v>
      </c>
      <c r="TCO36">
        <v>3.4637000000000001E-2</v>
      </c>
      <c r="TCP36">
        <v>3.4591999999999998E-2</v>
      </c>
      <c r="TCQ36">
        <v>3.4549999999999997E-2</v>
      </c>
      <c r="TCR36">
        <v>3.4511E-2</v>
      </c>
      <c r="TCS36">
        <v>3.4472999999999997E-2</v>
      </c>
      <c r="TCT36">
        <v>3.4437000000000002E-2</v>
      </c>
      <c r="TCU36">
        <v>3.4403000000000003E-2</v>
      </c>
      <c r="TCV36">
        <v>3.4369999999999998E-2</v>
      </c>
      <c r="TCW36">
        <v>3.4339000000000001E-2</v>
      </c>
      <c r="TCX36">
        <v>3.431E-2</v>
      </c>
      <c r="TCY36">
        <v>3.4282E-2</v>
      </c>
      <c r="TCZ36">
        <v>3.4256000000000002E-2</v>
      </c>
      <c r="TDA36">
        <v>3.4230999999999998E-2</v>
      </c>
      <c r="TDB36">
        <v>3.4207000000000001E-2</v>
      </c>
      <c r="TDC36">
        <v>3.4183999999999999E-2</v>
      </c>
      <c r="TDD36">
        <v>3.4161999999999998E-2</v>
      </c>
      <c r="TDE36">
        <v>3.4141999999999999E-2</v>
      </c>
      <c r="TDF36">
        <v>3.4018E-2</v>
      </c>
      <c r="TDG36">
        <v>3.39E-2</v>
      </c>
      <c r="TDH36">
        <v>3.3786999999999998E-2</v>
      </c>
      <c r="TDI36">
        <v>3.3681000000000003E-2</v>
      </c>
      <c r="TDJ36">
        <v>3.3579999999999999E-2</v>
      </c>
      <c r="TDK36">
        <v>3.3482999999999999E-2</v>
      </c>
      <c r="TDL36">
        <v>3.3391999999999998E-2</v>
      </c>
      <c r="TDM36">
        <v>3.3305000000000001E-2</v>
      </c>
      <c r="TDN36">
        <v>3.3223000000000003E-2</v>
      </c>
      <c r="TDO36">
        <v>3.3144E-2</v>
      </c>
      <c r="TDP36">
        <v>3.3070000000000002E-2</v>
      </c>
      <c r="TDQ36">
        <v>3.2999000000000001E-2</v>
      </c>
      <c r="TDR36">
        <v>3.2932000000000003E-2</v>
      </c>
      <c r="TDS36">
        <v>3.2868000000000001E-2</v>
      </c>
      <c r="TDT36">
        <v>3.2807999999999997E-2</v>
      </c>
      <c r="TDU36">
        <v>3.2750000000000001E-2</v>
      </c>
      <c r="TDV36">
        <v>3.2695000000000002E-2</v>
      </c>
      <c r="TDW36">
        <v>3.2642999999999998E-2</v>
      </c>
      <c r="TDX36">
        <v>3.2593999999999998E-2</v>
      </c>
      <c r="TDY36">
        <v>3.2547E-2</v>
      </c>
      <c r="TDZ36">
        <v>3.2502000000000003E-2</v>
      </c>
      <c r="TEA36">
        <v>3.2460000000000003E-2</v>
      </c>
      <c r="TEB36">
        <v>3.2419999999999997E-2</v>
      </c>
      <c r="TEC36">
        <v>3.2382000000000001E-2</v>
      </c>
      <c r="TED36">
        <v>3.2344999999999999E-2</v>
      </c>
      <c r="TEE36">
        <v>3.2310999999999999E-2</v>
      </c>
      <c r="TEF36">
        <v>3.2278000000000001E-2</v>
      </c>
      <c r="TEG36">
        <v>3.2246999999999998E-2</v>
      </c>
      <c r="TEH36">
        <v>3.2217000000000003E-2</v>
      </c>
      <c r="TEI36">
        <v>3.2189000000000002E-2</v>
      </c>
      <c r="TEJ36">
        <v>3.2162999999999997E-2</v>
      </c>
      <c r="TEK36">
        <v>3.2136999999999999E-2</v>
      </c>
      <c r="TEL36">
        <v>3.2113000000000003E-2</v>
      </c>
      <c r="TEM36">
        <v>3.209E-2</v>
      </c>
      <c r="TEN36">
        <v>3.2069E-2</v>
      </c>
      <c r="TEO36">
        <v>3.2048E-2</v>
      </c>
      <c r="TEP36">
        <v>3.193E-2</v>
      </c>
      <c r="TEQ36">
        <v>3.1817999999999999E-2</v>
      </c>
      <c r="TER36">
        <v>3.1711000000000003E-2</v>
      </c>
      <c r="TES36">
        <v>3.1609999999999999E-2</v>
      </c>
      <c r="TET36">
        <v>3.1514E-2</v>
      </c>
      <c r="TEU36">
        <v>3.1423E-2</v>
      </c>
      <c r="TEV36">
        <v>3.1336000000000003E-2</v>
      </c>
      <c r="TEW36">
        <v>3.1253999999999997E-2</v>
      </c>
      <c r="TEX36">
        <v>3.1175000000000001E-2</v>
      </c>
      <c r="TEY36">
        <v>3.1101E-2</v>
      </c>
      <c r="TEZ36">
        <v>3.1029999999999999E-2</v>
      </c>
      <c r="TFA36">
        <v>3.0963000000000001E-2</v>
      </c>
      <c r="TFB36">
        <v>3.09E-2</v>
      </c>
      <c r="TFC36">
        <v>3.0838999999999998E-2</v>
      </c>
      <c r="TFD36">
        <v>3.0782E-2</v>
      </c>
      <c r="TFE36">
        <v>3.0727000000000001E-2</v>
      </c>
      <c r="TFF36">
        <v>3.0675000000000001E-2</v>
      </c>
      <c r="TFG36">
        <v>3.0626E-2</v>
      </c>
      <c r="TFH36">
        <v>3.0578999999999999E-2</v>
      </c>
      <c r="TFI36">
        <v>3.0533999999999999E-2</v>
      </c>
      <c r="TFJ36">
        <v>3.0491999999999998E-2</v>
      </c>
      <c r="TFK36">
        <v>3.0452E-2</v>
      </c>
      <c r="TFL36">
        <v>3.0414E-2</v>
      </c>
      <c r="TFM36">
        <v>3.0377000000000001E-2</v>
      </c>
      <c r="TFN36">
        <v>3.0342999999999998E-2</v>
      </c>
      <c r="TFO36">
        <v>3.031E-2</v>
      </c>
      <c r="TFP36">
        <v>3.0279E-2</v>
      </c>
      <c r="TFQ36">
        <v>3.0249999999999999E-2</v>
      </c>
      <c r="TFR36">
        <v>3.0221000000000001E-2</v>
      </c>
      <c r="TFS36">
        <v>3.0195E-2</v>
      </c>
      <c r="TFT36">
        <v>3.0169999999999999E-2</v>
      </c>
      <c r="TFU36">
        <v>3.0145000000000002E-2</v>
      </c>
      <c r="TFV36">
        <v>3.0123E-2</v>
      </c>
      <c r="TFW36">
        <v>3.0100999999999999E-2</v>
      </c>
      <c r="TFX36">
        <v>3.0079999999999999E-2</v>
      </c>
      <c r="TFY36">
        <v>3.0061000000000001E-2</v>
      </c>
      <c r="TFZ36">
        <v>3.0041999999999999E-2</v>
      </c>
      <c r="TGA36">
        <v>3.0023999999999999E-2</v>
      </c>
      <c r="TGB36">
        <v>3.0008E-2</v>
      </c>
      <c r="TGC36">
        <v>2.9992000000000001E-2</v>
      </c>
      <c r="TGD36">
        <v>2.9884000000000001E-2</v>
      </c>
      <c r="TGE36">
        <v>2.9781999999999999E-2</v>
      </c>
      <c r="TGF36">
        <v>2.9685E-2</v>
      </c>
      <c r="TGG36">
        <v>2.9593000000000001E-2</v>
      </c>
      <c r="TGH36">
        <v>2.9506000000000001E-2</v>
      </c>
      <c r="TGI36">
        <v>2.9423000000000001E-2</v>
      </c>
      <c r="TGJ36">
        <v>2.9343999999999999E-2</v>
      </c>
      <c r="TGK36">
        <v>2.9269E-2</v>
      </c>
      <c r="TGL36">
        <v>2.9197000000000001E-2</v>
      </c>
      <c r="TGM36">
        <v>2.913E-2</v>
      </c>
      <c r="TGN36">
        <v>2.9065000000000001E-2</v>
      </c>
      <c r="TGO36">
        <v>2.9003999999999999E-2</v>
      </c>
      <c r="TGP36">
        <v>2.8946E-2</v>
      </c>
      <c r="TGQ36">
        <v>2.8891E-2</v>
      </c>
      <c r="TGR36">
        <v>2.8839E-2</v>
      </c>
      <c r="TGS36">
        <v>2.8788999999999999E-2</v>
      </c>
      <c r="TGT36">
        <v>2.8742E-2</v>
      </c>
      <c r="TGU36">
        <v>2.8697E-2</v>
      </c>
      <c r="TGV36">
        <v>2.8653999999999999E-2</v>
      </c>
      <c r="TGW36">
        <v>2.8614000000000001E-2</v>
      </c>
      <c r="TGX36">
        <v>2.8575E-2</v>
      </c>
      <c r="TGY36">
        <v>2.8538000000000001E-2</v>
      </c>
      <c r="TGZ36">
        <v>2.8504000000000002E-2</v>
      </c>
      <c r="THA36">
        <v>2.8471E-2</v>
      </c>
      <c r="THB36">
        <v>2.8438999999999999E-2</v>
      </c>
      <c r="THC36">
        <v>2.8410000000000001E-2</v>
      </c>
      <c r="THD36">
        <v>2.8381E-2</v>
      </c>
      <c r="THE36">
        <v>2.8354000000000001E-2</v>
      </c>
      <c r="THF36">
        <v>2.8329E-2</v>
      </c>
      <c r="THG36">
        <v>2.8305E-2</v>
      </c>
      <c r="THH36">
        <v>2.8281000000000001E-2</v>
      </c>
      <c r="THI36">
        <v>2.826E-2</v>
      </c>
      <c r="THJ36">
        <v>2.8239E-2</v>
      </c>
      <c r="THK36">
        <v>2.8219000000000001E-2</v>
      </c>
      <c r="THL36">
        <v>2.8199999999999999E-2</v>
      </c>
      <c r="THM36">
        <v>2.8181999999999999E-2</v>
      </c>
      <c r="THN36">
        <v>2.8164999999999999E-2</v>
      </c>
      <c r="THO36">
        <v>2.8063000000000001E-2</v>
      </c>
      <c r="THP36">
        <v>2.7965E-2</v>
      </c>
      <c r="THQ36">
        <v>2.7872999999999998E-2</v>
      </c>
      <c r="THR36">
        <v>2.7785000000000001E-2</v>
      </c>
      <c r="THS36">
        <v>2.7701E-2</v>
      </c>
      <c r="THT36">
        <v>2.7622000000000001E-2</v>
      </c>
      <c r="THU36">
        <v>2.7546000000000001E-2</v>
      </c>
      <c r="THV36">
        <v>2.7474999999999999E-2</v>
      </c>
      <c r="THW36">
        <v>2.7407000000000001E-2</v>
      </c>
      <c r="THX36">
        <v>2.7342000000000002E-2</v>
      </c>
      <c r="THY36">
        <v>2.7279999999999999E-2</v>
      </c>
      <c r="THZ36">
        <v>2.7222E-2</v>
      </c>
      <c r="TIA36">
        <v>2.7167E-2</v>
      </c>
      <c r="TIB36">
        <v>2.7113999999999999E-2</v>
      </c>
      <c r="TIC36">
        <v>2.7064000000000001E-2</v>
      </c>
      <c r="TID36">
        <v>2.7015999999999998E-2</v>
      </c>
      <c r="TIE36">
        <v>2.6970999999999998E-2</v>
      </c>
      <c r="TIF36">
        <v>2.6928000000000001E-2</v>
      </c>
      <c r="TIG36">
        <v>2.6887999999999999E-2</v>
      </c>
      <c r="TIH36">
        <v>2.6849000000000001E-2</v>
      </c>
      <c r="TII36">
        <v>2.6811999999999999E-2</v>
      </c>
      <c r="TIJ36">
        <v>2.6776999999999999E-2</v>
      </c>
      <c r="TIK36">
        <v>2.6744E-2</v>
      </c>
      <c r="TIL36">
        <v>2.6712E-2</v>
      </c>
      <c r="TIM36">
        <v>2.6682000000000001E-2</v>
      </c>
      <c r="TIN36">
        <v>2.6654000000000001E-2</v>
      </c>
      <c r="TIO36">
        <v>2.6627000000000001E-2</v>
      </c>
      <c r="TIP36">
        <v>2.6601E-2</v>
      </c>
      <c r="TIQ36">
        <v>2.6577E-2</v>
      </c>
      <c r="TIR36">
        <v>2.6554000000000001E-2</v>
      </c>
      <c r="TIS36">
        <v>2.6532E-2</v>
      </c>
      <c r="TIT36">
        <v>2.6511E-2</v>
      </c>
      <c r="TIU36">
        <v>2.6491000000000001E-2</v>
      </c>
      <c r="TIV36">
        <v>2.6471999999999999E-2</v>
      </c>
      <c r="TIW36">
        <v>2.6453999999999998E-2</v>
      </c>
      <c r="TIX36">
        <v>2.6436999999999999E-2</v>
      </c>
      <c r="TIY36">
        <v>2.6339999999999999E-2</v>
      </c>
      <c r="TIZ36">
        <v>2.6246999999999999E-2</v>
      </c>
      <c r="TJA36">
        <v>2.6159000000000002E-2</v>
      </c>
      <c r="TJB36">
        <v>2.6075999999999998E-2</v>
      </c>
      <c r="TJC36">
        <v>2.5996999999999999E-2</v>
      </c>
      <c r="TJD36">
        <v>2.5921E-2</v>
      </c>
      <c r="TJE36">
        <v>2.5850000000000001E-2</v>
      </c>
      <c r="TJF36">
        <v>2.5781999999999999E-2</v>
      </c>
      <c r="TJG36">
        <v>2.5717E-2</v>
      </c>
      <c r="TJH36">
        <v>2.5656000000000002E-2</v>
      </c>
      <c r="TJI36">
        <v>2.5597999999999999E-2</v>
      </c>
      <c r="TJJ36">
        <v>2.5541999999999999E-2</v>
      </c>
      <c r="TJK36">
        <v>2.5489999999999999E-2</v>
      </c>
      <c r="TJL36">
        <v>2.5440000000000001E-2</v>
      </c>
      <c r="TJM36">
        <v>2.5392000000000001E-2</v>
      </c>
      <c r="TJN36">
        <v>2.5347000000000001E-2</v>
      </c>
      <c r="TJO36">
        <v>2.5304E-2</v>
      </c>
      <c r="TJP36">
        <v>2.5264000000000002E-2</v>
      </c>
      <c r="TJQ36">
        <v>2.5225000000000001E-2</v>
      </c>
      <c r="TJR36">
        <v>2.5187999999999999E-2</v>
      </c>
      <c r="TJS36">
        <v>2.5152999999999998E-2</v>
      </c>
      <c r="TJT36">
        <v>2.512E-2</v>
      </c>
      <c r="TJU36">
        <v>2.5089E-2</v>
      </c>
      <c r="TJV36">
        <v>2.5059000000000001E-2</v>
      </c>
      <c r="TJW36">
        <v>2.503E-2</v>
      </c>
      <c r="TJX36">
        <v>2.5003000000000001E-2</v>
      </c>
      <c r="TJY36">
        <v>2.4978E-2</v>
      </c>
      <c r="TJZ36">
        <v>2.4952999999999999E-2</v>
      </c>
      <c r="TKA36">
        <v>2.4930000000000001E-2</v>
      </c>
      <c r="TKB36">
        <v>2.4908E-2</v>
      </c>
      <c r="TKC36">
        <v>2.4886999999999999E-2</v>
      </c>
      <c r="TKD36">
        <v>2.4867E-2</v>
      </c>
      <c r="TKE36">
        <v>2.4849E-2</v>
      </c>
      <c r="TKF36">
        <v>2.4830999999999999E-2</v>
      </c>
      <c r="TKG36">
        <v>2.4813999999999999E-2</v>
      </c>
      <c r="TKH36">
        <v>2.4797E-2</v>
      </c>
      <c r="TKI36">
        <v>2.4781999999999998E-2</v>
      </c>
      <c r="TKJ36">
        <v>2.4691000000000001E-2</v>
      </c>
      <c r="TKK36">
        <v>2.4604999999999998E-2</v>
      </c>
      <c r="TKL36">
        <v>2.4523E-2</v>
      </c>
      <c r="TKM36">
        <v>2.4445999999999999E-2</v>
      </c>
      <c r="TKN36">
        <v>2.4372000000000001E-2</v>
      </c>
      <c r="TKO36">
        <v>2.4302000000000001E-2</v>
      </c>
      <c r="TKP36">
        <v>2.4235E-2</v>
      </c>
      <c r="TKQ36">
        <v>2.4171999999999999E-2</v>
      </c>
      <c r="TKR36">
        <v>2.4111E-2</v>
      </c>
      <c r="TKS36">
        <v>2.4053999999999999E-2</v>
      </c>
      <c r="TKT36">
        <v>2.4E-2</v>
      </c>
      <c r="TKU36">
        <v>2.3948000000000001E-2</v>
      </c>
      <c r="TKV36">
        <v>2.3899E-2</v>
      </c>
      <c r="TKW36">
        <v>2.3852999999999999E-2</v>
      </c>
      <c r="TKX36">
        <v>2.3809E-2</v>
      </c>
      <c r="TKY36">
        <v>2.3767E-2</v>
      </c>
      <c r="TKZ36">
        <v>2.3727000000000002E-2</v>
      </c>
      <c r="TLA36">
        <v>2.3689000000000002E-2</v>
      </c>
      <c r="TLB36">
        <v>2.3653E-2</v>
      </c>
      <c r="TLC36">
        <v>2.3619000000000001E-2</v>
      </c>
      <c r="TLD36">
        <v>2.3585999999999999E-2</v>
      </c>
      <c r="TLE36">
        <v>2.3555E-2</v>
      </c>
      <c r="TLF36">
        <v>2.3525999999999998E-2</v>
      </c>
      <c r="TLG36">
        <v>2.3498000000000002E-2</v>
      </c>
      <c r="TLH36">
        <v>2.3472E-2</v>
      </c>
      <c r="TLI36">
        <v>2.3446000000000002E-2</v>
      </c>
      <c r="TLJ36">
        <v>2.3421999999999998E-2</v>
      </c>
      <c r="TLK36">
        <v>2.3400000000000001E-2</v>
      </c>
      <c r="TLL36">
        <v>2.3377999999999999E-2</v>
      </c>
      <c r="TLM36">
        <v>2.3358E-2</v>
      </c>
      <c r="TLN36">
        <v>2.3338000000000001E-2</v>
      </c>
      <c r="TLO36">
        <v>2.332E-2</v>
      </c>
      <c r="TLP36">
        <v>2.3302E-2</v>
      </c>
      <c r="TLQ36">
        <v>2.3285E-2</v>
      </c>
      <c r="TLR36">
        <v>2.3269999999999999E-2</v>
      </c>
      <c r="TLS36">
        <v>2.3255000000000001E-2</v>
      </c>
      <c r="TLT36">
        <v>2.324E-2</v>
      </c>
      <c r="TLU36">
        <v>2.3227000000000001E-2</v>
      </c>
      <c r="TLV36">
        <v>2.3213999999999999E-2</v>
      </c>
      <c r="TLW36">
        <v>2.3200999999999999E-2</v>
      </c>
      <c r="TLX36">
        <v>2.3189999999999999E-2</v>
      </c>
      <c r="TLY36">
        <v>2.3179000000000002E-2</v>
      </c>
      <c r="TLZ36">
        <v>2.3168000000000001E-2</v>
      </c>
      <c r="TMA36">
        <v>2.3158000000000002E-2</v>
      </c>
      <c r="TMB36">
        <v>2.3077E-2</v>
      </c>
      <c r="TMC36">
        <v>2.3001000000000001E-2</v>
      </c>
      <c r="TMD36">
        <v>2.2928E-2</v>
      </c>
      <c r="TME36">
        <v>2.2858E-2</v>
      </c>
      <c r="TMF36">
        <v>2.2792E-2</v>
      </c>
      <c r="TMG36">
        <v>2.273E-2</v>
      </c>
      <c r="TMH36">
        <v>2.2669999999999999E-2</v>
      </c>
      <c r="TMI36">
        <v>2.2613999999999999E-2</v>
      </c>
      <c r="TMJ36">
        <v>2.256E-2</v>
      </c>
      <c r="TMK36">
        <v>2.2509000000000001E-2</v>
      </c>
      <c r="TML36">
        <v>2.2460999999999998E-2</v>
      </c>
      <c r="TMM36">
        <v>2.2415000000000001E-2</v>
      </c>
      <c r="TMN36">
        <v>2.2370999999999999E-2</v>
      </c>
      <c r="TMO36">
        <v>2.2329999999999999E-2</v>
      </c>
      <c r="TMP36">
        <v>2.2290000000000001E-2</v>
      </c>
      <c r="TMQ36">
        <v>2.2252999999999998E-2</v>
      </c>
      <c r="TMR36">
        <v>2.2217000000000001E-2</v>
      </c>
      <c r="TMS36">
        <v>2.2183000000000001E-2</v>
      </c>
      <c r="TMT36">
        <v>2.2151000000000001E-2</v>
      </c>
      <c r="TMU36">
        <v>2.2120999999999998E-2</v>
      </c>
      <c r="TMV36">
        <v>2.2092000000000001E-2</v>
      </c>
      <c r="TMW36">
        <v>2.2064E-2</v>
      </c>
      <c r="TMX36">
        <v>2.2037999999999999E-2</v>
      </c>
      <c r="TMY36">
        <v>2.2013000000000001E-2</v>
      </c>
      <c r="TMZ36">
        <v>2.1989999999999999E-2</v>
      </c>
      <c r="TNA36">
        <v>2.1967E-2</v>
      </c>
      <c r="TNB36">
        <v>2.1946E-2</v>
      </c>
      <c r="TNC36">
        <v>2.1926000000000001E-2</v>
      </c>
      <c r="TND36">
        <v>2.1905999999999998E-2</v>
      </c>
      <c r="TNE36">
        <v>2.1888000000000001E-2</v>
      </c>
      <c r="TNF36">
        <v>2.1871000000000002E-2</v>
      </c>
      <c r="TNG36">
        <v>2.1853999999999998E-2</v>
      </c>
      <c r="TNH36">
        <v>2.1839000000000001E-2</v>
      </c>
      <c r="TNI36">
        <v>2.1824E-2</v>
      </c>
      <c r="TNJ36">
        <v>2.181E-2</v>
      </c>
      <c r="TNK36">
        <v>2.1795999999999999E-2</v>
      </c>
      <c r="TNL36">
        <v>2.1783E-2</v>
      </c>
      <c r="TNM36">
        <v>2.1770999999999999E-2</v>
      </c>
      <c r="TNN36">
        <v>2.1760000000000002E-2</v>
      </c>
      <c r="TNO36">
        <v>2.1749000000000001E-2</v>
      </c>
      <c r="TNP36">
        <v>2.1738E-2</v>
      </c>
      <c r="TNQ36">
        <v>2.1728999999999998E-2</v>
      </c>
      <c r="TNR36">
        <v>2.1718999999999999E-2</v>
      </c>
      <c r="TNS36">
        <v>2.171E-2</v>
      </c>
      <c r="TNT36">
        <v>2.1701999999999999E-2</v>
      </c>
      <c r="TNU36">
        <v>2.1694000000000001E-2</v>
      </c>
      <c r="TNV36">
        <v>2.1686E-2</v>
      </c>
      <c r="TNW36">
        <v>2.1679E-2</v>
      </c>
      <c r="TNX36">
        <v>2.1604999999999999E-2</v>
      </c>
      <c r="TNY36">
        <v>2.1534999999999999E-2</v>
      </c>
      <c r="TNZ36">
        <v>2.1468000000000001E-2</v>
      </c>
      <c r="TOA36">
        <v>2.1405E-2</v>
      </c>
      <c r="TOB36">
        <v>2.1344999999999999E-2</v>
      </c>
      <c r="TOC36">
        <v>2.1288000000000001E-2</v>
      </c>
      <c r="TOD36">
        <v>2.1233999999999999E-2</v>
      </c>
      <c r="TOE36">
        <v>2.1181999999999999E-2</v>
      </c>
      <c r="TOF36">
        <v>2.1132999999999999E-2</v>
      </c>
      <c r="TOG36">
        <v>2.1086000000000001E-2</v>
      </c>
      <c r="TOH36">
        <v>2.1042000000000002E-2</v>
      </c>
      <c r="TOI36">
        <v>2.1000000000000001E-2</v>
      </c>
      <c r="TOJ36">
        <v>2.0959999999999999E-2</v>
      </c>
      <c r="TOK36">
        <v>2.0922E-2</v>
      </c>
      <c r="TOL36">
        <v>2.0885999999999998E-2</v>
      </c>
      <c r="TOM36">
        <v>2.0851999999999999E-2</v>
      </c>
      <c r="TON36">
        <v>2.0820000000000002E-2</v>
      </c>
      <c r="TOO36">
        <v>2.0788999999999998E-2</v>
      </c>
      <c r="TOP36">
        <v>2.0760000000000001E-2</v>
      </c>
      <c r="TOQ36">
        <v>2.0732E-2</v>
      </c>
      <c r="TOR36">
        <v>2.0705000000000001E-2</v>
      </c>
      <c r="TOS36">
        <v>2.068E-2</v>
      </c>
      <c r="TOT36">
        <v>2.0656000000000001E-2</v>
      </c>
      <c r="TOU36">
        <v>2.0634E-2</v>
      </c>
      <c r="TOV36">
        <v>2.0611999999999998E-2</v>
      </c>
      <c r="TOW36">
        <v>2.0591000000000002E-2</v>
      </c>
      <c r="TOX36">
        <v>2.0572E-2</v>
      </c>
      <c r="TOY36">
        <v>2.0553999999999999E-2</v>
      </c>
      <c r="TOZ36">
        <v>2.0535999999999999E-2</v>
      </c>
      <c r="TPA36">
        <v>2.0518999999999999E-2</v>
      </c>
      <c r="TPB36">
        <v>2.0503E-2</v>
      </c>
      <c r="TPC36">
        <v>2.0487999999999999E-2</v>
      </c>
      <c r="TPD36">
        <v>2.0473999999999999E-2</v>
      </c>
      <c r="TPE36">
        <v>2.0461E-2</v>
      </c>
      <c r="TPF36">
        <v>2.0448000000000001E-2</v>
      </c>
      <c r="TPG36">
        <v>2.0434999999999998E-2</v>
      </c>
      <c r="TPH36">
        <v>2.0424000000000001E-2</v>
      </c>
      <c r="TPI36">
        <v>2.0413000000000001E-2</v>
      </c>
      <c r="TPJ36">
        <v>2.0402E-2</v>
      </c>
      <c r="TPK36">
        <v>2.0392E-2</v>
      </c>
      <c r="TPL36">
        <v>2.0382999999999998E-2</v>
      </c>
      <c r="TPM36">
        <v>2.0374E-2</v>
      </c>
      <c r="TPN36">
        <v>2.0365000000000001E-2</v>
      </c>
      <c r="TPO36">
        <v>2.0357E-2</v>
      </c>
      <c r="TPP36">
        <v>2.0348999999999999E-2</v>
      </c>
      <c r="TPQ36">
        <v>2.0341999999999999E-2</v>
      </c>
      <c r="TPR36">
        <v>2.0334999999999999E-2</v>
      </c>
      <c r="TPS36">
        <v>2.0327999999999999E-2</v>
      </c>
      <c r="TPT36">
        <v>2.0322E-2</v>
      </c>
      <c r="TPU36">
        <v>2.0316000000000001E-2</v>
      </c>
      <c r="TPV36">
        <v>2.0310000000000002E-2</v>
      </c>
      <c r="TPW36">
        <v>2.0305E-2</v>
      </c>
      <c r="TPX36">
        <v>2.0299999999999999E-2</v>
      </c>
      <c r="TPY36">
        <v>2.0295000000000001E-2</v>
      </c>
      <c r="TPZ36">
        <v>2.0289999999999999E-2</v>
      </c>
      <c r="TQA36">
        <v>2.0223000000000001E-2</v>
      </c>
      <c r="TQB36">
        <v>2.0159E-2</v>
      </c>
      <c r="TQC36">
        <v>2.0098999999999999E-2</v>
      </c>
      <c r="TQD36">
        <v>2.0041E-2</v>
      </c>
      <c r="TQE36">
        <v>1.9986E-2</v>
      </c>
      <c r="TQF36">
        <v>1.9934E-2</v>
      </c>
      <c r="TQG36">
        <v>1.9885E-2</v>
      </c>
      <c r="TQH36">
        <v>1.9838000000000001E-2</v>
      </c>
      <c r="TQI36">
        <v>1.9793999999999999E-2</v>
      </c>
      <c r="TQJ36">
        <v>1.9751000000000001E-2</v>
      </c>
      <c r="TQK36">
        <v>1.9710999999999999E-2</v>
      </c>
      <c r="TQL36">
        <v>1.9673E-2</v>
      </c>
      <c r="TQM36">
        <v>1.9637000000000002E-2</v>
      </c>
      <c r="TQN36">
        <v>1.9602000000000001E-2</v>
      </c>
      <c r="TQO36">
        <v>1.9569E-2</v>
      </c>
      <c r="TQP36">
        <v>1.9538E-2</v>
      </c>
      <c r="TQQ36">
        <v>1.9508999999999999E-2</v>
      </c>
      <c r="TQR36">
        <v>1.9480999999999998E-2</v>
      </c>
      <c r="TQS36">
        <v>1.9453999999999999E-2</v>
      </c>
      <c r="TQT36">
        <v>1.9428999999999998E-2</v>
      </c>
      <c r="TQU36">
        <v>1.9404000000000001E-2</v>
      </c>
      <c r="TQV36">
        <v>1.9382E-2</v>
      </c>
      <c r="TQW36">
        <v>1.9359999999999999E-2</v>
      </c>
      <c r="TQX36">
        <v>1.9338999999999999E-2</v>
      </c>
      <c r="TQY36">
        <v>1.932E-2</v>
      </c>
      <c r="TQZ36">
        <v>1.9300999999999999E-2</v>
      </c>
      <c r="TRA36">
        <v>1.9283000000000002E-2</v>
      </c>
      <c r="TRB36">
        <v>1.9265999999999998E-2</v>
      </c>
      <c r="TRC36">
        <v>1.925E-2</v>
      </c>
      <c r="TRD36">
        <v>1.9234999999999999E-2</v>
      </c>
      <c r="TRE36">
        <v>1.9220999999999999E-2</v>
      </c>
      <c r="TRF36">
        <v>1.9206999999999998E-2</v>
      </c>
      <c r="TRG36">
        <v>1.9193999999999999E-2</v>
      </c>
      <c r="TRH36">
        <v>1.9182000000000001E-2</v>
      </c>
      <c r="TRI36">
        <v>1.917E-2</v>
      </c>
      <c r="TRJ36">
        <v>1.9158999999999999E-2</v>
      </c>
      <c r="TRK36">
        <v>1.9147999999999998E-2</v>
      </c>
      <c r="TRL36">
        <v>1.9137999999999999E-2</v>
      </c>
      <c r="TRM36">
        <v>1.9129E-2</v>
      </c>
      <c r="TRN36">
        <v>1.9120000000000002E-2</v>
      </c>
      <c r="TRO36">
        <v>1.9111E-2</v>
      </c>
      <c r="TRP36">
        <v>1.9102999999999998E-2</v>
      </c>
      <c r="TRQ36">
        <v>1.9095000000000001E-2</v>
      </c>
      <c r="TRR36">
        <v>1.9088000000000001E-2</v>
      </c>
      <c r="TRS36">
        <v>1.9081000000000001E-2</v>
      </c>
      <c r="TRT36">
        <v>1.9074000000000001E-2</v>
      </c>
      <c r="TRU36">
        <v>1.9067000000000001E-2</v>
      </c>
      <c r="TRV36">
        <v>1.9061000000000002E-2</v>
      </c>
      <c r="TRW36">
        <v>1.9056E-2</v>
      </c>
      <c r="TRX36">
        <v>1.9050000000000001E-2</v>
      </c>
      <c r="TRY36">
        <v>1.9044999999999999E-2</v>
      </c>
      <c r="TRZ36">
        <v>1.9040000000000001E-2</v>
      </c>
      <c r="TSA36">
        <v>1.9036000000000001E-2</v>
      </c>
      <c r="TSB36">
        <v>1.8971999999999999E-2</v>
      </c>
      <c r="TSC36">
        <v>1.8912000000000002E-2</v>
      </c>
      <c r="TSD36">
        <v>1.8855E-2</v>
      </c>
      <c r="TSE36">
        <v>1.8800999999999998E-2</v>
      </c>
      <c r="TSF36">
        <v>1.8748999999999998E-2</v>
      </c>
      <c r="TSG36">
        <v>1.8700000000000001E-2</v>
      </c>
      <c r="TSH36">
        <v>1.8654E-2</v>
      </c>
      <c r="TSI36">
        <v>1.8609000000000001E-2</v>
      </c>
      <c r="TSJ36">
        <v>1.8567E-2</v>
      </c>
      <c r="TSK36">
        <v>1.8527999999999999E-2</v>
      </c>
      <c r="TSL36">
        <v>1.8489999999999999E-2</v>
      </c>
      <c r="TSM36">
        <v>1.8454000000000002E-2</v>
      </c>
      <c r="TSN36">
        <v>1.8419000000000001E-2</v>
      </c>
      <c r="TSO36">
        <v>1.8387000000000001E-2</v>
      </c>
      <c r="TSP36">
        <v>1.8356000000000001E-2</v>
      </c>
      <c r="TSQ36">
        <v>1.8327E-2</v>
      </c>
      <c r="TSR36">
        <v>1.8298999999999999E-2</v>
      </c>
      <c r="TSS36">
        <v>1.8272E-2</v>
      </c>
      <c r="TST36">
        <v>1.8246999999999999E-2</v>
      </c>
      <c r="TSU36">
        <v>1.8223E-2</v>
      </c>
      <c r="TSV36">
        <v>1.8200999999999998E-2</v>
      </c>
      <c r="TSW36">
        <v>1.8179000000000001E-2</v>
      </c>
      <c r="TSX36">
        <v>1.8159000000000002E-2</v>
      </c>
      <c r="TSY36">
        <v>1.8138999999999999E-2</v>
      </c>
      <c r="TSZ36">
        <v>1.8121000000000002E-2</v>
      </c>
      <c r="TTA36">
        <v>1.8103000000000001E-2</v>
      </c>
      <c r="TTB36">
        <v>1.8086000000000001E-2</v>
      </c>
      <c r="TTC36">
        <v>1.8071E-2</v>
      </c>
      <c r="TTD36">
        <v>1.8055999999999999E-2</v>
      </c>
      <c r="TTE36">
        <v>1.8041000000000001E-2</v>
      </c>
      <c r="TTF36">
        <v>1.8027999999999999E-2</v>
      </c>
      <c r="TTG36">
        <v>1.8015E-2</v>
      </c>
      <c r="TTH36">
        <v>1.8002000000000001E-2</v>
      </c>
      <c r="TTI36">
        <v>1.7991E-2</v>
      </c>
      <c r="TTJ36">
        <v>1.7979999999999999E-2</v>
      </c>
      <c r="TTK36">
        <v>1.7968999999999999E-2</v>
      </c>
      <c r="TTL36">
        <v>1.7958999999999999E-2</v>
      </c>
      <c r="TTM36">
        <v>1.7950000000000001E-2</v>
      </c>
      <c r="TTN36">
        <v>1.7940999999999999E-2</v>
      </c>
      <c r="TTO36">
        <v>1.7932E-2</v>
      </c>
      <c r="TTP36">
        <v>1.7923999999999999E-2</v>
      </c>
      <c r="TTQ36">
        <v>1.7916000000000001E-2</v>
      </c>
      <c r="TTR36">
        <v>1.7909000000000001E-2</v>
      </c>
      <c r="TTS36">
        <v>1.7902000000000001E-2</v>
      </c>
      <c r="TTT36">
        <v>1.7895000000000001E-2</v>
      </c>
      <c r="TTU36">
        <v>1.7888999999999999E-2</v>
      </c>
      <c r="TTV36">
        <v>1.7883E-2</v>
      </c>
      <c r="TTW36">
        <v>1.7877000000000001E-2</v>
      </c>
      <c r="TTX36">
        <v>1.7871999999999999E-2</v>
      </c>
      <c r="TTY36">
        <v>1.7867000000000001E-2</v>
      </c>
      <c r="TTZ36">
        <v>1.7861999999999999E-2</v>
      </c>
      <c r="TUA36">
        <v>1.7857000000000001E-2</v>
      </c>
      <c r="TUB36">
        <v>1.7853000000000001E-2</v>
      </c>
      <c r="TUC36">
        <v>1.7849E-2</v>
      </c>
      <c r="TUD36">
        <v>1.779E-2</v>
      </c>
      <c r="TUE36">
        <v>1.7732999999999999E-2</v>
      </c>
      <c r="TUF36">
        <v>1.7680000000000001E-2</v>
      </c>
      <c r="TUG36">
        <v>1.7628999999999999E-2</v>
      </c>
      <c r="TUH36">
        <v>1.7580999999999999E-2</v>
      </c>
      <c r="TUI36">
        <v>1.7534999999999999E-2</v>
      </c>
      <c r="TUJ36">
        <v>1.7492000000000001E-2</v>
      </c>
      <c r="TUK36">
        <v>1.745E-2</v>
      </c>
      <c r="TUL36">
        <v>1.7410999999999999E-2</v>
      </c>
      <c r="TUM36">
        <v>1.7374000000000001E-2</v>
      </c>
      <c r="TUN36">
        <v>1.7337999999999999E-2</v>
      </c>
      <c r="TUO36">
        <v>1.7305000000000001E-2</v>
      </c>
      <c r="TUP36">
        <v>1.7273E-2</v>
      </c>
      <c r="TUQ36">
        <v>1.7242E-2</v>
      </c>
      <c r="TUR36">
        <v>1.7214E-2</v>
      </c>
      <c r="TUS36">
        <v>1.7186E-2</v>
      </c>
      <c r="TUT36">
        <v>1.7160000000000002E-2</v>
      </c>
      <c r="TUU36">
        <v>1.7135000000000001E-2</v>
      </c>
      <c r="TUV36">
        <v>1.7111999999999999E-2</v>
      </c>
      <c r="TUW36">
        <v>1.7090000000000001E-2</v>
      </c>
      <c r="TUX36">
        <v>1.7068E-2</v>
      </c>
      <c r="TUY36">
        <v>1.7048000000000001E-2</v>
      </c>
      <c r="TUZ36">
        <v>1.7028999999999999E-2</v>
      </c>
      <c r="TVA36">
        <v>1.7010999999999998E-2</v>
      </c>
      <c r="TVB36">
        <v>1.6993999999999999E-2</v>
      </c>
      <c r="TVC36">
        <v>1.6976999999999999E-2</v>
      </c>
      <c r="TVD36">
        <v>1.6962000000000001E-2</v>
      </c>
      <c r="TVE36">
        <v>1.6947E-2</v>
      </c>
      <c r="TVF36">
        <v>1.6933E-2</v>
      </c>
      <c r="TVG36">
        <v>1.6919E-2</v>
      </c>
      <c r="TVH36">
        <v>1.6906999999999998E-2</v>
      </c>
      <c r="TVI36">
        <v>1.6895E-2</v>
      </c>
      <c r="TVJ36">
        <v>1.6882999999999999E-2</v>
      </c>
      <c r="TVK36">
        <v>1.6872000000000002E-2</v>
      </c>
      <c r="TVL36">
        <v>1.6861999999999999E-2</v>
      </c>
      <c r="TVM36">
        <v>1.6851999999999999E-2</v>
      </c>
      <c r="TVN36">
        <v>1.6843E-2</v>
      </c>
      <c r="TVO36">
        <v>1.6833999999999998E-2</v>
      </c>
      <c r="TVP36">
        <v>1.6825E-2</v>
      </c>
      <c r="TVQ36">
        <v>1.6816999999999999E-2</v>
      </c>
      <c r="TVR36">
        <v>1.6809999999999999E-2</v>
      </c>
      <c r="TVS36">
        <v>1.6802999999999998E-2</v>
      </c>
      <c r="TVT36">
        <v>1.6795999999999998E-2</v>
      </c>
      <c r="TVU36">
        <v>1.6788999999999998E-2</v>
      </c>
      <c r="TVV36">
        <v>1.6782999999999999E-2</v>
      </c>
      <c r="TVW36">
        <v>1.6777E-2</v>
      </c>
      <c r="TVX36">
        <v>1.6771000000000001E-2</v>
      </c>
      <c r="TVY36">
        <v>1.6766E-2</v>
      </c>
      <c r="TVZ36">
        <v>5.9414000000000002E-2</v>
      </c>
      <c r="TWA36">
        <v>9.9930000000000005E-2</v>
      </c>
      <c r="TWB36">
        <v>0.13841999999999999</v>
      </c>
      <c r="TWC36">
        <v>0.174985</v>
      </c>
      <c r="TWD36">
        <v>0.20972199999999999</v>
      </c>
      <c r="TWE36">
        <v>0.24272299999999999</v>
      </c>
      <c r="TWF36">
        <v>0.27407300000000001</v>
      </c>
      <c r="TWG36">
        <v>0.30385600000000001</v>
      </c>
      <c r="TWH36">
        <v>0.33214900000000003</v>
      </c>
      <c r="TWI36">
        <v>0.35902800000000001</v>
      </c>
      <c r="TWJ36">
        <v>0.38456299999999999</v>
      </c>
      <c r="TWK36">
        <v>0.40882200000000002</v>
      </c>
      <c r="TWL36">
        <v>0.431867</v>
      </c>
      <c r="TWM36">
        <v>0.45376</v>
      </c>
      <c r="TWN36">
        <v>0.47455900000000001</v>
      </c>
      <c r="TWO36">
        <v>0.49431700000000001</v>
      </c>
      <c r="TWP36">
        <v>0.51308799999999999</v>
      </c>
      <c r="TWQ36">
        <v>0.53091999999999995</v>
      </c>
      <c r="TWR36">
        <v>0.54786000000000001</v>
      </c>
      <c r="TWS36">
        <v>0.56395399999999996</v>
      </c>
      <c r="TWT36">
        <v>0.57924200000000003</v>
      </c>
      <c r="TWU36">
        <v>0.59376700000000004</v>
      </c>
      <c r="TWV36">
        <v>0.60756500000000002</v>
      </c>
      <c r="TWW36">
        <v>0.62067300000000003</v>
      </c>
      <c r="TWX36">
        <v>0.63312599999999997</v>
      </c>
      <c r="TWY36">
        <v>0.64495599999999997</v>
      </c>
      <c r="TWZ36">
        <v>0.65619400000000006</v>
      </c>
      <c r="TXA36">
        <v>0.66687099999999999</v>
      </c>
      <c r="TXB36">
        <v>0.677014</v>
      </c>
      <c r="TXC36">
        <v>0.68664999999999998</v>
      </c>
      <c r="TXD36">
        <v>0.69580399999999998</v>
      </c>
      <c r="TXE36">
        <v>0.70450000000000002</v>
      </c>
      <c r="TXF36">
        <v>0.71276099999999998</v>
      </c>
      <c r="TXG36">
        <v>0.72060999999999997</v>
      </c>
      <c r="TXH36">
        <v>0.72806599999999999</v>
      </c>
      <c r="TXI36">
        <v>0.73514900000000005</v>
      </c>
      <c r="TXJ36">
        <v>0.74187800000000004</v>
      </c>
      <c r="TXK36">
        <v>0.74826999999999999</v>
      </c>
      <c r="TXL36">
        <v>0.75434299999999999</v>
      </c>
      <c r="TXM36">
        <v>0.76011300000000004</v>
      </c>
      <c r="TXN36">
        <v>0.76559299999999997</v>
      </c>
      <c r="TXO36">
        <v>0.77080000000000004</v>
      </c>
      <c r="TXP36">
        <v>0.77574699999999996</v>
      </c>
      <c r="TXQ36">
        <v>0.78044599999999997</v>
      </c>
      <c r="TXR36">
        <v>0.78491</v>
      </c>
      <c r="TXS36">
        <v>0.78915100000000005</v>
      </c>
      <c r="TXT36">
        <v>0.79318</v>
      </c>
      <c r="TXU36">
        <v>0.79700700000000002</v>
      </c>
      <c r="TXV36">
        <v>0.80064299999999999</v>
      </c>
      <c r="TXW36">
        <v>0.80409699999999995</v>
      </c>
      <c r="TXX36">
        <v>0.80737899999999996</v>
      </c>
      <c r="TXY36">
        <v>0.81049599999999999</v>
      </c>
      <c r="TXZ36">
        <v>0.81345800000000001</v>
      </c>
      <c r="TYA36">
        <v>0.816272</v>
      </c>
      <c r="TYB36">
        <v>0.81894400000000001</v>
      </c>
      <c r="TYC36">
        <v>0.82148399999999999</v>
      </c>
      <c r="TYD36">
        <v>0.82389599999999996</v>
      </c>
      <c r="TYE36">
        <v>0.82618800000000003</v>
      </c>
      <c r="TYF36">
        <v>0.82836500000000002</v>
      </c>
      <c r="TYG36">
        <v>0.83043299999999998</v>
      </c>
      <c r="TYH36">
        <v>0.83239799999999997</v>
      </c>
      <c r="TYI36">
        <v>0.83426400000000001</v>
      </c>
      <c r="TYJ36">
        <v>0.83603700000000003</v>
      </c>
      <c r="TYK36">
        <v>0.83772199999999997</v>
      </c>
      <c r="TYL36">
        <v>0.83932200000000001</v>
      </c>
      <c r="TYM36">
        <v>0.83814</v>
      </c>
      <c r="TYN36">
        <v>0.83701700000000001</v>
      </c>
      <c r="TYO36">
        <v>0.83594999999999997</v>
      </c>
      <c r="TYP36">
        <v>0.83493700000000004</v>
      </c>
      <c r="TYQ36">
        <v>0.83397399999999999</v>
      </c>
      <c r="TYR36">
        <v>0.83305899999999999</v>
      </c>
      <c r="TYS36">
        <v>0.83218999999999999</v>
      </c>
      <c r="TYT36">
        <v>0.83136500000000002</v>
      </c>
      <c r="TYU36">
        <v>0.83057999999999998</v>
      </c>
      <c r="TYV36">
        <v>0.82983499999999999</v>
      </c>
      <c r="TYW36">
        <v>0.82912799999999998</v>
      </c>
      <c r="TYX36">
        <v>0.82845500000000005</v>
      </c>
      <c r="TYY36">
        <v>0.82781700000000003</v>
      </c>
      <c r="TYZ36">
        <v>0.82721</v>
      </c>
      <c r="TZA36">
        <v>0.82663299999999995</v>
      </c>
      <c r="TZB36">
        <v>0.82608599999999999</v>
      </c>
      <c r="TZC36">
        <v>0.82556499999999999</v>
      </c>
      <c r="TZD36">
        <v>0.825071</v>
      </c>
      <c r="TZE36">
        <v>0.82460100000000003</v>
      </c>
      <c r="TZF36">
        <v>0.82415499999999997</v>
      </c>
      <c r="TZG36">
        <v>0.82373200000000002</v>
      </c>
      <c r="TZH36">
        <v>0.82332899999999998</v>
      </c>
      <c r="TZI36">
        <v>0.82294699999999998</v>
      </c>
      <c r="TZJ36">
        <v>0.82258299999999995</v>
      </c>
      <c r="TZK36">
        <v>0.82223800000000002</v>
      </c>
      <c r="TZL36">
        <v>0.82191000000000003</v>
      </c>
      <c r="TZM36">
        <v>0.82159899999999997</v>
      </c>
      <c r="TZN36">
        <v>0.82130300000000001</v>
      </c>
      <c r="TZO36">
        <v>0.82102200000000003</v>
      </c>
      <c r="TZP36">
        <v>0.82075500000000001</v>
      </c>
      <c r="TZQ36">
        <v>0.82050100000000004</v>
      </c>
      <c r="TZR36">
        <v>0.82025999999999999</v>
      </c>
      <c r="TZS36">
        <v>0.82003099999999995</v>
      </c>
      <c r="TZT36">
        <v>0.81981300000000001</v>
      </c>
      <c r="TZU36">
        <v>0.81960699999999997</v>
      </c>
      <c r="TZV36">
        <v>0.81940999999999997</v>
      </c>
      <c r="TZW36">
        <v>0.81922399999999995</v>
      </c>
      <c r="TZX36">
        <v>0.81904699999999997</v>
      </c>
      <c r="TZY36">
        <v>0.81634399999999996</v>
      </c>
      <c r="TZZ36">
        <v>0.81377600000000005</v>
      </c>
      <c r="UAA36">
        <v>0.81133699999999997</v>
      </c>
      <c r="UAB36">
        <v>0.80901900000000004</v>
      </c>
      <c r="UAC36">
        <v>0.80681800000000004</v>
      </c>
      <c r="UAD36">
        <v>0.80472699999999997</v>
      </c>
      <c r="UAE36">
        <v>0.80274000000000001</v>
      </c>
      <c r="UAF36">
        <v>0.80085200000000001</v>
      </c>
      <c r="UAG36">
        <v>0.79905899999999996</v>
      </c>
      <c r="UAH36">
        <v>0.79735599999999995</v>
      </c>
      <c r="UAI36">
        <v>0.79573700000000003</v>
      </c>
      <c r="UAJ36">
        <v>0.79420000000000002</v>
      </c>
      <c r="UAK36">
        <v>0.79274</v>
      </c>
      <c r="UAL36">
        <v>0.79135200000000006</v>
      </c>
      <c r="UAM36">
        <v>0.79003400000000001</v>
      </c>
      <c r="UAN36">
        <v>0.78878199999999998</v>
      </c>
      <c r="UAO36">
        <v>0.78759199999999996</v>
      </c>
      <c r="UAP36">
        <v>0.78646199999999999</v>
      </c>
      <c r="UAQ36">
        <v>0.785389</v>
      </c>
      <c r="UAR36">
        <v>0.78436899999999998</v>
      </c>
      <c r="UAS36">
        <v>0.78339999999999999</v>
      </c>
      <c r="UAT36">
        <v>0.78247900000000004</v>
      </c>
      <c r="UAU36">
        <v>0.78160499999999999</v>
      </c>
      <c r="UAV36">
        <v>0.78077399999999997</v>
      </c>
      <c r="UAW36">
        <v>0.77998500000000004</v>
      </c>
      <c r="UAX36">
        <v>0.77923500000000001</v>
      </c>
      <c r="UAY36">
        <v>0.77852299999999997</v>
      </c>
      <c r="UAZ36">
        <v>0.77784600000000004</v>
      </c>
      <c r="UBA36">
        <v>0.77720299999999998</v>
      </c>
      <c r="UBB36">
        <v>0.77659299999999998</v>
      </c>
      <c r="UBC36">
        <v>0.77601299999999995</v>
      </c>
      <c r="UBD36">
        <v>0.77546099999999996</v>
      </c>
      <c r="UBE36">
        <v>0.77493800000000002</v>
      </c>
      <c r="UBF36">
        <v>0.77444100000000005</v>
      </c>
      <c r="UBG36">
        <v>0.77396799999999999</v>
      </c>
      <c r="UBH36">
        <v>0.77351899999999996</v>
      </c>
      <c r="UBI36">
        <v>0.77309300000000003</v>
      </c>
      <c r="UBJ36">
        <v>0.77268800000000004</v>
      </c>
      <c r="UBK36">
        <v>0.77230299999999996</v>
      </c>
      <c r="UBL36">
        <v>0.76956000000000002</v>
      </c>
      <c r="UBM36">
        <v>0.76695500000000005</v>
      </c>
      <c r="UBN36">
        <v>0.76447900000000002</v>
      </c>
      <c r="UBO36">
        <v>0.76212800000000003</v>
      </c>
      <c r="UBP36">
        <v>0.75989399999999996</v>
      </c>
      <c r="UBQ36">
        <v>0.757772</v>
      </c>
      <c r="UBR36">
        <v>0.75575599999999998</v>
      </c>
      <c r="UBS36">
        <v>0.75384099999999998</v>
      </c>
      <c r="UBT36">
        <v>0.75202100000000005</v>
      </c>
      <c r="UBU36">
        <v>0.75029299999999999</v>
      </c>
      <c r="UBV36">
        <v>0.74865000000000004</v>
      </c>
      <c r="UBW36">
        <v>0.74709000000000003</v>
      </c>
      <c r="UBX36">
        <v>0.74560800000000005</v>
      </c>
      <c r="UBY36">
        <v>0.744201</v>
      </c>
      <c r="UBZ36">
        <v>0.74286300000000005</v>
      </c>
      <c r="UCA36">
        <v>0.74159200000000003</v>
      </c>
      <c r="UCB36">
        <v>0.74038499999999996</v>
      </c>
      <c r="UCC36">
        <v>0.73923899999999998</v>
      </c>
      <c r="UCD36">
        <v>0.73814900000000006</v>
      </c>
      <c r="UCE36">
        <v>0.73711400000000005</v>
      </c>
      <c r="UCF36">
        <v>0.73613099999999998</v>
      </c>
      <c r="UCG36">
        <v>0.73519699999999999</v>
      </c>
      <c r="UCH36">
        <v>0.73431000000000002</v>
      </c>
      <c r="UCI36">
        <v>0.73346699999999998</v>
      </c>
      <c r="UCJ36">
        <v>0.73266600000000004</v>
      </c>
      <c r="UCK36">
        <v>0.73190500000000003</v>
      </c>
      <c r="UCL36">
        <v>0.731182</v>
      </c>
      <c r="UCM36">
        <v>0.73049600000000003</v>
      </c>
      <c r="UCN36">
        <v>0.72984400000000005</v>
      </c>
      <c r="UCO36">
        <v>0.72922399999999998</v>
      </c>
      <c r="UCP36">
        <v>0.72863500000000003</v>
      </c>
      <c r="UCQ36">
        <v>0.72807599999999995</v>
      </c>
      <c r="UCR36">
        <v>0.727545</v>
      </c>
      <c r="UCS36">
        <v>0.72704000000000002</v>
      </c>
      <c r="UCT36">
        <v>0.72655999999999998</v>
      </c>
      <c r="UCU36">
        <v>0.726105</v>
      </c>
      <c r="UCV36">
        <v>0.72567199999999998</v>
      </c>
      <c r="UCW36">
        <v>0.72303200000000001</v>
      </c>
      <c r="UCX36">
        <v>0.72052400000000005</v>
      </c>
      <c r="UCY36">
        <v>0.71814100000000003</v>
      </c>
      <c r="UCZ36">
        <v>0.71587699999999999</v>
      </c>
      <c r="UDA36">
        <v>0.71372599999999997</v>
      </c>
      <c r="UDB36">
        <v>0.71168299999999995</v>
      </c>
      <c r="UDC36">
        <v>0.70974199999999998</v>
      </c>
      <c r="UDD36">
        <v>0.70789800000000003</v>
      </c>
      <c r="UDE36">
        <v>0.70614699999999997</v>
      </c>
      <c r="UDF36">
        <v>0.70448299999999997</v>
      </c>
      <c r="UDG36">
        <v>0.70290200000000003</v>
      </c>
      <c r="UDH36">
        <v>0.70140000000000002</v>
      </c>
      <c r="UDI36">
        <v>0.69997299999999996</v>
      </c>
      <c r="UDJ36">
        <v>0.69861799999999996</v>
      </c>
      <c r="UDK36">
        <v>0.69733000000000001</v>
      </c>
      <c r="UDL36">
        <v>0.69610700000000003</v>
      </c>
      <c r="UDM36">
        <v>0.69494500000000003</v>
      </c>
      <c r="UDN36">
        <v>0.69384100000000004</v>
      </c>
      <c r="UDO36">
        <v>0.69279199999999996</v>
      </c>
      <c r="UDP36">
        <v>0.69179599999999997</v>
      </c>
      <c r="UDQ36">
        <v>0.69084900000000005</v>
      </c>
      <c r="UDR36">
        <v>0.68994999999999995</v>
      </c>
      <c r="UDS36">
        <v>0.68909600000000004</v>
      </c>
      <c r="UDT36">
        <v>0.68828400000000001</v>
      </c>
      <c r="UDU36">
        <v>0.68751300000000004</v>
      </c>
      <c r="UDV36">
        <v>0.68678099999999997</v>
      </c>
      <c r="UDW36">
        <v>0.68608499999999994</v>
      </c>
      <c r="UDX36">
        <v>0.68542400000000003</v>
      </c>
      <c r="UDY36">
        <v>0.68479599999999996</v>
      </c>
      <c r="UDZ36">
        <v>0.684199</v>
      </c>
      <c r="UEA36">
        <v>0.68363300000000005</v>
      </c>
      <c r="UEB36">
        <v>0.68309399999999998</v>
      </c>
      <c r="UEC36">
        <v>0.68258300000000005</v>
      </c>
      <c r="UED36">
        <v>0.68209699999999995</v>
      </c>
      <c r="UEE36">
        <v>0.68163499999999999</v>
      </c>
      <c r="UEF36">
        <v>0.68119700000000005</v>
      </c>
      <c r="UEG36">
        <v>0.68078000000000005</v>
      </c>
      <c r="UEH36">
        <v>0.68038500000000002</v>
      </c>
      <c r="UEI36">
        <v>0.67791800000000002</v>
      </c>
      <c r="UEJ36">
        <v>0.67557400000000001</v>
      </c>
      <c r="UEK36">
        <v>0.67334799999999995</v>
      </c>
      <c r="UEL36">
        <v>0.67123299999999997</v>
      </c>
      <c r="UEM36">
        <v>0.66922400000000004</v>
      </c>
      <c r="UEN36">
        <v>0.66731600000000002</v>
      </c>
      <c r="UEO36">
        <v>0.66550200000000004</v>
      </c>
      <c r="UEP36">
        <v>0.66378000000000004</v>
      </c>
      <c r="UEQ36">
        <v>0.66214300000000004</v>
      </c>
      <c r="UER36">
        <v>0.66058899999999998</v>
      </c>
      <c r="UES36">
        <v>0.65911200000000003</v>
      </c>
      <c r="UET36">
        <v>0.65770899999999999</v>
      </c>
      <c r="UEU36">
        <v>0.65637599999999996</v>
      </c>
      <c r="UEV36">
        <v>0.65510900000000005</v>
      </c>
      <c r="UEW36">
        <v>0.65390599999999999</v>
      </c>
      <c r="UEX36">
        <v>0.65276400000000001</v>
      </c>
      <c r="UEY36">
        <v>0.65167799999999998</v>
      </c>
      <c r="UEZ36">
        <v>0.65064699999999998</v>
      </c>
      <c r="UFA36">
        <v>0.64966699999999999</v>
      </c>
      <c r="UFB36">
        <v>0.64873599999999998</v>
      </c>
      <c r="UFC36">
        <v>0.64785199999999998</v>
      </c>
      <c r="UFD36">
        <v>0.64701200000000003</v>
      </c>
      <c r="UFE36">
        <v>0.64621399999999996</v>
      </c>
      <c r="UFF36">
        <v>0.645455</v>
      </c>
      <c r="UFG36">
        <v>0.64473499999999995</v>
      </c>
      <c r="UFH36">
        <v>0.64405100000000004</v>
      </c>
      <c r="UFI36">
        <v>0.643401</v>
      </c>
      <c r="UFJ36">
        <v>0.64278299999999999</v>
      </c>
      <c r="UFK36">
        <v>0.64219700000000002</v>
      </c>
      <c r="UFL36">
        <v>0.64163899999999996</v>
      </c>
      <c r="UFM36">
        <v>0.64110999999999996</v>
      </c>
      <c r="UFN36">
        <v>0.64060700000000004</v>
      </c>
      <c r="UFO36">
        <v>0.64012899999999995</v>
      </c>
      <c r="UFP36">
        <v>0.63967499999999999</v>
      </c>
      <c r="UFQ36">
        <v>0.63924400000000003</v>
      </c>
      <c r="UFR36">
        <v>0.63687300000000002</v>
      </c>
      <c r="UFS36">
        <v>0.63462099999999999</v>
      </c>
      <c r="UFT36">
        <v>0.63248199999999999</v>
      </c>
      <c r="UFU36">
        <v>0.63044999999999995</v>
      </c>
      <c r="UFV36">
        <v>0.62851900000000005</v>
      </c>
      <c r="UFW36">
        <v>0.62668500000000005</v>
      </c>
      <c r="UFX36">
        <v>0.624942</v>
      </c>
      <c r="UFY36">
        <v>0.62328700000000004</v>
      </c>
      <c r="UFZ36">
        <v>0.62171399999999999</v>
      </c>
      <c r="UGA36">
        <v>0.62021999999999999</v>
      </c>
      <c r="UGB36">
        <v>0.61880100000000005</v>
      </c>
      <c r="UGC36">
        <v>0.61745300000000003</v>
      </c>
      <c r="UGD36">
        <v>0.61617200000000005</v>
      </c>
      <c r="UGE36">
        <v>0.61495500000000003</v>
      </c>
      <c r="UGF36">
        <v>0.61379899999999998</v>
      </c>
      <c r="UGG36">
        <v>0.61270000000000002</v>
      </c>
      <c r="UGH36">
        <v>0.61165700000000001</v>
      </c>
      <c r="UGI36">
        <v>0.61066600000000004</v>
      </c>
      <c r="UGJ36">
        <v>0.60972400000000004</v>
      </c>
      <c r="UGK36">
        <v>0.60882999999999998</v>
      </c>
      <c r="UGL36">
        <v>0.60797999999999996</v>
      </c>
      <c r="UGM36">
        <v>0.60717299999999996</v>
      </c>
      <c r="UGN36">
        <v>0.606406</v>
      </c>
      <c r="UGO36">
        <v>0.60567700000000002</v>
      </c>
      <c r="UGP36">
        <v>0.60498499999999999</v>
      </c>
      <c r="UGQ36">
        <v>0.60432799999999998</v>
      </c>
      <c r="UGR36">
        <v>0.60370299999999999</v>
      </c>
      <c r="UGS36">
        <v>0.60311000000000003</v>
      </c>
      <c r="UGT36">
        <v>0.60254600000000003</v>
      </c>
      <c r="UGU36">
        <v>0.60201000000000005</v>
      </c>
      <c r="UGV36">
        <v>0.60150099999999995</v>
      </c>
      <c r="UGW36">
        <v>0.60101800000000005</v>
      </c>
      <c r="UGX36">
        <v>0.60055899999999995</v>
      </c>
      <c r="UGY36">
        <v>0.60012299999999996</v>
      </c>
      <c r="UGZ36">
        <v>0.59970800000000002</v>
      </c>
      <c r="UHA36">
        <v>0.59931400000000001</v>
      </c>
      <c r="UHB36">
        <v>0.59894000000000003</v>
      </c>
      <c r="UHC36">
        <v>0.59858500000000003</v>
      </c>
      <c r="UHD36">
        <v>0.598248</v>
      </c>
      <c r="UHE36">
        <v>0.59792699999999999</v>
      </c>
      <c r="UHF36">
        <v>0.59762199999999999</v>
      </c>
      <c r="UHG36">
        <v>0.597333</v>
      </c>
      <c r="UHH36">
        <v>0.59705799999999998</v>
      </c>
      <c r="UHI36">
        <v>0.59679700000000002</v>
      </c>
      <c r="UHJ36">
        <v>0.596549</v>
      </c>
      <c r="UHK36">
        <v>0.59631299999999998</v>
      </c>
      <c r="UHL36">
        <v>0.59608899999999998</v>
      </c>
      <c r="UHM36">
        <v>0.59403700000000004</v>
      </c>
      <c r="UHN36">
        <v>0.59208799999999995</v>
      </c>
      <c r="UHO36">
        <v>0.59023700000000001</v>
      </c>
      <c r="UHP36">
        <v>0.58847700000000003</v>
      </c>
      <c r="UHQ36">
        <v>0.58680600000000005</v>
      </c>
      <c r="UHR36">
        <v>0.58521900000000004</v>
      </c>
      <c r="UHS36">
        <v>0.58371099999999998</v>
      </c>
      <c r="UHT36">
        <v>0.58227799999999996</v>
      </c>
      <c r="UHU36">
        <v>0.58091700000000002</v>
      </c>
      <c r="UHV36">
        <v>0.57962400000000003</v>
      </c>
      <c r="UHW36">
        <v>0.57839499999999999</v>
      </c>
      <c r="UHX36">
        <v>0.57722799999999996</v>
      </c>
      <c r="UHY36">
        <v>0.57611999999999997</v>
      </c>
      <c r="UHZ36">
        <v>0.57506599999999997</v>
      </c>
      <c r="UIA36">
        <v>0.57406599999999997</v>
      </c>
      <c r="UIB36">
        <v>0.57311500000000004</v>
      </c>
      <c r="UIC36">
        <v>0.57221200000000005</v>
      </c>
      <c r="UID36">
        <v>0.57135400000000003</v>
      </c>
      <c r="UIE36">
        <v>0.57053900000000002</v>
      </c>
      <c r="UIF36">
        <v>0.56976499999999997</v>
      </c>
      <c r="UIG36">
        <v>0.56903000000000004</v>
      </c>
      <c r="UIH36">
        <v>0.56833100000000003</v>
      </c>
      <c r="UII36">
        <v>0.56766700000000003</v>
      </c>
      <c r="UIJ36">
        <v>0.56703700000000001</v>
      </c>
      <c r="UIK36">
        <v>0.56643699999999997</v>
      </c>
      <c r="UIL36">
        <v>0.56586800000000004</v>
      </c>
      <c r="UIM36">
        <v>0.56532800000000005</v>
      </c>
      <c r="UIN36">
        <v>0.56481400000000004</v>
      </c>
      <c r="UIO36">
        <v>0.56432599999999999</v>
      </c>
      <c r="UIP36">
        <v>0.563863</v>
      </c>
      <c r="UIQ36">
        <v>0.56342199999999998</v>
      </c>
      <c r="UIR36">
        <v>0.56300399999999995</v>
      </c>
      <c r="UIS36">
        <v>0.56260600000000005</v>
      </c>
      <c r="UIT36">
        <v>0.56222899999999998</v>
      </c>
      <c r="UIU36">
        <v>0.56186999999999998</v>
      </c>
      <c r="UIV36">
        <v>0.56152899999999994</v>
      </c>
      <c r="UIW36">
        <v>0.56120599999999998</v>
      </c>
      <c r="UIX36">
        <v>0.56089800000000001</v>
      </c>
      <c r="UIY36">
        <v>0.56060600000000005</v>
      </c>
      <c r="UIZ36">
        <v>0.56032800000000005</v>
      </c>
      <c r="UJA36">
        <v>0.56006500000000004</v>
      </c>
      <c r="UJB36">
        <v>0.55981400000000003</v>
      </c>
      <c r="UJC36">
        <v>0.55957599999999996</v>
      </c>
      <c r="UJD36">
        <v>0.55935000000000001</v>
      </c>
      <c r="UJE36">
        <v>0.55913599999999997</v>
      </c>
      <c r="UJF36">
        <v>0.55893199999999998</v>
      </c>
      <c r="UJG36">
        <v>0.55873799999999996</v>
      </c>
      <c r="UJH36">
        <v>0.55855399999999999</v>
      </c>
      <c r="UJI36">
        <v>0.55837899999999996</v>
      </c>
      <c r="UJJ36">
        <v>0.55821200000000004</v>
      </c>
      <c r="UJK36">
        <v>0.55805499999999997</v>
      </c>
      <c r="UJL36">
        <v>0.55790499999999998</v>
      </c>
      <c r="UJM36">
        <v>0.55776199999999998</v>
      </c>
      <c r="UJN36">
        <v>0.55762699999999998</v>
      </c>
      <c r="UJO36">
        <v>0.55749800000000005</v>
      </c>
      <c r="UJP36">
        <v>0.55565100000000001</v>
      </c>
      <c r="UJQ36">
        <v>0.55389699999999997</v>
      </c>
      <c r="UJR36">
        <v>0.55223</v>
      </c>
      <c r="UJS36">
        <v>0.550647</v>
      </c>
      <c r="UJT36">
        <v>0.54914200000000002</v>
      </c>
      <c r="UJU36">
        <v>0.54771300000000001</v>
      </c>
      <c r="UJV36">
        <v>0.54635599999999995</v>
      </c>
      <c r="UJW36">
        <v>0.54506600000000005</v>
      </c>
      <c r="UJX36">
        <v>0.54384100000000002</v>
      </c>
      <c r="UJY36">
        <v>0.54267699999999996</v>
      </c>
      <c r="UJZ36">
        <v>0.54157100000000002</v>
      </c>
      <c r="UKA36">
        <v>0.54052100000000003</v>
      </c>
      <c r="UKB36">
        <v>0.53952299999999997</v>
      </c>
      <c r="UKC36">
        <v>0.53857500000000003</v>
      </c>
      <c r="UKD36">
        <v>0.53767399999999999</v>
      </c>
      <c r="UKE36">
        <v>0.53681800000000002</v>
      </c>
      <c r="UKF36">
        <v>0.53600599999999998</v>
      </c>
      <c r="UKG36">
        <v>0.53523299999999996</v>
      </c>
      <c r="UKH36">
        <v>0.53449999999999998</v>
      </c>
      <c r="UKI36">
        <v>0.53380300000000003</v>
      </c>
      <c r="UKJ36">
        <v>0.53314099999999998</v>
      </c>
      <c r="UKK36">
        <v>0.53251199999999999</v>
      </c>
      <c r="UKL36">
        <v>0.531914</v>
      </c>
      <c r="UKM36">
        <v>0.53134700000000001</v>
      </c>
      <c r="UKN36">
        <v>0.53080700000000003</v>
      </c>
      <c r="UKO36">
        <v>0.53029499999999996</v>
      </c>
      <c r="UKP36">
        <v>0.52980899999999997</v>
      </c>
      <c r="UKQ36">
        <v>0.52934599999999998</v>
      </c>
      <c r="UKR36">
        <v>0.52890700000000002</v>
      </c>
      <c r="UKS36">
        <v>0.52849000000000002</v>
      </c>
      <c r="UKT36">
        <v>0.52809300000000003</v>
      </c>
      <c r="UKU36">
        <v>0.52771699999999999</v>
      </c>
      <c r="UKV36">
        <v>0.52735900000000002</v>
      </c>
      <c r="UKW36">
        <v>0.52701900000000002</v>
      </c>
      <c r="UKX36">
        <v>0.52669600000000005</v>
      </c>
      <c r="UKY36">
        <v>0.526389</v>
      </c>
      <c r="UKZ36">
        <v>0.52609799999999995</v>
      </c>
      <c r="ULA36">
        <v>0.52582099999999998</v>
      </c>
      <c r="ULB36">
        <v>0.52555799999999997</v>
      </c>
      <c r="ULC36">
        <v>0.525308</v>
      </c>
      <c r="ULD36">
        <v>0.52507099999999995</v>
      </c>
      <c r="ULE36">
        <v>0.52484600000000003</v>
      </c>
      <c r="ULF36">
        <v>0.52463099999999996</v>
      </c>
      <c r="ULG36">
        <v>0.52442800000000001</v>
      </c>
      <c r="ULH36">
        <v>0.52423500000000001</v>
      </c>
      <c r="ULI36">
        <v>0.52405100000000004</v>
      </c>
      <c r="ULJ36">
        <v>0.52387700000000004</v>
      </c>
      <c r="ULK36">
        <v>0.52371100000000004</v>
      </c>
      <c r="ULL36">
        <v>0.52355300000000005</v>
      </c>
      <c r="ULM36">
        <v>0.52340399999999998</v>
      </c>
      <c r="ULN36">
        <v>0.523262</v>
      </c>
      <c r="ULO36">
        <v>0.52312700000000001</v>
      </c>
      <c r="ULP36">
        <v>0.52299799999999996</v>
      </c>
      <c r="ULQ36">
        <v>0.52287700000000004</v>
      </c>
      <c r="ULR36">
        <v>0.52276100000000003</v>
      </c>
      <c r="ULS36">
        <v>0.52265099999999998</v>
      </c>
      <c r="ULT36">
        <v>0.52254599999999995</v>
      </c>
      <c r="ULU36">
        <v>0.52083000000000002</v>
      </c>
      <c r="ULV36">
        <v>0.51919899999999997</v>
      </c>
      <c r="ULW36">
        <v>0.51764900000000003</v>
      </c>
      <c r="ULX36">
        <v>0.51617800000000003</v>
      </c>
      <c r="ULY36">
        <v>0.51477899999999999</v>
      </c>
      <c r="ULZ36">
        <v>0.51345099999999999</v>
      </c>
      <c r="UMA36">
        <v>0.51218900000000001</v>
      </c>
      <c r="UMB36">
        <v>0.51099000000000006</v>
      </c>
      <c r="UMC36">
        <v>0.50985100000000005</v>
      </c>
      <c r="UMD36">
        <v>0.50876900000000003</v>
      </c>
      <c r="UME36">
        <v>0.507741</v>
      </c>
      <c r="UMF36">
        <v>0.50676500000000002</v>
      </c>
      <c r="UMG36">
        <v>0.50583699999999998</v>
      </c>
      <c r="UMH36">
        <v>0.50495599999999996</v>
      </c>
      <c r="UMI36">
        <v>0.50411899999999998</v>
      </c>
      <c r="UMJ36">
        <v>0.50332299999999996</v>
      </c>
      <c r="UMK36">
        <v>0.50256800000000001</v>
      </c>
      <c r="UML36">
        <v>0.50185000000000002</v>
      </c>
      <c r="UMM36">
        <v>0.50116799999999995</v>
      </c>
      <c r="UMN36">
        <v>0.50051999999999996</v>
      </c>
      <c r="UMO36">
        <v>0.49990499999999999</v>
      </c>
      <c r="UMP36">
        <v>0.49931999999999999</v>
      </c>
      <c r="UMQ36">
        <v>0.49876500000000001</v>
      </c>
      <c r="UMR36">
        <v>0.49823699999999999</v>
      </c>
      <c r="UMS36">
        <v>0.49773600000000001</v>
      </c>
      <c r="UMT36">
        <v>0.49725999999999998</v>
      </c>
      <c r="UMU36">
        <v>0.496807</v>
      </c>
      <c r="UMV36">
        <v>0.49637700000000001</v>
      </c>
      <c r="UMW36">
        <v>0.49596899999999999</v>
      </c>
      <c r="UMX36">
        <v>0.49558099999999999</v>
      </c>
      <c r="UMY36">
        <v>0.49521300000000001</v>
      </c>
      <c r="UMZ36">
        <v>0.494863</v>
      </c>
      <c r="UNA36">
        <v>0.49453000000000003</v>
      </c>
      <c r="UNB36">
        <v>0.49421399999999999</v>
      </c>
      <c r="UNC36">
        <v>0.49391400000000002</v>
      </c>
      <c r="UND36">
        <v>0.49362899999999998</v>
      </c>
      <c r="UNE36">
        <v>0.49335800000000002</v>
      </c>
      <c r="UNF36">
        <v>0.49310100000000001</v>
      </c>
      <c r="UNG36">
        <v>0.49285600000000002</v>
      </c>
      <c r="UNH36">
        <v>0.49262400000000001</v>
      </c>
      <c r="UNI36">
        <v>0.49240400000000001</v>
      </c>
      <c r="UNJ36">
        <v>0.49219400000000002</v>
      </c>
      <c r="UNK36">
        <v>0.49199500000000002</v>
      </c>
      <c r="UNL36">
        <v>0.49180600000000002</v>
      </c>
      <c r="UNM36">
        <v>0.49162600000000001</v>
      </c>
      <c r="UNN36">
        <v>0.49145499999999998</v>
      </c>
      <c r="UNO36">
        <v>0.49129299999999998</v>
      </c>
      <c r="UNP36">
        <v>0.49113899999999999</v>
      </c>
      <c r="UNQ36">
        <v>0.49099300000000001</v>
      </c>
      <c r="UNR36">
        <v>0.49085400000000001</v>
      </c>
      <c r="UNS36">
        <v>0.49072199999999999</v>
      </c>
      <c r="UNT36">
        <v>0.49059599999999998</v>
      </c>
      <c r="UNU36">
        <v>0.490477</v>
      </c>
      <c r="UNV36">
        <v>0.49036400000000002</v>
      </c>
      <c r="UNW36">
        <v>0.49025600000000003</v>
      </c>
      <c r="UNX36">
        <v>0.49015399999999998</v>
      </c>
      <c r="UNY36">
        <v>0.48853999999999997</v>
      </c>
      <c r="UNZ36">
        <v>0.48700599999999999</v>
      </c>
      <c r="UOA36">
        <v>0.48554999999999998</v>
      </c>
      <c r="UOB36">
        <v>0.48416599999999999</v>
      </c>
      <c r="UOC36">
        <v>0.48285099999999997</v>
      </c>
      <c r="UOD36">
        <v>0.48160199999999997</v>
      </c>
      <c r="UOE36">
        <v>0.48041600000000001</v>
      </c>
      <c r="UOF36">
        <v>0.47928799999999999</v>
      </c>
      <c r="UOG36">
        <v>0.47821799999999998</v>
      </c>
      <c r="UOH36">
        <v>0.47720000000000001</v>
      </c>
      <c r="UOI36">
        <v>0.47623399999999999</v>
      </c>
      <c r="UOJ36">
        <v>0.47531600000000002</v>
      </c>
      <c r="UOK36">
        <v>0.47444399999999998</v>
      </c>
      <c r="UOL36">
        <v>0.47361500000000001</v>
      </c>
      <c r="UOM36">
        <v>0.47282800000000003</v>
      </c>
      <c r="UON36">
        <v>0.47208</v>
      </c>
      <c r="UOO36">
        <v>0.47137000000000001</v>
      </c>
      <c r="UOP36">
        <v>0.47069499999999997</v>
      </c>
      <c r="UOQ36">
        <v>0.47005400000000003</v>
      </c>
      <c r="UOR36">
        <v>0.469445</v>
      </c>
      <c r="UOS36">
        <v>0.468866</v>
      </c>
      <c r="UOT36">
        <v>0.46831600000000001</v>
      </c>
      <c r="UOU36">
        <v>0.46779399999999999</v>
      </c>
      <c r="UOV36">
        <v>0.46729799999999999</v>
      </c>
      <c r="UOW36">
        <v>0.46682699999999999</v>
      </c>
      <c r="UOX36">
        <v>0.46637899999999999</v>
      </c>
      <c r="UOY36">
        <v>0.46595399999999998</v>
      </c>
      <c r="UOZ36">
        <v>0.46555000000000002</v>
      </c>
      <c r="UPA36">
        <v>0.46516600000000002</v>
      </c>
      <c r="UPB36">
        <v>0.46480100000000002</v>
      </c>
      <c r="UPC36">
        <v>0.46445500000000001</v>
      </c>
      <c r="UPD36">
        <v>0.46412599999999998</v>
      </c>
      <c r="UPE36">
        <v>0.46381299999999998</v>
      </c>
      <c r="UPF36">
        <v>0.46351599999999998</v>
      </c>
      <c r="UPG36">
        <v>0.46323399999999998</v>
      </c>
      <c r="UPH36">
        <v>0.46296599999999999</v>
      </c>
      <c r="UPI36">
        <v>0.46271099999999998</v>
      </c>
      <c r="UPJ36">
        <v>0.46246900000000002</v>
      </c>
      <c r="UPK36">
        <v>0.46223900000000001</v>
      </c>
      <c r="UPL36">
        <v>0.46202100000000002</v>
      </c>
      <c r="UPM36">
        <v>0.46181299999999997</v>
      </c>
      <c r="UPN36">
        <v>0.46161600000000003</v>
      </c>
      <c r="UPO36">
        <v>0.46142899999999998</v>
      </c>
      <c r="UPP36">
        <v>0.46125100000000002</v>
      </c>
      <c r="UPQ36">
        <v>0.46108199999999999</v>
      </c>
      <c r="UPR36">
        <v>0.460922</v>
      </c>
      <c r="UPS36">
        <v>0.46076899999999998</v>
      </c>
      <c r="UPT36">
        <v>0.46062399999999998</v>
      </c>
      <c r="UPU36">
        <v>0.46048699999999998</v>
      </c>
      <c r="UPV36">
        <v>0.46035599999999999</v>
      </c>
      <c r="UPW36">
        <v>0.46023199999999997</v>
      </c>
      <c r="UPX36">
        <v>0.46011400000000002</v>
      </c>
      <c r="UPY36">
        <v>0.46000200000000002</v>
      </c>
      <c r="UPZ36">
        <v>0.459895</v>
      </c>
      <c r="UQA36">
        <v>0.458372</v>
      </c>
      <c r="UQB36">
        <v>0.456924</v>
      </c>
      <c r="UQC36">
        <v>0.45554899999999998</v>
      </c>
      <c r="UQD36">
        <v>0.45424199999999998</v>
      </c>
      <c r="UQE36">
        <v>0.45300099999999999</v>
      </c>
      <c r="UQF36">
        <v>0.451822</v>
      </c>
      <c r="UQG36">
        <v>0.45070199999999999</v>
      </c>
      <c r="UQH36">
        <v>0.44963700000000001</v>
      </c>
      <c r="UQI36">
        <v>0.44862600000000002</v>
      </c>
      <c r="UQJ36">
        <v>0.44766600000000001</v>
      </c>
      <c r="UQK36">
        <v>0.44675399999999998</v>
      </c>
      <c r="UQL36">
        <v>0.44588699999999998</v>
      </c>
      <c r="UQM36">
        <v>0.44506299999999999</v>
      </c>
      <c r="UQN36">
        <v>0.44428099999999998</v>
      </c>
      <c r="UQO36">
        <v>0.44353799999999999</v>
      </c>
      <c r="UQP36">
        <v>0.442832</v>
      </c>
      <c r="UQQ36">
        <v>0.44216100000000003</v>
      </c>
      <c r="UQR36">
        <v>0.44152400000000003</v>
      </c>
      <c r="UQS36">
        <v>0.44091900000000001</v>
      </c>
      <c r="UQT36">
        <v>0.44034400000000001</v>
      </c>
      <c r="UQU36">
        <v>0.43979699999999999</v>
      </c>
      <c r="UQV36">
        <v>0.43927899999999998</v>
      </c>
      <c r="UQW36">
        <v>0.43878499999999998</v>
      </c>
      <c r="UQX36">
        <v>0.43831700000000001</v>
      </c>
      <c r="UQY36">
        <v>0.43787199999999998</v>
      </c>
      <c r="UQZ36">
        <v>0.43744899999999998</v>
      </c>
      <c r="URA36">
        <v>0.43704799999999999</v>
      </c>
      <c r="URB36">
        <v>0.436666</v>
      </c>
      <c r="URC36">
        <v>0.43630400000000003</v>
      </c>
      <c r="URD36">
        <v>0.43596000000000001</v>
      </c>
      <c r="URE36">
        <v>0.43563299999999999</v>
      </c>
      <c r="URF36">
        <v>0.43532199999999999</v>
      </c>
      <c r="URG36">
        <v>0.435027</v>
      </c>
      <c r="URH36">
        <v>0.43474600000000002</v>
      </c>
      <c r="URI36">
        <v>0.43447999999999998</v>
      </c>
      <c r="URJ36">
        <v>0.43422699999999997</v>
      </c>
      <c r="URK36">
        <v>0.43398599999999998</v>
      </c>
      <c r="URL36">
        <v>0.43375799999999998</v>
      </c>
      <c r="URM36">
        <v>0.43354100000000001</v>
      </c>
      <c r="URN36">
        <v>0.43333500000000003</v>
      </c>
      <c r="URO36">
        <v>0.433139</v>
      </c>
      <c r="URP36">
        <v>0.43295299999999998</v>
      </c>
      <c r="URQ36">
        <v>0.43277599999999999</v>
      </c>
      <c r="URR36">
        <v>0.43260799999999999</v>
      </c>
      <c r="URS36">
        <v>0.43244899999999997</v>
      </c>
      <c r="URT36">
        <v>0.43229699999999999</v>
      </c>
      <c r="URU36">
        <v>0.43215300000000001</v>
      </c>
      <c r="URV36">
        <v>0.43201699999999998</v>
      </c>
      <c r="URW36">
        <v>0.43188700000000002</v>
      </c>
      <c r="URX36">
        <v>0.43176300000000001</v>
      </c>
      <c r="URY36">
        <v>0.43164599999999997</v>
      </c>
      <c r="URZ36">
        <v>0.431535</v>
      </c>
      <c r="USA36">
        <v>0.43142900000000001</v>
      </c>
      <c r="USB36">
        <v>0.43132799999999999</v>
      </c>
      <c r="USC36">
        <v>0.43123299999999998</v>
      </c>
      <c r="USD36">
        <v>0.43114200000000003</v>
      </c>
      <c r="USE36">
        <v>0.42972100000000002</v>
      </c>
      <c r="USF36">
        <v>0.42837199999999998</v>
      </c>
      <c r="USG36">
        <v>0.42709000000000003</v>
      </c>
      <c r="USH36">
        <v>0.42587199999999997</v>
      </c>
      <c r="USI36">
        <v>0.42471500000000001</v>
      </c>
      <c r="USJ36">
        <v>0.42361599999999999</v>
      </c>
      <c r="USK36">
        <v>0.422572</v>
      </c>
      <c r="USL36">
        <v>0.42158000000000001</v>
      </c>
      <c r="USM36">
        <v>0.42063699999999998</v>
      </c>
      <c r="USN36">
        <v>0.419742</v>
      </c>
      <c r="USO36">
        <v>0.41889199999999999</v>
      </c>
      <c r="USP36">
        <v>0.41808400000000001</v>
      </c>
      <c r="USQ36">
        <v>0.41731600000000002</v>
      </c>
      <c r="USR36">
        <v>0.41658699999999999</v>
      </c>
      <c r="USS36">
        <v>0.41589399999999999</v>
      </c>
      <c r="UST36">
        <v>0.41523599999999999</v>
      </c>
      <c r="USU36">
        <v>0.41461100000000001</v>
      </c>
      <c r="USV36">
        <v>0.41401700000000002</v>
      </c>
      <c r="USW36">
        <v>0.41345300000000001</v>
      </c>
      <c r="USX36">
        <v>0.41291699999999998</v>
      </c>
      <c r="USY36">
        <v>0.41240700000000002</v>
      </c>
      <c r="USZ36">
        <v>0.41192400000000001</v>
      </c>
      <c r="UTA36">
        <v>0.411464</v>
      </c>
      <c r="UTB36">
        <v>0.411028</v>
      </c>
      <c r="UTC36">
        <v>0.41061300000000001</v>
      </c>
      <c r="UTD36">
        <v>0.410219</v>
      </c>
      <c r="UTE36">
        <v>0.40984399999999999</v>
      </c>
      <c r="UTF36">
        <v>0.40948899999999999</v>
      </c>
      <c r="UTG36">
        <v>0.40915099999999999</v>
      </c>
      <c r="UTH36">
        <v>0.40883000000000003</v>
      </c>
      <c r="UTI36">
        <v>0.40852500000000003</v>
      </c>
      <c r="UTJ36">
        <v>0.40823599999999999</v>
      </c>
      <c r="UTK36">
        <v>0.40795999999999999</v>
      </c>
      <c r="UTL36">
        <v>0.40769899999999998</v>
      </c>
      <c r="UTM36">
        <v>0.40745100000000001</v>
      </c>
      <c r="UTN36">
        <v>0.40721499999999999</v>
      </c>
      <c r="UTO36">
        <v>0.40699099999999999</v>
      </c>
      <c r="UTP36">
        <v>0.40677799999999997</v>
      </c>
      <c r="UTQ36">
        <v>0.40657500000000002</v>
      </c>
      <c r="UTR36">
        <v>0.40638299999999999</v>
      </c>
      <c r="UTS36">
        <v>0.40620099999999998</v>
      </c>
      <c r="UTT36">
        <v>0.40602700000000003</v>
      </c>
      <c r="UTU36">
        <v>0.40586299999999997</v>
      </c>
      <c r="UTV36">
        <v>0.40570600000000001</v>
      </c>
      <c r="UTW36">
        <v>0.405557</v>
      </c>
      <c r="UTX36">
        <v>0.405416</v>
      </c>
      <c r="UTY36">
        <v>0.40528199999999998</v>
      </c>
      <c r="UTZ36">
        <v>0.40515400000000001</v>
      </c>
      <c r="UUA36">
        <v>0.40503299999999998</v>
      </c>
      <c r="UUB36">
        <v>0.404918</v>
      </c>
      <c r="UUC36">
        <v>0.40480899999999997</v>
      </c>
      <c r="UUD36">
        <v>0.40470499999999998</v>
      </c>
      <c r="UUE36">
        <v>0.40460600000000002</v>
      </c>
      <c r="UUF36">
        <v>0.40451300000000001</v>
      </c>
      <c r="UUG36">
        <v>0.40442400000000001</v>
      </c>
      <c r="UUH36">
        <v>0.404339</v>
      </c>
      <c r="UUI36">
        <v>0.40425899999999998</v>
      </c>
      <c r="UUJ36">
        <v>0.40293099999999998</v>
      </c>
      <c r="UUK36">
        <v>0.40167000000000003</v>
      </c>
      <c r="UUL36">
        <v>0.40047199999999999</v>
      </c>
      <c r="UUM36">
        <v>0.39933299999999999</v>
      </c>
      <c r="UUN36">
        <v>0.39825199999999999</v>
      </c>
      <c r="UUO36">
        <v>0.39722400000000002</v>
      </c>
      <c r="UUP36">
        <v>0.39624799999999999</v>
      </c>
      <c r="UUQ36">
        <v>0.39532099999999998</v>
      </c>
      <c r="UUR36">
        <v>0.39444000000000001</v>
      </c>
      <c r="UUS36">
        <v>0.39360400000000001</v>
      </c>
      <c r="UUT36">
        <v>0.39280900000000002</v>
      </c>
      <c r="UUU36">
        <v>0.39205299999999998</v>
      </c>
      <c r="UUV36">
        <v>0.39133600000000002</v>
      </c>
      <c r="UUW36">
        <v>0.390654</v>
      </c>
      <c r="UUX36">
        <v>0.39000699999999999</v>
      </c>
      <c r="UUY36">
        <v>0.38939200000000002</v>
      </c>
      <c r="UUZ36">
        <v>0.38880799999999999</v>
      </c>
      <c r="UVA36">
        <v>0.38825199999999999</v>
      </c>
      <c r="UVB36">
        <v>0.38772499999999999</v>
      </c>
      <c r="UVC36">
        <v>0.38722400000000001</v>
      </c>
      <c r="UVD36">
        <v>0.38674799999999998</v>
      </c>
      <c r="UVE36">
        <v>0.38629599999999997</v>
      </c>
      <c r="UVF36">
        <v>0.38586599999999999</v>
      </c>
      <c r="UVG36">
        <v>0.38545800000000002</v>
      </c>
      <c r="UVH36">
        <v>0.385071</v>
      </c>
      <c r="UVI36">
        <v>0.38470199999999999</v>
      </c>
      <c r="UVJ36">
        <v>0.38435200000000003</v>
      </c>
      <c r="UVK36">
        <v>0.38401999999999997</v>
      </c>
      <c r="UVL36">
        <v>0.38370399999999999</v>
      </c>
      <c r="UVM36">
        <v>0.38340400000000002</v>
      </c>
      <c r="UVN36">
        <v>0.38311899999999999</v>
      </c>
      <c r="UVO36">
        <v>0.38284899999999999</v>
      </c>
      <c r="UVP36">
        <v>0.38259100000000001</v>
      </c>
      <c r="UVQ36">
        <v>0.38234699999999999</v>
      </c>
      <c r="UVR36">
        <v>0.38211499999999998</v>
      </c>
      <c r="UVS36">
        <v>0.38189400000000001</v>
      </c>
      <c r="UVT36">
        <v>0.381685</v>
      </c>
      <c r="UVU36">
        <v>0.38148599999999999</v>
      </c>
      <c r="UVV36">
        <v>0.381297</v>
      </c>
      <c r="UVW36">
        <v>0.38111699999999998</v>
      </c>
      <c r="UVX36">
        <v>0.38094699999999998</v>
      </c>
      <c r="UVY36">
        <v>0.38078499999999998</v>
      </c>
      <c r="UVZ36">
        <v>0.380631</v>
      </c>
      <c r="UWA36">
        <v>0.38048399999999999</v>
      </c>
      <c r="UWB36">
        <v>0.38034499999999999</v>
      </c>
      <c r="UWC36">
        <v>0.38021300000000002</v>
      </c>
      <c r="UWD36">
        <v>0.38008799999999998</v>
      </c>
      <c r="UWE36">
        <v>0.379969</v>
      </c>
      <c r="UWF36">
        <v>0.379855</v>
      </c>
      <c r="UWG36">
        <v>0.37974799999999997</v>
      </c>
      <c r="UWH36">
        <v>0.37964599999999998</v>
      </c>
      <c r="UWI36">
        <v>0.37954900000000003</v>
      </c>
      <c r="UWJ36">
        <v>0.37945699999999999</v>
      </c>
      <c r="UWK36">
        <v>0.37936900000000001</v>
      </c>
      <c r="UWL36">
        <v>0.37928600000000001</v>
      </c>
      <c r="UWM36">
        <v>0.37920700000000002</v>
      </c>
      <c r="UWN36">
        <v>0.37913200000000002</v>
      </c>
      <c r="UWO36">
        <v>0.37788699999999997</v>
      </c>
      <c r="UWP36">
        <v>0.37670399999999998</v>
      </c>
      <c r="UWQ36">
        <v>0.37558000000000002</v>
      </c>
      <c r="UWR36">
        <v>0.37451299999999998</v>
      </c>
      <c r="UWS36">
        <v>0.37349900000000003</v>
      </c>
      <c r="UWT36">
        <v>0.37253599999999998</v>
      </c>
      <c r="UWU36">
        <v>0.37162000000000001</v>
      </c>
      <c r="UWV36">
        <v>0.370751</v>
      </c>
      <c r="UWW36">
        <v>0.369925</v>
      </c>
      <c r="UWX36">
        <v>0.369141</v>
      </c>
      <c r="UWY36">
        <v>0.36839499999999997</v>
      </c>
      <c r="UWZ36">
        <v>0.36768699999999999</v>
      </c>
      <c r="UXA36">
        <v>0.36701400000000001</v>
      </c>
      <c r="UXB36">
        <v>0.36637500000000001</v>
      </c>
      <c r="UXC36">
        <v>0.36576799999999998</v>
      </c>
      <c r="UXD36">
        <v>0.36519099999999999</v>
      </c>
      <c r="UXE36">
        <v>0.36464299999999999</v>
      </c>
      <c r="UXF36">
        <v>0.36412299999999997</v>
      </c>
      <c r="UXG36">
        <v>0.36362800000000001</v>
      </c>
      <c r="UXH36">
        <v>0.36315900000000001</v>
      </c>
      <c r="UXI36">
        <v>0.36271199999999998</v>
      </c>
      <c r="UXJ36">
        <v>0.362288</v>
      </c>
      <c r="UXK36">
        <v>0.36188500000000001</v>
      </c>
      <c r="UXL36">
        <v>0.36150300000000002</v>
      </c>
      <c r="UXM36">
        <v>0.36113899999999999</v>
      </c>
      <c r="UXN36">
        <v>0.360794</v>
      </c>
      <c r="UXO36">
        <v>0.36046600000000001</v>
      </c>
      <c r="UXP36">
        <v>0.36015399999999997</v>
      </c>
      <c r="UXQ36">
        <v>0.35985800000000001</v>
      </c>
      <c r="UXR36">
        <v>0.35957699999999998</v>
      </c>
      <c r="UXS36">
        <v>0.35931000000000002</v>
      </c>
      <c r="UXT36">
        <v>0.35905599999999999</v>
      </c>
      <c r="UXU36">
        <v>0.358815</v>
      </c>
      <c r="UXV36">
        <v>0.35858600000000002</v>
      </c>
      <c r="UXW36">
        <v>0.35836800000000002</v>
      </c>
      <c r="UXX36">
        <v>0.35816100000000001</v>
      </c>
      <c r="UXY36">
        <v>0.35796499999999998</v>
      </c>
      <c r="UXZ36">
        <v>0.35777799999999998</v>
      </c>
      <c r="UYA36">
        <v>0.357601</v>
      </c>
      <c r="UYB36">
        <v>0.35743200000000003</v>
      </c>
      <c r="UYC36">
        <v>0.35727199999999998</v>
      </c>
      <c r="UYD36">
        <v>0.35711999999999999</v>
      </c>
      <c r="UYE36">
        <v>0.35697600000000002</v>
      </c>
      <c r="UYF36">
        <v>0.35683900000000002</v>
      </c>
      <c r="UYG36">
        <v>0.356709</v>
      </c>
      <c r="UYH36">
        <v>0.35658499999999999</v>
      </c>
      <c r="UYI36">
        <v>0.35646699999999998</v>
      </c>
      <c r="UYJ36">
        <v>0.35635499999999998</v>
      </c>
      <c r="UYK36">
        <v>0.35624899999999998</v>
      </c>
      <c r="UYL36">
        <v>0.35614800000000002</v>
      </c>
      <c r="UYM36">
        <v>0.35605300000000001</v>
      </c>
      <c r="UYN36">
        <v>0.355962</v>
      </c>
      <c r="UYO36">
        <v>0.355875</v>
      </c>
      <c r="UYP36">
        <v>0.35579300000000003</v>
      </c>
      <c r="UYQ36">
        <v>0.355715</v>
      </c>
      <c r="UYR36">
        <v>0.35564099999999998</v>
      </c>
      <c r="UYS36">
        <v>0.35447000000000001</v>
      </c>
      <c r="UYT36">
        <v>0.35335699999999998</v>
      </c>
      <c r="UYU36">
        <v>0.3523</v>
      </c>
      <c r="UYV36">
        <v>0.351296</v>
      </c>
      <c r="UYW36">
        <v>0.35034199999999999</v>
      </c>
      <c r="UYX36">
        <v>0.34943600000000002</v>
      </c>
      <c r="UYY36">
        <v>0.34857500000000002</v>
      </c>
      <c r="UYZ36">
        <v>0.34775800000000001</v>
      </c>
      <c r="UZA36">
        <v>0.34698099999999998</v>
      </c>
      <c r="UZB36">
        <v>0.34624300000000002</v>
      </c>
      <c r="UZC36">
        <v>0.34554099999999999</v>
      </c>
      <c r="UZD36">
        <v>0.34487499999999999</v>
      </c>
      <c r="UZE36">
        <v>0.34424199999999999</v>
      </c>
      <c r="UZF36">
        <v>0.34364099999999997</v>
      </c>
      <c r="UZG36">
        <v>0.34306999999999999</v>
      </c>
      <c r="UZH36">
        <v>0.342528</v>
      </c>
      <c r="UZI36">
        <v>0.34201199999999998</v>
      </c>
      <c r="UZJ36">
        <v>0.34152300000000002</v>
      </c>
      <c r="UZK36">
        <v>0.341057</v>
      </c>
      <c r="UZL36">
        <v>0.340615</v>
      </c>
      <c r="UZM36">
        <v>0.340196</v>
      </c>
      <c r="UZN36">
        <v>0.33979700000000002</v>
      </c>
      <c r="UZO36">
        <v>0.339418</v>
      </c>
      <c r="UZP36">
        <v>0.33905800000000003</v>
      </c>
      <c r="UZQ36">
        <v>0.33871600000000002</v>
      </c>
      <c r="UZR36">
        <v>0.338391</v>
      </c>
      <c r="UZS36">
        <v>0.33808300000000002</v>
      </c>
      <c r="UZT36">
        <v>0.33778900000000001</v>
      </c>
      <c r="UZU36">
        <v>0.33751100000000001</v>
      </c>
      <c r="UZV36">
        <v>0.33724599999999999</v>
      </c>
      <c r="UZW36">
        <v>0.33699499999999999</v>
      </c>
      <c r="UZX36">
        <v>0.336756</v>
      </c>
      <c r="UZY36">
        <v>0.33652900000000002</v>
      </c>
      <c r="UZZ36">
        <v>0.336314</v>
      </c>
      <c r="VAA36">
        <v>0.33610899999999999</v>
      </c>
      <c r="VAB36">
        <v>0.33591500000000002</v>
      </c>
      <c r="VAC36">
        <v>0.33572999999999997</v>
      </c>
      <c r="VAD36">
        <v>0.33555400000000002</v>
      </c>
      <c r="VAE36">
        <v>0.33538699999999999</v>
      </c>
      <c r="VAF36">
        <v>0.335229</v>
      </c>
      <c r="VAG36">
        <v>0.33507900000000002</v>
      </c>
      <c r="VAH36">
        <v>0.33493600000000001</v>
      </c>
      <c r="VAI36">
        <v>0.33479999999999999</v>
      </c>
      <c r="VAJ36">
        <v>0.334671</v>
      </c>
      <c r="VAK36">
        <v>0.33454800000000001</v>
      </c>
      <c r="VAL36">
        <v>0.33443200000000001</v>
      </c>
      <c r="VAM36">
        <v>0.33432099999999998</v>
      </c>
      <c r="VAN36">
        <v>0.33421600000000001</v>
      </c>
      <c r="VAO36">
        <v>0.33411600000000002</v>
      </c>
      <c r="VAP36">
        <v>0.33402100000000001</v>
      </c>
      <c r="VAQ36">
        <v>0.33393099999999998</v>
      </c>
      <c r="VAR36">
        <v>0.33384599999999998</v>
      </c>
      <c r="VAS36">
        <v>0.33273200000000003</v>
      </c>
      <c r="VAT36">
        <v>0.33167400000000002</v>
      </c>
      <c r="VAU36">
        <v>0.33066899999999999</v>
      </c>
      <c r="VAV36">
        <v>0.32971400000000001</v>
      </c>
      <c r="VAW36">
        <v>0.32880700000000002</v>
      </c>
      <c r="VAX36">
        <v>0.32794600000000002</v>
      </c>
      <c r="VAY36">
        <v>0.327127</v>
      </c>
      <c r="VAZ36">
        <v>0.326349</v>
      </c>
      <c r="VBA36">
        <v>0.32561000000000001</v>
      </c>
      <c r="VBB36">
        <v>0.324909</v>
      </c>
      <c r="VBC36">
        <v>0.32424199999999997</v>
      </c>
      <c r="VBD36">
        <v>0.32360800000000001</v>
      </c>
      <c r="VBE36">
        <v>0.32300699999999999</v>
      </c>
      <c r="VBF36">
        <v>0.32243500000000003</v>
      </c>
      <c r="VBG36">
        <v>0.32189200000000001</v>
      </c>
      <c r="VBH36">
        <v>0.321376</v>
      </c>
      <c r="VBI36">
        <v>0.320886</v>
      </c>
      <c r="VBJ36">
        <v>0.32041999999999998</v>
      </c>
      <c r="VBK36">
        <v>0.31997799999999998</v>
      </c>
      <c r="VBL36">
        <v>0.31955800000000001</v>
      </c>
      <c r="VBM36">
        <v>0.31915900000000003</v>
      </c>
      <c r="VBN36">
        <v>0.31877899999999998</v>
      </c>
      <c r="VBO36">
        <v>0.31841900000000001</v>
      </c>
      <c r="VBP36">
        <v>0.318077</v>
      </c>
      <c r="VBQ36">
        <v>0.31775199999999998</v>
      </c>
      <c r="VBR36">
        <v>0.31744299999999998</v>
      </c>
      <c r="VBS36">
        <v>0.31714900000000001</v>
      </c>
      <c r="VBT36">
        <v>0.31686999999999999</v>
      </c>
      <c r="VBU36">
        <v>0.316606</v>
      </c>
      <c r="VBV36">
        <v>0.31635400000000002</v>
      </c>
      <c r="VBW36">
        <v>0.31611499999999998</v>
      </c>
      <c r="VBX36">
        <v>0.315888</v>
      </c>
      <c r="VBY36">
        <v>0.31567200000000001</v>
      </c>
      <c r="VBZ36">
        <v>0.315467</v>
      </c>
      <c r="VCA36">
        <v>0.31527300000000003</v>
      </c>
      <c r="VCB36">
        <v>0.31508799999999998</v>
      </c>
      <c r="VCC36">
        <v>0.31491200000000003</v>
      </c>
      <c r="VCD36">
        <v>0.314745</v>
      </c>
      <c r="VCE36">
        <v>0.31458599999999998</v>
      </c>
      <c r="VCF36">
        <v>0.31443599999999999</v>
      </c>
      <c r="VCG36">
        <v>0.31429299999999999</v>
      </c>
      <c r="VCH36">
        <v>0.31415700000000002</v>
      </c>
      <c r="VCI36">
        <v>0.31402799999999997</v>
      </c>
      <c r="VCJ36">
        <v>0.31390499999999999</v>
      </c>
      <c r="VCK36">
        <v>0.31378800000000001</v>
      </c>
      <c r="VCL36">
        <v>0.31367800000000001</v>
      </c>
      <c r="VCM36">
        <v>0.31357200000000002</v>
      </c>
      <c r="VCN36">
        <v>0.31347199999999997</v>
      </c>
      <c r="VCO36">
        <v>0.31337700000000002</v>
      </c>
      <c r="VCP36">
        <v>0.31328699999999998</v>
      </c>
      <c r="VCQ36">
        <v>0.31320199999999998</v>
      </c>
      <c r="VCR36">
        <v>0.31312000000000001</v>
      </c>
      <c r="VCS36">
        <v>0.31304300000000002</v>
      </c>
      <c r="VCT36">
        <v>0.312969</v>
      </c>
      <c r="VCU36">
        <v>0.31290000000000001</v>
      </c>
      <c r="VCV36">
        <v>0.31283300000000003</v>
      </c>
      <c r="VCW36">
        <v>0.31276999999999999</v>
      </c>
      <c r="VCX36">
        <v>0.31174200000000002</v>
      </c>
      <c r="VCY36">
        <v>0.31076599999999999</v>
      </c>
      <c r="VCZ36">
        <v>0.309838</v>
      </c>
      <c r="VDA36">
        <v>0.30895699999999998</v>
      </c>
      <c r="VDB36">
        <v>0.30811899999999998</v>
      </c>
      <c r="VDC36">
        <v>0.30732399999999999</v>
      </c>
      <c r="VDD36">
        <v>0.30656800000000001</v>
      </c>
      <c r="VDE36">
        <v>0.30585000000000001</v>
      </c>
      <c r="VDF36">
        <v>0.30516900000000002</v>
      </c>
      <c r="VDG36">
        <v>0.30452099999999999</v>
      </c>
      <c r="VDH36">
        <v>0.30390499999999998</v>
      </c>
      <c r="VDI36">
        <v>0.30331999999999998</v>
      </c>
      <c r="VDJ36">
        <v>0.30276500000000001</v>
      </c>
      <c r="VDK36">
        <v>0.30223699999999998</v>
      </c>
      <c r="VDL36">
        <v>0.301736</v>
      </c>
      <c r="VDM36">
        <v>0.30125999999999997</v>
      </c>
      <c r="VDN36">
        <v>0.30080699999999999</v>
      </c>
      <c r="VDO36">
        <v>0.30037700000000001</v>
      </c>
      <c r="VDP36">
        <v>0.29996899999999999</v>
      </c>
      <c r="VDQ36">
        <v>0.29958099999999999</v>
      </c>
      <c r="VDR36">
        <v>0.29921300000000001</v>
      </c>
      <c r="VDS36">
        <v>0.29886299999999999</v>
      </c>
      <c r="VDT36">
        <v>0.29853000000000002</v>
      </c>
      <c r="VDU36">
        <v>0.29821399999999998</v>
      </c>
      <c r="VDV36">
        <v>0.29791400000000001</v>
      </c>
      <c r="VDW36">
        <v>0.29762899999999998</v>
      </c>
      <c r="VDX36">
        <v>0.29735800000000001</v>
      </c>
      <c r="VDY36">
        <v>0.297101</v>
      </c>
      <c r="VDZ36">
        <v>0.29685600000000001</v>
      </c>
      <c r="VEA36">
        <v>0.296624</v>
      </c>
      <c r="VEB36">
        <v>0.29640300000000003</v>
      </c>
      <c r="VEC36">
        <v>0.29619400000000001</v>
      </c>
      <c r="VED36">
        <v>0.29599500000000001</v>
      </c>
      <c r="VEE36">
        <v>0.29580499999999998</v>
      </c>
      <c r="VEF36">
        <v>0.295626</v>
      </c>
      <c r="VEG36">
        <v>0.29545500000000002</v>
      </c>
      <c r="VEH36">
        <v>0.29529300000000003</v>
      </c>
      <c r="VEI36">
        <v>0.29513899999999998</v>
      </c>
      <c r="VEJ36">
        <v>0.29499199999999998</v>
      </c>
      <c r="VEK36">
        <v>0.29485299999999998</v>
      </c>
      <c r="VEL36">
        <v>0.29472100000000001</v>
      </c>
      <c r="VEM36">
        <v>0.29459600000000002</v>
      </c>
      <c r="VEN36">
        <v>0.29447600000000002</v>
      </c>
      <c r="VEO36">
        <v>0.29436299999999999</v>
      </c>
      <c r="VEP36">
        <v>0.29425499999999999</v>
      </c>
      <c r="VEQ36">
        <v>0.294153</v>
      </c>
      <c r="VER36">
        <v>0.29405599999999998</v>
      </c>
      <c r="VES36">
        <v>0.293964</v>
      </c>
      <c r="VET36">
        <v>0.29387600000000003</v>
      </c>
      <c r="VEU36">
        <v>0.29379300000000003</v>
      </c>
      <c r="VEV36">
        <v>0.29371399999999998</v>
      </c>
      <c r="VEW36">
        <v>0.29363899999999998</v>
      </c>
      <c r="VEX36">
        <v>0.29356700000000002</v>
      </c>
      <c r="VEY36">
        <v>0.29349999999999998</v>
      </c>
      <c r="VEZ36">
        <v>0.293435</v>
      </c>
      <c r="VFA36">
        <v>0.29337400000000002</v>
      </c>
      <c r="VFB36">
        <v>0.292408</v>
      </c>
      <c r="VFC36">
        <v>0.29149000000000003</v>
      </c>
      <c r="VFD36">
        <v>0.29061799999999999</v>
      </c>
      <c r="VFE36">
        <v>0.28978999999999999</v>
      </c>
      <c r="VFF36">
        <v>0.28900300000000001</v>
      </c>
      <c r="VFG36">
        <v>0.28825499999999998</v>
      </c>
      <c r="VFH36">
        <v>0.287545</v>
      </c>
      <c r="VFI36">
        <v>0.28687099999999999</v>
      </c>
      <c r="VFJ36">
        <v>0.28622999999999998</v>
      </c>
      <c r="VFK36">
        <v>0.28562100000000001</v>
      </c>
      <c r="VFL36">
        <v>0.28504200000000002</v>
      </c>
      <c r="VFM36">
        <v>0.284493</v>
      </c>
      <c r="VFN36">
        <v>0.28397099999999997</v>
      </c>
      <c r="VFO36">
        <v>0.28347499999999998</v>
      </c>
      <c r="VFP36">
        <v>0.28300399999999998</v>
      </c>
      <c r="VFQ36">
        <v>0.28255599999999997</v>
      </c>
      <c r="VFR36">
        <v>0.28213100000000002</v>
      </c>
      <c r="VFS36">
        <v>0.28172700000000001</v>
      </c>
      <c r="VFT36">
        <v>0.28134300000000001</v>
      </c>
      <c r="VFU36">
        <v>0.28097899999999998</v>
      </c>
      <c r="VFV36">
        <v>0.28063199999999999</v>
      </c>
      <c r="VFW36">
        <v>0.28030300000000002</v>
      </c>
      <c r="VFX36">
        <v>0.27999099999999999</v>
      </c>
      <c r="VFY36">
        <v>0.279694</v>
      </c>
      <c r="VFZ36">
        <v>0.27941199999999999</v>
      </c>
      <c r="VGA36">
        <v>0.279144</v>
      </c>
      <c r="VGB36">
        <v>0.278889</v>
      </c>
      <c r="VGC36">
        <v>0.27864699999999998</v>
      </c>
      <c r="VGD36">
        <v>0.27841700000000003</v>
      </c>
      <c r="VGE36">
        <v>0.27819899999999997</v>
      </c>
      <c r="VGF36">
        <v>0.27799200000000002</v>
      </c>
      <c r="VGG36">
        <v>0.27779500000000001</v>
      </c>
      <c r="VGH36">
        <v>0.27760800000000002</v>
      </c>
      <c r="VGI36">
        <v>0.27743000000000001</v>
      </c>
      <c r="VGJ36">
        <v>0.27726099999999998</v>
      </c>
      <c r="VGK36">
        <v>0.27710000000000001</v>
      </c>
      <c r="VGL36">
        <v>0.27694800000000003</v>
      </c>
      <c r="VGM36">
        <v>0.27680300000000002</v>
      </c>
      <c r="VGN36">
        <v>0.27666600000000002</v>
      </c>
      <c r="VGO36">
        <v>0.27653499999999998</v>
      </c>
      <c r="VGP36">
        <v>0.27641100000000002</v>
      </c>
      <c r="VGQ36">
        <v>0.27629300000000001</v>
      </c>
      <c r="VGR36">
        <v>0.27618100000000001</v>
      </c>
      <c r="VGS36">
        <v>0.27607399999999999</v>
      </c>
      <c r="VGT36">
        <v>0.27597300000000002</v>
      </c>
      <c r="VGU36">
        <v>0.27587699999999998</v>
      </c>
      <c r="VGV36">
        <v>0.27578599999999998</v>
      </c>
      <c r="VGW36">
        <v>0.27569900000000003</v>
      </c>
      <c r="VGX36">
        <v>0.275617</v>
      </c>
      <c r="VGY36">
        <v>0.27553899999999998</v>
      </c>
      <c r="VGZ36">
        <v>0.27546399999999999</v>
      </c>
      <c r="VHA36">
        <v>0.27539400000000003</v>
      </c>
      <c r="VHB36">
        <v>0.27532699999999999</v>
      </c>
      <c r="VHC36">
        <v>0.27526299999999998</v>
      </c>
      <c r="VHD36">
        <v>0.275202</v>
      </c>
      <c r="VHE36">
        <v>0.27514499999999997</v>
      </c>
      <c r="VHF36">
        <v>0.27423900000000001</v>
      </c>
      <c r="VHG36">
        <v>0.27337800000000001</v>
      </c>
      <c r="VHH36">
        <v>0.27256000000000002</v>
      </c>
      <c r="VHI36">
        <v>0.271783</v>
      </c>
      <c r="VHJ36">
        <v>0.27104499999999998</v>
      </c>
      <c r="VHK36">
        <v>0.27034399999999997</v>
      </c>
      <c r="VHL36">
        <v>0.26967799999999997</v>
      </c>
      <c r="VHM36">
        <v>0.26904499999999998</v>
      </c>
      <c r="VHN36">
        <v>0.26844400000000002</v>
      </c>
      <c r="VHO36">
        <v>0.267872</v>
      </c>
      <c r="VHP36">
        <v>0.26733000000000001</v>
      </c>
      <c r="VHQ36">
        <v>0.266814</v>
      </c>
      <c r="VHR36">
        <v>0.26632499999999998</v>
      </c>
      <c r="VHS36">
        <v>0.26585999999999999</v>
      </c>
      <c r="VHT36">
        <v>0.26541799999999999</v>
      </c>
      <c r="VHU36">
        <v>0.26499800000000001</v>
      </c>
      <c r="VHV36">
        <v>0.26459899999999997</v>
      </c>
      <c r="VHW36">
        <v>0.26422000000000001</v>
      </c>
      <c r="VHX36">
        <v>0.26385999999999998</v>
      </c>
      <c r="VHY36">
        <v>0.26351799999999997</v>
      </c>
      <c r="VHZ36">
        <v>0.26319300000000001</v>
      </c>
      <c r="VIA36">
        <v>0.26288499999999998</v>
      </c>
      <c r="VIB36">
        <v>0.26259199999999999</v>
      </c>
      <c r="VIC36">
        <v>0.26231300000000002</v>
      </c>
      <c r="VID36">
        <v>0.262048</v>
      </c>
      <c r="VIE36">
        <v>0.261797</v>
      </c>
      <c r="VIF36">
        <v>0.26155800000000001</v>
      </c>
      <c r="VIG36">
        <v>0.26133099999999998</v>
      </c>
      <c r="VIH36">
        <v>0.26111600000000001</v>
      </c>
      <c r="VII36">
        <v>0.260911</v>
      </c>
      <c r="VIJ36">
        <v>0.26071699999999998</v>
      </c>
      <c r="VIK36">
        <v>0.26053199999999999</v>
      </c>
      <c r="VIL36">
        <v>0.26035599999999998</v>
      </c>
      <c r="VIM36">
        <v>0.26018999999999998</v>
      </c>
      <c r="VIN36">
        <v>0.26003100000000001</v>
      </c>
      <c r="VIO36">
        <v>0.25988099999999997</v>
      </c>
      <c r="VIP36">
        <v>0.25973800000000002</v>
      </c>
      <c r="VIQ36">
        <v>0.259602</v>
      </c>
      <c r="VIR36">
        <v>0.25947300000000001</v>
      </c>
      <c r="VIS36">
        <v>0.25935000000000002</v>
      </c>
      <c r="VIT36">
        <v>0.25923400000000002</v>
      </c>
      <c r="VIU36">
        <v>0.25912299999999999</v>
      </c>
      <c r="VIV36">
        <v>0.25901800000000003</v>
      </c>
      <c r="VIW36">
        <v>0.25891799999999998</v>
      </c>
      <c r="VIX36">
        <v>0.25882300000000003</v>
      </c>
      <c r="VIY36">
        <v>0.25873299999999999</v>
      </c>
      <c r="VIZ36">
        <v>0.25864799999999999</v>
      </c>
      <c r="VJA36">
        <v>0.25856600000000002</v>
      </c>
      <c r="VJB36">
        <v>0.25848900000000002</v>
      </c>
      <c r="VJC36">
        <v>0.25841599999999998</v>
      </c>
      <c r="VJD36">
        <v>0.25834600000000002</v>
      </c>
      <c r="VJE36">
        <v>0.25828000000000001</v>
      </c>
      <c r="VJF36">
        <v>0.25821699999999997</v>
      </c>
      <c r="VJG36">
        <v>0.25815700000000003</v>
      </c>
      <c r="VJH36">
        <v>0.2581</v>
      </c>
      <c r="VJI36">
        <v>0.258046</v>
      </c>
      <c r="VJJ36">
        <v>0.25719599999999998</v>
      </c>
      <c r="VJK36">
        <v>0.25638899999999998</v>
      </c>
      <c r="VJL36">
        <v>0.25562200000000002</v>
      </c>
      <c r="VJM36">
        <v>0.25489299999999998</v>
      </c>
      <c r="VJN36">
        <v>0.25420100000000001</v>
      </c>
      <c r="VJO36">
        <v>0.25354300000000002</v>
      </c>
      <c r="VJP36">
        <v>0.252919</v>
      </c>
      <c r="VJQ36">
        <v>0.25232500000000002</v>
      </c>
      <c r="VJR36">
        <v>0.25176100000000001</v>
      </c>
      <c r="VJS36">
        <v>0.251226</v>
      </c>
      <c r="VJT36">
        <v>0.25071700000000002</v>
      </c>
      <c r="VJU36">
        <v>0.25023299999999998</v>
      </c>
      <c r="VJV36">
        <v>0.249774</v>
      </c>
      <c r="VJW36">
        <v>0.249338</v>
      </c>
      <c r="VJX36">
        <v>0.24892300000000001</v>
      </c>
      <c r="VJY36">
        <v>0.24853</v>
      </c>
      <c r="VJZ36">
        <v>0.24815599999999999</v>
      </c>
      <c r="VKA36">
        <v>0.24779999999999999</v>
      </c>
      <c r="VKB36">
        <v>0.24746299999999999</v>
      </c>
      <c r="VKC36">
        <v>0.247142</v>
      </c>
      <c r="VKD36">
        <v>0.246837</v>
      </c>
      <c r="VKE36">
        <v>0.24654799999999999</v>
      </c>
      <c r="VKF36">
        <v>0.24627299999999999</v>
      </c>
      <c r="VKG36">
        <v>0.24601200000000001</v>
      </c>
      <c r="VKH36">
        <v>0.24576400000000001</v>
      </c>
      <c r="VKI36">
        <v>0.245528</v>
      </c>
      <c r="VKJ36">
        <v>0.24530399999999999</v>
      </c>
      <c r="VKK36">
        <v>0.245091</v>
      </c>
      <c r="VKL36">
        <v>0.244889</v>
      </c>
      <c r="VKM36">
        <v>0.244697</v>
      </c>
      <c r="VKN36">
        <v>0.24451500000000001</v>
      </c>
      <c r="VKO36">
        <v>0.244341</v>
      </c>
      <c r="VKP36">
        <v>0.24417700000000001</v>
      </c>
      <c r="VKQ36">
        <v>0.24401999999999999</v>
      </c>
      <c r="VKR36">
        <v>0.24387200000000001</v>
      </c>
      <c r="VKS36">
        <v>0.243731</v>
      </c>
      <c r="VKT36">
        <v>0.24359600000000001</v>
      </c>
      <c r="VKU36">
        <v>0.24346899999999999</v>
      </c>
      <c r="VKV36">
        <v>0.24334800000000001</v>
      </c>
      <c r="VKW36">
        <v>0.243233</v>
      </c>
      <c r="VKX36">
        <v>0.24312400000000001</v>
      </c>
      <c r="VKY36">
        <v>0.24302000000000001</v>
      </c>
      <c r="VKZ36">
        <v>0.242922</v>
      </c>
      <c r="VLA36">
        <v>0.24282799999999999</v>
      </c>
      <c r="VLB36">
        <v>0.24273900000000001</v>
      </c>
      <c r="VLC36">
        <v>0.24265400000000001</v>
      </c>
      <c r="VLD36">
        <v>0.24257400000000001</v>
      </c>
      <c r="VLE36">
        <v>0.24249799999999999</v>
      </c>
      <c r="VLF36">
        <v>0.242425</v>
      </c>
      <c r="VLG36">
        <v>0.24235699999999999</v>
      </c>
      <c r="VLH36">
        <v>0.24229100000000001</v>
      </c>
      <c r="VLI36">
        <v>0.242229</v>
      </c>
      <c r="VLJ36">
        <v>0.24217</v>
      </c>
      <c r="VLK36">
        <v>0.242114</v>
      </c>
      <c r="VLL36">
        <v>0.242061</v>
      </c>
      <c r="VLM36">
        <v>0.241261</v>
      </c>
      <c r="VLN36">
        <v>0.24050199999999999</v>
      </c>
      <c r="VLO36">
        <v>0.23977999999999999</v>
      </c>
      <c r="VLP36">
        <v>0.239094</v>
      </c>
      <c r="VLQ36">
        <v>0.23844299999999999</v>
      </c>
      <c r="VLR36">
        <v>0.23782400000000001</v>
      </c>
      <c r="VLS36">
        <v>0.237237</v>
      </c>
      <c r="VLT36">
        <v>0.236678</v>
      </c>
      <c r="VLU36">
        <v>0.236148</v>
      </c>
      <c r="VLV36">
        <v>0.23564399999999999</v>
      </c>
      <c r="VLW36">
        <v>0.23516500000000001</v>
      </c>
      <c r="VLX36">
        <v>0.23471</v>
      </c>
      <c r="VLY36">
        <v>0.23427799999999999</v>
      </c>
      <c r="VLZ36">
        <v>0.23386799999999999</v>
      </c>
      <c r="VMA36">
        <v>0.23347799999999999</v>
      </c>
      <c r="VMB36">
        <v>0.23310700000000001</v>
      </c>
      <c r="VMC36">
        <v>0.23275499999999999</v>
      </c>
      <c r="VMD36">
        <v>0.23242099999999999</v>
      </c>
      <c r="VME36">
        <v>0.232103</v>
      </c>
      <c r="VMF36">
        <v>0.23180200000000001</v>
      </c>
      <c r="VMG36">
        <v>0.231515</v>
      </c>
      <c r="VMH36">
        <v>0.231243</v>
      </c>
      <c r="VMI36">
        <v>0.23098399999999999</v>
      </c>
      <c r="VMJ36">
        <v>0.230738</v>
      </c>
      <c r="VMK36">
        <v>0.23050499999999999</v>
      </c>
      <c r="VML36">
        <v>0.23028299999999999</v>
      </c>
      <c r="VMM36">
        <v>0.230072</v>
      </c>
      <c r="VMN36">
        <v>0.22987199999999999</v>
      </c>
      <c r="VMO36">
        <v>0.229682</v>
      </c>
      <c r="VMP36">
        <v>0.22950100000000001</v>
      </c>
      <c r="VMQ36">
        <v>0.22933000000000001</v>
      </c>
      <c r="VMR36">
        <v>0.22916700000000001</v>
      </c>
      <c r="VMS36">
        <v>0.22901199999999999</v>
      </c>
      <c r="VMT36">
        <v>0.22886500000000001</v>
      </c>
      <c r="VMU36">
        <v>0.22872500000000001</v>
      </c>
      <c r="VMV36">
        <v>0.22859199999999999</v>
      </c>
      <c r="VMW36">
        <v>0.228466</v>
      </c>
      <c r="VMX36">
        <v>0.22834599999999999</v>
      </c>
      <c r="VMY36">
        <v>0.22823199999999999</v>
      </c>
      <c r="VMZ36">
        <v>0.22812399999999999</v>
      </c>
      <c r="VNA36">
        <v>0.228021</v>
      </c>
      <c r="VNB36">
        <v>0.22792399999999999</v>
      </c>
      <c r="VNC36">
        <v>0.22783100000000001</v>
      </c>
      <c r="VND36">
        <v>0.227743</v>
      </c>
      <c r="VNE36">
        <v>0.227659</v>
      </c>
      <c r="VNF36">
        <v>0.22758</v>
      </c>
      <c r="VNG36">
        <v>0.22750400000000001</v>
      </c>
      <c r="VNH36">
        <v>0.22672999999999999</v>
      </c>
      <c r="VNI36">
        <v>0.225994</v>
      </c>
      <c r="VNJ36">
        <v>0.225296</v>
      </c>
      <c r="VNK36">
        <v>0.224632</v>
      </c>
      <c r="VNL36">
        <v>0.22400100000000001</v>
      </c>
      <c r="VNM36">
        <v>0.22340199999999999</v>
      </c>
      <c r="VNN36">
        <v>0.222833</v>
      </c>
      <c r="VNO36">
        <v>0.22229199999999999</v>
      </c>
      <c r="VNP36">
        <v>0.221779</v>
      </c>
      <c r="VNQ36">
        <v>0.22129099999999999</v>
      </c>
      <c r="VNR36">
        <v>0.220827</v>
      </c>
      <c r="VNS36">
        <v>0.220387</v>
      </c>
      <c r="VNT36">
        <v>0.219969</v>
      </c>
      <c r="VNU36">
        <v>0.21957099999999999</v>
      </c>
      <c r="VNV36">
        <v>0.219194</v>
      </c>
      <c r="VNW36">
        <v>0.218835</v>
      </c>
      <c r="VNX36">
        <v>0.21849399999999999</v>
      </c>
      <c r="VNY36">
        <v>0.218171</v>
      </c>
      <c r="VNZ36">
        <v>0.217863</v>
      </c>
      <c r="VOA36">
        <v>0.21757099999999999</v>
      </c>
      <c r="VOB36">
        <v>0.21729299999999999</v>
      </c>
      <c r="VOC36">
        <v>0.21703</v>
      </c>
      <c r="VOD36">
        <v>0.216779</v>
      </c>
      <c r="VOE36">
        <v>0.21654100000000001</v>
      </c>
      <c r="VOF36">
        <v>0.21631500000000001</v>
      </c>
      <c r="VOG36">
        <v>0.21609999999999999</v>
      </c>
      <c r="VOH36">
        <v>0.215896</v>
      </c>
      <c r="VOI36">
        <v>0.21570300000000001</v>
      </c>
      <c r="VOJ36">
        <v>0.21551799999999999</v>
      </c>
      <c r="VOK36">
        <v>0.21534400000000001</v>
      </c>
      <c r="VOL36">
        <v>0.21517700000000001</v>
      </c>
      <c r="VOM36">
        <v>0.21501899999999999</v>
      </c>
      <c r="VON36">
        <v>0.21487000000000001</v>
      </c>
      <c r="VOO36">
        <v>0.214727</v>
      </c>
      <c r="VOP36">
        <v>0.214592</v>
      </c>
      <c r="VOQ36">
        <v>0.21446299999999999</v>
      </c>
      <c r="VOR36">
        <v>0.214341</v>
      </c>
      <c r="VOS36">
        <v>0.214225</v>
      </c>
      <c r="VOT36">
        <v>0.21345600000000001</v>
      </c>
      <c r="VOU36">
        <v>0.212725</v>
      </c>
      <c r="VOV36">
        <v>0.212031</v>
      </c>
      <c r="VOW36">
        <v>0.211372</v>
      </c>
      <c r="VOX36">
        <v>0.21074599999999999</v>
      </c>
      <c r="VOY36">
        <v>0.21015</v>
      </c>
      <c r="VOZ36">
        <v>0.20958499999999999</v>
      </c>
      <c r="VPA36">
        <v>0.20904800000000001</v>
      </c>
      <c r="VPB36">
        <v>0.208538</v>
      </c>
      <c r="VPC36">
        <v>0.20805299999999999</v>
      </c>
      <c r="VPD36">
        <v>0.207593</v>
      </c>
      <c r="VPE36">
        <v>0.20715500000000001</v>
      </c>
      <c r="VPF36">
        <v>0.20674000000000001</v>
      </c>
      <c r="VPG36">
        <v>0.206345</v>
      </c>
      <c r="VPH36">
        <v>0.20596999999999999</v>
      </c>
      <c r="VPI36">
        <v>0.20561399999999999</v>
      </c>
      <c r="VPJ36">
        <v>0.20527500000000001</v>
      </c>
      <c r="VPK36">
        <v>0.204954</v>
      </c>
      <c r="VPL36">
        <v>0.204648</v>
      </c>
      <c r="VPM36">
        <v>0.20435800000000001</v>
      </c>
      <c r="VPN36">
        <v>0.20408200000000001</v>
      </c>
      <c r="VPO36">
        <v>0.20382</v>
      </c>
      <c r="VPP36">
        <v>0.203572</v>
      </c>
      <c r="VPQ36">
        <v>0.20333499999999999</v>
      </c>
      <c r="VPR36">
        <v>0.20311100000000001</v>
      </c>
      <c r="VPS36">
        <v>0.20289699999999999</v>
      </c>
      <c r="VPT36">
        <v>0.20269499999999999</v>
      </c>
      <c r="VPU36">
        <v>0.20250199999999999</v>
      </c>
      <c r="VPV36">
        <v>0.202319</v>
      </c>
      <c r="VPW36">
        <v>0.20214599999999999</v>
      </c>
      <c r="VPX36">
        <v>0.20197999999999999</v>
      </c>
      <c r="VPY36">
        <v>0.201824</v>
      </c>
      <c r="VPZ36">
        <v>0.20167499999999999</v>
      </c>
      <c r="VQA36">
        <v>0.20153299999999999</v>
      </c>
      <c r="VQB36">
        <v>0.20139899999999999</v>
      </c>
      <c r="VQC36">
        <v>0.20127100000000001</v>
      </c>
      <c r="VQD36">
        <v>0.20115</v>
      </c>
      <c r="VQE36">
        <v>0.20103399999999999</v>
      </c>
      <c r="VQF36">
        <v>0.20030700000000001</v>
      </c>
      <c r="VQG36">
        <v>0.19961599999999999</v>
      </c>
      <c r="VQH36">
        <v>0.19896</v>
      </c>
      <c r="VQI36">
        <v>0.19833600000000001</v>
      </c>
      <c r="VQJ36">
        <v>0.197744</v>
      </c>
      <c r="VQK36">
        <v>0.197181</v>
      </c>
      <c r="VQL36">
        <v>0.19664599999999999</v>
      </c>
      <c r="VQM36">
        <v>0.19613800000000001</v>
      </c>
      <c r="VQN36">
        <v>0.195656</v>
      </c>
      <c r="VQO36">
        <v>0.19519700000000001</v>
      </c>
      <c r="VQP36">
        <v>0.19476199999999999</v>
      </c>
      <c r="VQQ36">
        <v>0.19434799999999999</v>
      </c>
      <c r="VQR36">
        <v>0.19395499999999999</v>
      </c>
      <c r="VQS36">
        <v>0.193581</v>
      </c>
      <c r="VQT36">
        <v>0.19322700000000001</v>
      </c>
      <c r="VQU36">
        <v>0.19289000000000001</v>
      </c>
      <c r="VQV36">
        <v>0.19256999999999999</v>
      </c>
      <c r="VQW36">
        <v>0.19226599999999999</v>
      </c>
      <c r="VQX36">
        <v>0.19197700000000001</v>
      </c>
      <c r="VQY36">
        <v>0.19170200000000001</v>
      </c>
      <c r="VQZ36">
        <v>0.191441</v>
      </c>
      <c r="VRA36">
        <v>0.191194</v>
      </c>
      <c r="VRB36">
        <v>0.19095799999999999</v>
      </c>
      <c r="VRC36">
        <v>0.19073499999999999</v>
      </c>
      <c r="VRD36">
        <v>0.190522</v>
      </c>
      <c r="VRE36">
        <v>0.19032099999999999</v>
      </c>
      <c r="VRF36">
        <v>0.19012899999999999</v>
      </c>
      <c r="VRG36">
        <v>0.189947</v>
      </c>
      <c r="VRH36">
        <v>0.189774</v>
      </c>
      <c r="VRI36">
        <v>0.18961</v>
      </c>
      <c r="VRJ36">
        <v>0.18945300000000001</v>
      </c>
      <c r="VRK36">
        <v>0.189305</v>
      </c>
      <c r="VRL36">
        <v>0.189164</v>
      </c>
      <c r="VRM36">
        <v>0.18903</v>
      </c>
      <c r="VRN36">
        <v>0.18890299999999999</v>
      </c>
      <c r="VRO36">
        <v>0.18878200000000001</v>
      </c>
      <c r="VRP36">
        <v>0.188668</v>
      </c>
      <c r="VRQ36">
        <v>0.188559</v>
      </c>
      <c r="VRR36">
        <v>0.18845500000000001</v>
      </c>
      <c r="VRS36">
        <v>0.188357</v>
      </c>
      <c r="VRT36">
        <v>0.18826300000000001</v>
      </c>
      <c r="VRU36">
        <v>0.18817400000000001</v>
      </c>
      <c r="VRV36">
        <v>0.18809000000000001</v>
      </c>
      <c r="VRW36">
        <v>0.18801000000000001</v>
      </c>
      <c r="VRX36">
        <v>0.18735399999999999</v>
      </c>
      <c r="VRY36">
        <v>0.18673200000000001</v>
      </c>
      <c r="VRZ36">
        <v>0.18614</v>
      </c>
      <c r="VSA36">
        <v>0.18557799999999999</v>
      </c>
      <c r="VSB36">
        <v>0.18504399999999999</v>
      </c>
      <c r="VSC36">
        <v>0.18453600000000001</v>
      </c>
      <c r="VSD36">
        <v>0.184055</v>
      </c>
      <c r="VSE36">
        <v>0.18359700000000001</v>
      </c>
      <c r="VSF36">
        <v>0.18316199999999999</v>
      </c>
      <c r="VSG36">
        <v>0.18274899999999999</v>
      </c>
      <c r="VSH36">
        <v>0.18235599999999999</v>
      </c>
      <c r="VSI36">
        <v>0.18198300000000001</v>
      </c>
      <c r="VSJ36">
        <v>0.18162900000000001</v>
      </c>
      <c r="VSK36">
        <v>0.18129200000000001</v>
      </c>
      <c r="VSL36">
        <v>0.18097299999999999</v>
      </c>
      <c r="VSM36">
        <v>0.180669</v>
      </c>
      <c r="VSN36">
        <v>0.18038000000000001</v>
      </c>
      <c r="VSO36">
        <v>0.18010599999999999</v>
      </c>
      <c r="VSP36">
        <v>0.17984600000000001</v>
      </c>
      <c r="VSQ36">
        <v>0.17959800000000001</v>
      </c>
      <c r="VSR36">
        <v>0.17936299999999999</v>
      </c>
      <c r="VSS36">
        <v>0.17913999999999999</v>
      </c>
      <c r="VST36">
        <v>0.178928</v>
      </c>
      <c r="VSU36">
        <v>0.178727</v>
      </c>
      <c r="VSV36">
        <v>0.178535</v>
      </c>
      <c r="VSW36">
        <v>0.17835300000000001</v>
      </c>
      <c r="VSX36">
        <v>0.17818100000000001</v>
      </c>
      <c r="VSY36">
        <v>0.17801600000000001</v>
      </c>
      <c r="VSZ36">
        <v>0.17786099999999999</v>
      </c>
      <c r="VTA36">
        <v>0.17771200000000001</v>
      </c>
      <c r="VTB36">
        <v>0.17757200000000001</v>
      </c>
      <c r="VTC36">
        <v>0.17743800000000001</v>
      </c>
      <c r="VTD36">
        <v>0.177311</v>
      </c>
      <c r="VTE36">
        <v>0.17718999999999999</v>
      </c>
      <c r="VTF36">
        <v>0.17707600000000001</v>
      </c>
      <c r="VTG36">
        <v>0.17696700000000001</v>
      </c>
      <c r="VTH36">
        <v>0.17686299999999999</v>
      </c>
      <c r="VTI36">
        <v>0.17676500000000001</v>
      </c>
      <c r="VTJ36">
        <v>0.176672</v>
      </c>
      <c r="VTK36">
        <v>0.17658299999999999</v>
      </c>
      <c r="VTL36">
        <v>0.17649899999999999</v>
      </c>
      <c r="VTM36">
        <v>0.17641899999999999</v>
      </c>
      <c r="VTN36">
        <v>0.176343</v>
      </c>
      <c r="VTO36">
        <v>0.17627100000000001</v>
      </c>
      <c r="VTP36">
        <v>0.176202</v>
      </c>
      <c r="VTQ36">
        <v>0.17613699999999999</v>
      </c>
      <c r="VTR36">
        <v>0.17607500000000001</v>
      </c>
      <c r="VTS36">
        <v>0.17601600000000001</v>
      </c>
      <c r="VTT36">
        <v>0.17596000000000001</v>
      </c>
      <c r="VTU36">
        <v>0.17590700000000001</v>
      </c>
      <c r="VTV36">
        <v>0.17585700000000001</v>
      </c>
      <c r="VTW36">
        <v>0.175265</v>
      </c>
      <c r="VTX36">
        <v>0.174703</v>
      </c>
      <c r="VTY36">
        <v>0.17416999999999999</v>
      </c>
      <c r="VTZ36">
        <v>0.17366300000000001</v>
      </c>
      <c r="VUA36">
        <v>0.173181</v>
      </c>
      <c r="VUB36">
        <v>0.17272299999999999</v>
      </c>
      <c r="VUC36">
        <v>0.172289</v>
      </c>
      <c r="VUD36">
        <v>0.171876</v>
      </c>
      <c r="VUE36">
        <v>0.171483</v>
      </c>
      <c r="VUF36">
        <v>0.17111100000000001</v>
      </c>
      <c r="VUG36">
        <v>0.17075699999999999</v>
      </c>
      <c r="VUH36">
        <v>0.17041999999999999</v>
      </c>
      <c r="VUI36">
        <v>0.170101</v>
      </c>
      <c r="VUJ36">
        <v>0.169797</v>
      </c>
      <c r="VUK36">
        <v>0.16950899999999999</v>
      </c>
      <c r="VUL36">
        <v>0.169235</v>
      </c>
      <c r="VUM36">
        <v>0.16897400000000001</v>
      </c>
      <c r="VUN36">
        <v>0.16872699999999999</v>
      </c>
      <c r="VUO36">
        <v>0.168492</v>
      </c>
      <c r="VUP36">
        <v>0.168269</v>
      </c>
      <c r="VUQ36">
        <v>0.16805700000000001</v>
      </c>
      <c r="VUR36">
        <v>0.16785600000000001</v>
      </c>
      <c r="VUS36">
        <v>0.16766400000000001</v>
      </c>
      <c r="VUT36">
        <v>0.16748299999999999</v>
      </c>
      <c r="VUU36">
        <v>0.16730999999999999</v>
      </c>
      <c r="VUV36">
        <v>0.16714599999999999</v>
      </c>
      <c r="VUW36">
        <v>0.16699</v>
      </c>
      <c r="VUX36">
        <v>0.16684199999999999</v>
      </c>
      <c r="VUY36">
        <v>0.16670099999999999</v>
      </c>
      <c r="VUZ36">
        <v>0.16656799999999999</v>
      </c>
      <c r="VVA36">
        <v>0.16644100000000001</v>
      </c>
      <c r="VVB36">
        <v>0.16632</v>
      </c>
      <c r="VVC36">
        <v>0.16620599999999999</v>
      </c>
      <c r="VVD36">
        <v>0.16609699999999999</v>
      </c>
      <c r="VVE36">
        <v>0.165994</v>
      </c>
      <c r="VVF36">
        <v>0.16589499999999999</v>
      </c>
      <c r="VVG36">
        <v>0.165802</v>
      </c>
      <c r="VVH36">
        <v>0.165713</v>
      </c>
      <c r="VVI36">
        <v>0.165629</v>
      </c>
      <c r="VVJ36">
        <v>0.165549</v>
      </c>
      <c r="VVK36">
        <v>0.16547300000000001</v>
      </c>
      <c r="VVL36">
        <v>0.16540099999999999</v>
      </c>
      <c r="VVM36">
        <v>0.16533200000000001</v>
      </c>
      <c r="VVN36">
        <v>0.16475799999999999</v>
      </c>
      <c r="VVO36">
        <v>0.164211</v>
      </c>
      <c r="VVP36">
        <v>0.16369300000000001</v>
      </c>
      <c r="VVQ36">
        <v>0.16320000000000001</v>
      </c>
      <c r="VVR36">
        <v>0.16273199999999999</v>
      </c>
      <c r="VVS36">
        <v>0.16228699999999999</v>
      </c>
      <c r="VVT36">
        <v>0.16186400000000001</v>
      </c>
      <c r="VVU36">
        <v>0.161463</v>
      </c>
      <c r="VVV36">
        <v>0.161081</v>
      </c>
      <c r="VVW36">
        <v>0.160719</v>
      </c>
      <c r="VVX36">
        <v>0.16037499999999999</v>
      </c>
      <c r="VVY36">
        <v>0.160048</v>
      </c>
      <c r="VVZ36">
        <v>0.15973699999999999</v>
      </c>
      <c r="VWA36">
        <v>0.159442</v>
      </c>
      <c r="VWB36">
        <v>0.159162</v>
      </c>
      <c r="VWC36">
        <v>0.15889600000000001</v>
      </c>
      <c r="VWD36">
        <v>0.15864300000000001</v>
      </c>
      <c r="VWE36">
        <v>0.15840199999999999</v>
      </c>
      <c r="VWF36">
        <v>0.15817400000000001</v>
      </c>
      <c r="VWG36">
        <v>0.15795699999999999</v>
      </c>
      <c r="VWH36">
        <v>0.157751</v>
      </c>
      <c r="VWI36">
        <v>0.157555</v>
      </c>
      <c r="VWJ36">
        <v>0.15736900000000001</v>
      </c>
      <c r="VWK36">
        <v>0.157193</v>
      </c>
      <c r="VWL36">
        <v>0.157025</v>
      </c>
      <c r="VWM36">
        <v>0.156865</v>
      </c>
      <c r="VWN36">
        <v>0.15671399999999999</v>
      </c>
      <c r="VWO36">
        <v>0.15656999999999999</v>
      </c>
      <c r="VWP36">
        <v>0.15643299999999999</v>
      </c>
      <c r="VWQ36">
        <v>0.156303</v>
      </c>
      <c r="VWR36">
        <v>0.15618000000000001</v>
      </c>
      <c r="VWS36">
        <v>0.15606300000000001</v>
      </c>
      <c r="VWT36">
        <v>0.15595100000000001</v>
      </c>
      <c r="VWU36">
        <v>0.15584600000000001</v>
      </c>
      <c r="VWV36">
        <v>0.15574499999999999</v>
      </c>
      <c r="VWW36">
        <v>0.15565000000000001</v>
      </c>
      <c r="VWX36">
        <v>0.155559</v>
      </c>
      <c r="VWY36">
        <v>0.155473</v>
      </c>
      <c r="VWZ36">
        <v>0.155391</v>
      </c>
      <c r="VXA36">
        <v>0.15531300000000001</v>
      </c>
      <c r="VXB36">
        <v>0.15523899999999999</v>
      </c>
      <c r="VXC36">
        <v>0.155169</v>
      </c>
      <c r="VXD36">
        <v>0.15510199999999999</v>
      </c>
      <c r="VXE36">
        <v>0.15503900000000001</v>
      </c>
      <c r="VXF36">
        <v>0.15497900000000001</v>
      </c>
      <c r="VXG36">
        <v>0.154922</v>
      </c>
      <c r="VXH36">
        <v>0.154867</v>
      </c>
      <c r="VXI36">
        <v>0.15481600000000001</v>
      </c>
      <c r="VXJ36">
        <v>0.15476699999999999</v>
      </c>
      <c r="VXK36">
        <v>0.15424199999999999</v>
      </c>
      <c r="VXL36">
        <v>0.15374399999999999</v>
      </c>
      <c r="VXM36">
        <v>0.15327099999999999</v>
      </c>
      <c r="VXN36">
        <v>0.15282100000000001</v>
      </c>
      <c r="VXO36">
        <v>0.152394</v>
      </c>
      <c r="VXP36">
        <v>0.15198800000000001</v>
      </c>
      <c r="VXQ36">
        <v>0.15160199999999999</v>
      </c>
      <c r="VXR36">
        <v>0.15123600000000001</v>
      </c>
      <c r="VXS36">
        <v>0.15088799999999999</v>
      </c>
      <c r="VXT36">
        <v>0.150557</v>
      </c>
      <c r="VXU36">
        <v>0.15024299999999999</v>
      </c>
      <c r="VXV36">
        <v>0.14994499999999999</v>
      </c>
      <c r="VXW36">
        <v>0.14966099999999999</v>
      </c>
      <c r="VXX36">
        <v>0.149392</v>
      </c>
      <c r="VXY36">
        <v>0.14913599999999999</v>
      </c>
      <c r="VXZ36">
        <v>0.148893</v>
      </c>
      <c r="VYA36">
        <v>0.14866199999999999</v>
      </c>
      <c r="VYB36">
        <v>0.14844299999999999</v>
      </c>
      <c r="VYC36">
        <v>0.14823500000000001</v>
      </c>
      <c r="VYD36">
        <v>0.148037</v>
      </c>
      <c r="VYE36">
        <v>0.14784900000000001</v>
      </c>
      <c r="VYF36">
        <v>0.14767</v>
      </c>
      <c r="VYG36">
        <v>0.14749999999999999</v>
      </c>
      <c r="VYH36">
        <v>0.147339</v>
      </c>
      <c r="VYI36">
        <v>0.14718600000000001</v>
      </c>
      <c r="VYJ36">
        <v>0.14704</v>
      </c>
      <c r="VYK36">
        <v>0.146902</v>
      </c>
      <c r="VYL36">
        <v>0.14677100000000001</v>
      </c>
      <c r="VYM36">
        <v>0.146646</v>
      </c>
      <c r="VYN36">
        <v>0.14652799999999999</v>
      </c>
      <c r="VYO36">
        <v>0.14641499999999999</v>
      </c>
      <c r="VYP36">
        <v>0.14630799999999999</v>
      </c>
      <c r="VYQ36">
        <v>0.146206</v>
      </c>
      <c r="VYR36">
        <v>0.14610999999999999</v>
      </c>
      <c r="VYS36">
        <v>0.14601800000000001</v>
      </c>
      <c r="VYT36">
        <v>0.14593100000000001</v>
      </c>
      <c r="VYU36">
        <v>0.14584800000000001</v>
      </c>
      <c r="VYV36">
        <v>0.14577000000000001</v>
      </c>
      <c r="VYW36">
        <v>0.14569499999999999</v>
      </c>
      <c r="VYX36">
        <v>0.145624</v>
      </c>
      <c r="VYY36">
        <v>0.14555699999999999</v>
      </c>
      <c r="VYZ36">
        <v>0.14549300000000001</v>
      </c>
      <c r="VZA36">
        <v>0.14543200000000001</v>
      </c>
      <c r="VZB36">
        <v>0.145374</v>
      </c>
      <c r="VZC36">
        <v>0.145319</v>
      </c>
      <c r="VZD36">
        <v>0.14526700000000001</v>
      </c>
      <c r="VZE36">
        <v>0.14521700000000001</v>
      </c>
      <c r="VZF36">
        <v>0.14516999999999999</v>
      </c>
      <c r="VZG36">
        <v>0.145125</v>
      </c>
      <c r="VZH36">
        <v>0.14508299999999999</v>
      </c>
      <c r="VZI36">
        <v>0.14504300000000001</v>
      </c>
      <c r="VZJ36">
        <v>0.14500399999999999</v>
      </c>
      <c r="VZK36">
        <v>0.14496800000000001</v>
      </c>
      <c r="VZL36">
        <v>0.14493300000000001</v>
      </c>
      <c r="VZM36">
        <v>0.1449</v>
      </c>
      <c r="VZN36">
        <v>0.14442099999999999</v>
      </c>
      <c r="VZO36">
        <v>0.14396500000000001</v>
      </c>
      <c r="VZP36">
        <v>0.14353199999999999</v>
      </c>
      <c r="VZQ36">
        <v>0.143121</v>
      </c>
      <c r="VZR36">
        <v>0.142731</v>
      </c>
      <c r="VZS36">
        <v>0.14235999999999999</v>
      </c>
      <c r="VZT36">
        <v>0.14200699999999999</v>
      </c>
      <c r="VZU36">
        <v>0.14167199999999999</v>
      </c>
      <c r="VZV36">
        <v>0.14135400000000001</v>
      </c>
      <c r="VZW36">
        <v>0.14105200000000001</v>
      </c>
      <c r="VZX36">
        <v>0.140765</v>
      </c>
      <c r="VZY36">
        <v>0.14049200000000001</v>
      </c>
      <c r="VZZ36">
        <v>0.140233</v>
      </c>
      <c r="WAA36">
        <v>0.139987</v>
      </c>
      <c r="WAB36">
        <v>0.13975299999999999</v>
      </c>
      <c r="WAC36">
        <v>0.13953099999999999</v>
      </c>
      <c r="WAD36">
        <v>0.13932</v>
      </c>
      <c r="WAE36">
        <v>0.13911899999999999</v>
      </c>
      <c r="WAF36">
        <v>0.138929</v>
      </c>
      <c r="WAG36">
        <v>0.13874800000000001</v>
      </c>
      <c r="WAH36">
        <v>0.138576</v>
      </c>
      <c r="WAI36">
        <v>0.13841300000000001</v>
      </c>
      <c r="WAJ36">
        <v>0.13825799999999999</v>
      </c>
      <c r="WAK36">
        <v>0.13811000000000001</v>
      </c>
      <c r="WAL36">
        <v>0.13797000000000001</v>
      </c>
      <c r="WAM36">
        <v>0.13783699999999999</v>
      </c>
      <c r="WAN36">
        <v>0.137711</v>
      </c>
      <c r="WAO36">
        <v>0.13759099999999999</v>
      </c>
      <c r="WAP36">
        <v>0.13747699999999999</v>
      </c>
      <c r="WAQ36">
        <v>0.13736799999999999</v>
      </c>
      <c r="WAR36">
        <v>0.137265</v>
      </c>
      <c r="WAS36">
        <v>0.13716800000000001</v>
      </c>
      <c r="WAT36">
        <v>0.137075</v>
      </c>
      <c r="WAU36">
        <v>0.136986</v>
      </c>
      <c r="WAV36">
        <v>0.136903</v>
      </c>
      <c r="WAW36">
        <v>0.136823</v>
      </c>
      <c r="WAX36">
        <v>0.13674700000000001</v>
      </c>
      <c r="WAY36">
        <v>0.13667499999999999</v>
      </c>
      <c r="WAZ36">
        <v>0.13660700000000001</v>
      </c>
      <c r="WBA36">
        <v>0.136542</v>
      </c>
      <c r="WBB36">
        <v>0.13648099999999999</v>
      </c>
      <c r="WBC36">
        <v>0.13642199999999999</v>
      </c>
      <c r="WBD36">
        <v>0.13636699999999999</v>
      </c>
      <c r="WBE36">
        <v>0.13631399999999999</v>
      </c>
      <c r="WBF36">
        <v>0.13584299999999999</v>
      </c>
      <c r="WBG36">
        <v>0.13539599999999999</v>
      </c>
      <c r="WBH36">
        <v>0.13497100000000001</v>
      </c>
      <c r="WBI36">
        <v>0.13456799999999999</v>
      </c>
      <c r="WBJ36">
        <v>0.134184</v>
      </c>
      <c r="WBK36">
        <v>0.13381999999999999</v>
      </c>
      <c r="WBL36">
        <v>0.13347400000000001</v>
      </c>
      <c r="WBM36">
        <v>0.13314599999999999</v>
      </c>
      <c r="WBN36">
        <v>0.13283300000000001</v>
      </c>
      <c r="WBO36">
        <v>0.13253699999999999</v>
      </c>
      <c r="WBP36">
        <v>0.13225500000000001</v>
      </c>
      <c r="WBQ36">
        <v>0.13198699999999999</v>
      </c>
      <c r="WBR36">
        <v>0.13173299999999999</v>
      </c>
      <c r="WBS36">
        <v>0.131491</v>
      </c>
      <c r="WBT36">
        <v>0.13126199999999999</v>
      </c>
      <c r="WBU36">
        <v>0.13104399999999999</v>
      </c>
      <c r="WBV36">
        <v>0.13083700000000001</v>
      </c>
      <c r="WBW36">
        <v>0.13064000000000001</v>
      </c>
      <c r="WBX36">
        <v>0.13045300000000001</v>
      </c>
      <c r="WBY36">
        <v>0.130275</v>
      </c>
      <c r="WBZ36">
        <v>0.130107</v>
      </c>
      <c r="WCA36">
        <v>0.12994600000000001</v>
      </c>
      <c r="WCB36">
        <v>0.12979399999999999</v>
      </c>
      <c r="WCC36">
        <v>0.12964899999999999</v>
      </c>
      <c r="WCD36">
        <v>0.12951199999999999</v>
      </c>
      <c r="WCE36">
        <v>0.129382</v>
      </c>
      <c r="WCF36">
        <v>0.12925700000000001</v>
      </c>
      <c r="WCG36">
        <v>0.12914</v>
      </c>
      <c r="WCH36">
        <v>0.129028</v>
      </c>
      <c r="WCI36">
        <v>0.12892100000000001</v>
      </c>
      <c r="WCJ36">
        <v>0.12881999999999999</v>
      </c>
      <c r="WCK36">
        <v>0.12872400000000001</v>
      </c>
      <c r="WCL36">
        <v>0.128633</v>
      </c>
      <c r="WCM36">
        <v>0.12854699999999999</v>
      </c>
      <c r="WCN36">
        <v>0.12846399999999999</v>
      </c>
      <c r="WCO36">
        <v>0.128386</v>
      </c>
      <c r="WCP36">
        <v>0.12831200000000001</v>
      </c>
      <c r="WCQ36">
        <v>0.12824099999999999</v>
      </c>
      <c r="WCR36">
        <v>0.12817400000000001</v>
      </c>
      <c r="WCS36">
        <v>0.127716</v>
      </c>
      <c r="WCT36">
        <v>0.12728100000000001</v>
      </c>
      <c r="WCU36">
        <v>0.12686800000000001</v>
      </c>
      <c r="WCV36">
        <v>0.126475</v>
      </c>
      <c r="WCW36">
        <v>0.12610199999999999</v>
      </c>
      <c r="WCX36">
        <v>0.125748</v>
      </c>
      <c r="WCY36">
        <v>0.12541099999999999</v>
      </c>
      <c r="WCZ36">
        <v>0.12509200000000001</v>
      </c>
      <c r="WDA36">
        <v>0.124788</v>
      </c>
      <c r="WDB36">
        <v>0.124499</v>
      </c>
      <c r="WDC36">
        <v>0.124225</v>
      </c>
      <c r="WDD36">
        <v>0.123964</v>
      </c>
      <c r="WDE36">
        <v>0.12371699999999999</v>
      </c>
      <c r="WDF36">
        <v>0.12348199999999999</v>
      </c>
      <c r="WDG36">
        <v>0.12325800000000001</v>
      </c>
      <c r="WDH36">
        <v>0.123046</v>
      </c>
      <c r="WDI36">
        <v>0.122845</v>
      </c>
      <c r="WDJ36">
        <v>0.122653</v>
      </c>
      <c r="WDK36">
        <v>0.122471</v>
      </c>
      <c r="WDL36">
        <v>0.122298</v>
      </c>
      <c r="WDM36">
        <v>0.12213400000000001</v>
      </c>
      <c r="WDN36">
        <v>0.121978</v>
      </c>
      <c r="WDO36">
        <v>0.12182999999999999</v>
      </c>
      <c r="WDP36">
        <v>0.12168900000000001</v>
      </c>
      <c r="WDQ36">
        <v>0.121556</v>
      </c>
      <c r="WDR36">
        <v>0.121429</v>
      </c>
      <c r="WDS36">
        <v>0.121308</v>
      </c>
      <c r="WDT36">
        <v>0.121193</v>
      </c>
      <c r="WDU36">
        <v>0.121084</v>
      </c>
      <c r="WDV36">
        <v>0.12098100000000001</v>
      </c>
      <c r="WDW36">
        <v>0.120883</v>
      </c>
      <c r="WDX36">
        <v>0.12078899999999999</v>
      </c>
      <c r="WDY36">
        <v>0.1207</v>
      </c>
      <c r="WDZ36">
        <v>0.120616</v>
      </c>
      <c r="WEA36">
        <v>0.120536</v>
      </c>
      <c r="WEB36">
        <v>0.12046</v>
      </c>
      <c r="WEC36">
        <v>0.120388</v>
      </c>
      <c r="WED36">
        <v>0.120319</v>
      </c>
      <c r="WEE36">
        <v>0.119884</v>
      </c>
      <c r="WEF36">
        <v>0.11947099999999999</v>
      </c>
      <c r="WEG36">
        <v>0.119078</v>
      </c>
      <c r="WEH36">
        <v>0.118705</v>
      </c>
      <c r="WEI36">
        <v>0.118351</v>
      </c>
      <c r="WEJ36">
        <v>0.11801399999999999</v>
      </c>
      <c r="WEK36">
        <v>0.11769499999999999</v>
      </c>
      <c r="WEL36">
        <v>0.117391</v>
      </c>
      <c r="WEM36">
        <v>0.117102</v>
      </c>
      <c r="WEN36">
        <v>0.116828</v>
      </c>
      <c r="WEO36">
        <v>0.116568</v>
      </c>
      <c r="WEP36">
        <v>0.11632000000000001</v>
      </c>
      <c r="WEQ36">
        <v>0.11608499999999999</v>
      </c>
      <c r="WER36">
        <v>0.11586200000000001</v>
      </c>
      <c r="WES36">
        <v>0.11565</v>
      </c>
      <c r="WET36">
        <v>0.115448</v>
      </c>
      <c r="WEU36">
        <v>0.115257</v>
      </c>
      <c r="WEV36">
        <v>0.115075</v>
      </c>
      <c r="WEW36">
        <v>0.114902</v>
      </c>
      <c r="WEX36">
        <v>0.11473800000000001</v>
      </c>
      <c r="WEY36">
        <v>0.114582</v>
      </c>
      <c r="WEZ36">
        <v>0.11443399999999999</v>
      </c>
      <c r="WFA36">
        <v>0.11429300000000001</v>
      </c>
      <c r="WFB36">
        <v>0.114159</v>
      </c>
      <c r="WFC36">
        <v>0.11403199999999999</v>
      </c>
      <c r="WFD36">
        <v>0.113912</v>
      </c>
      <c r="WFE36">
        <v>0.113797</v>
      </c>
      <c r="WFF36">
        <v>0.113688</v>
      </c>
      <c r="WFG36">
        <v>0.11358500000000001</v>
      </c>
      <c r="WFH36">
        <v>0.113486</v>
      </c>
      <c r="WFI36">
        <v>0.11339299999999999</v>
      </c>
      <c r="WFJ36">
        <v>0.113304</v>
      </c>
      <c r="WFK36">
        <v>0.11322</v>
      </c>
      <c r="WFL36">
        <v>0.11314</v>
      </c>
      <c r="WFM36">
        <v>0.113064</v>
      </c>
      <c r="WFN36">
        <v>0.112992</v>
      </c>
      <c r="WFO36">
        <v>0.112923</v>
      </c>
      <c r="WFP36">
        <v>0.112858</v>
      </c>
      <c r="WFQ36">
        <v>0.11279599999999999</v>
      </c>
      <c r="WFR36">
        <v>0.112737</v>
      </c>
      <c r="WFS36">
        <v>0.112681</v>
      </c>
      <c r="WFT36">
        <v>0.11262800000000001</v>
      </c>
      <c r="WFU36">
        <v>0.112577</v>
      </c>
      <c r="WFV36">
        <v>0.11253000000000001</v>
      </c>
      <c r="WFW36">
        <v>0.112484</v>
      </c>
      <c r="WFX36">
        <v>0.112441</v>
      </c>
      <c r="WFY36">
        <v>0.1124</v>
      </c>
      <c r="WFZ36">
        <v>0.112361</v>
      </c>
      <c r="WGA36">
        <v>0.11232399999999999</v>
      </c>
      <c r="WGB36">
        <v>0.112288</v>
      </c>
      <c r="WGC36">
        <v>0.11225499999999999</v>
      </c>
      <c r="WGD36">
        <v>0.112223</v>
      </c>
      <c r="WGE36">
        <v>0.112193</v>
      </c>
      <c r="WGF36">
        <v>0.111817</v>
      </c>
      <c r="WGG36">
        <v>0.111461</v>
      </c>
      <c r="WGH36">
        <v>0.111122</v>
      </c>
      <c r="WGI36">
        <v>0.1108</v>
      </c>
      <c r="WGJ36">
        <v>0.11049399999999999</v>
      </c>
      <c r="WGK36">
        <v>0.110203</v>
      </c>
      <c r="WGL36">
        <v>0.109927</v>
      </c>
      <c r="WGM36">
        <v>0.109665</v>
      </c>
      <c r="WGN36">
        <v>0.109416</v>
      </c>
      <c r="WGO36">
        <v>0.109179</v>
      </c>
      <c r="WGP36">
        <v>0.108954</v>
      </c>
      <c r="WGQ36">
        <v>0.108741</v>
      </c>
      <c r="WGR36">
        <v>0.108538</v>
      </c>
      <c r="WGS36">
        <v>0.108345</v>
      </c>
      <c r="WGT36">
        <v>0.10816199999999999</v>
      </c>
      <c r="WGU36">
        <v>0.107988</v>
      </c>
      <c r="WGV36">
        <v>0.107823</v>
      </c>
      <c r="WGW36">
        <v>0.107666</v>
      </c>
      <c r="WGX36">
        <v>0.107516</v>
      </c>
      <c r="WGY36">
        <v>0.107375</v>
      </c>
      <c r="WGZ36">
        <v>0.10724</v>
      </c>
      <c r="WHA36">
        <v>0.107112</v>
      </c>
      <c r="WHB36">
        <v>0.106991</v>
      </c>
      <c r="WHC36">
        <v>0.106875</v>
      </c>
      <c r="WHD36">
        <v>0.106766</v>
      </c>
      <c r="WHE36">
        <v>0.10666200000000001</v>
      </c>
      <c r="WHF36">
        <v>0.106563</v>
      </c>
      <c r="WHG36">
        <v>0.10646899999999999</v>
      </c>
      <c r="WHH36">
        <v>0.106379</v>
      </c>
      <c r="WHI36">
        <v>0.106294</v>
      </c>
      <c r="WHJ36">
        <v>0.106214</v>
      </c>
      <c r="WHK36">
        <v>0.106137</v>
      </c>
      <c r="WHL36">
        <v>0.10606400000000001</v>
      </c>
      <c r="WHM36">
        <v>0.10599500000000001</v>
      </c>
      <c r="WHN36">
        <v>0.10593</v>
      </c>
      <c r="WHO36">
        <v>0.105867</v>
      </c>
      <c r="WHP36">
        <v>0.105808</v>
      </c>
      <c r="WHQ36">
        <v>0.105752</v>
      </c>
      <c r="WHR36">
        <v>0.105698</v>
      </c>
      <c r="WHS36">
        <v>0.10564800000000001</v>
      </c>
      <c r="WHT36">
        <v>0.105599</v>
      </c>
      <c r="WHU36">
        <v>0.10555299999999999</v>
      </c>
      <c r="WHV36">
        <v>0.10551000000000001</v>
      </c>
      <c r="WHW36">
        <v>0.10546899999999999</v>
      </c>
      <c r="WHX36">
        <v>0.10542899999999999</v>
      </c>
      <c r="WHY36">
        <v>0.105392</v>
      </c>
      <c r="WHZ36">
        <v>0.10535600000000001</v>
      </c>
      <c r="WIA36">
        <v>0.105323</v>
      </c>
      <c r="WIB36">
        <v>0.105291</v>
      </c>
      <c r="WIC36">
        <v>0.10526000000000001</v>
      </c>
      <c r="WID36">
        <v>0.10523100000000001</v>
      </c>
      <c r="WIE36">
        <v>0.10520400000000001</v>
      </c>
      <c r="WIF36">
        <v>0.10517799999999999</v>
      </c>
      <c r="WIG36">
        <v>0.105153</v>
      </c>
      <c r="WIH36">
        <v>0.10480399999999999</v>
      </c>
      <c r="WII36">
        <v>0.104473</v>
      </c>
      <c r="WIJ36">
        <v>0.104158</v>
      </c>
      <c r="WIK36">
        <v>0.10385900000000001</v>
      </c>
      <c r="WIL36">
        <v>0.103575</v>
      </c>
      <c r="WIM36">
        <v>0.10330499999999999</v>
      </c>
      <c r="WIN36">
        <v>0.103049</v>
      </c>
      <c r="WIO36">
        <v>0.10280499999999999</v>
      </c>
      <c r="WIP36">
        <v>0.102574</v>
      </c>
      <c r="WIQ36">
        <v>0.102354</v>
      </c>
      <c r="WIR36">
        <v>0.102145</v>
      </c>
      <c r="WIS36">
        <v>0.101947</v>
      </c>
      <c r="WIT36">
        <v>0.101758</v>
      </c>
      <c r="WIU36">
        <v>0.101579</v>
      </c>
      <c r="WIV36">
        <v>0.101409</v>
      </c>
      <c r="WIW36">
        <v>0.101247</v>
      </c>
      <c r="WIX36">
        <v>0.101094</v>
      </c>
      <c r="WIY36">
        <v>0.100948</v>
      </c>
      <c r="WIZ36">
        <v>0.100809</v>
      </c>
      <c r="WJA36">
        <v>0.100678</v>
      </c>
      <c r="WJB36">
        <v>0.100553</v>
      </c>
      <c r="WJC36">
        <v>0.100434</v>
      </c>
      <c r="WJD36">
        <v>0.10032099999999999</v>
      </c>
      <c r="WJE36">
        <v>0.100214</v>
      </c>
      <c r="WJF36">
        <v>0.10011200000000001</v>
      </c>
      <c r="WJG36">
        <v>0.10001500000000001</v>
      </c>
      <c r="WJH36">
        <v>9.9922999999999998E-2</v>
      </c>
      <c r="WJI36">
        <v>9.9835999999999994E-2</v>
      </c>
      <c r="WJJ36">
        <v>9.9752999999999994E-2</v>
      </c>
      <c r="WJK36">
        <v>9.9673999999999999E-2</v>
      </c>
      <c r="WJL36">
        <v>9.9598999999999993E-2</v>
      </c>
      <c r="WJM36">
        <v>9.9528000000000005E-2</v>
      </c>
      <c r="WJN36">
        <v>9.9460999999999994E-2</v>
      </c>
      <c r="WJO36">
        <v>9.9396999999999999E-2</v>
      </c>
      <c r="WJP36">
        <v>9.9335999999999994E-2</v>
      </c>
      <c r="WJQ36">
        <v>9.9278000000000005E-2</v>
      </c>
      <c r="WJR36">
        <v>9.9223000000000006E-2</v>
      </c>
      <c r="WJS36">
        <v>9.9169999999999994E-2</v>
      </c>
      <c r="WJT36">
        <v>9.9121000000000001E-2</v>
      </c>
      <c r="WJU36">
        <v>9.9072999999999994E-2</v>
      </c>
      <c r="WJV36">
        <v>9.9029000000000006E-2</v>
      </c>
      <c r="WJW36">
        <v>9.8986000000000005E-2</v>
      </c>
      <c r="WJX36">
        <v>9.8946000000000006E-2</v>
      </c>
      <c r="WJY36">
        <v>9.8906999999999995E-2</v>
      </c>
      <c r="WJZ36">
        <v>9.8871000000000001E-2</v>
      </c>
      <c r="WKA36">
        <v>9.8835999999999993E-2</v>
      </c>
      <c r="WKB36">
        <v>9.8803000000000002E-2</v>
      </c>
      <c r="WKC36">
        <v>9.8771999999999999E-2</v>
      </c>
      <c r="WKD36">
        <v>9.8741999999999996E-2</v>
      </c>
      <c r="WKE36">
        <v>9.8713999999999996E-2</v>
      </c>
      <c r="WKF36">
        <v>9.8686999999999997E-2</v>
      </c>
      <c r="WKG36">
        <v>9.8660999999999999E-2</v>
      </c>
      <c r="WKH36">
        <v>9.8637000000000002E-2</v>
      </c>
      <c r="WKI36">
        <v>9.8613999999999993E-2</v>
      </c>
      <c r="WKJ36">
        <v>9.8591999999999999E-2</v>
      </c>
      <c r="WKK36">
        <v>9.8572000000000007E-2</v>
      </c>
      <c r="WKL36">
        <v>9.8552000000000001E-2</v>
      </c>
      <c r="WKM36">
        <v>9.8227999999999996E-2</v>
      </c>
      <c r="WKN36">
        <v>9.7919999999999993E-2</v>
      </c>
      <c r="WKO36">
        <v>9.7628000000000006E-2</v>
      </c>
      <c r="WKP36">
        <v>9.7350999999999993E-2</v>
      </c>
      <c r="WKQ36">
        <v>9.7087000000000007E-2</v>
      </c>
      <c r="WKR36">
        <v>9.6836000000000005E-2</v>
      </c>
      <c r="WKS36">
        <v>9.6598000000000003E-2</v>
      </c>
      <c r="WKT36">
        <v>9.6371999999999999E-2</v>
      </c>
      <c r="WKU36">
        <v>9.6157000000000006E-2</v>
      </c>
      <c r="WKV36">
        <v>9.5952999999999997E-2</v>
      </c>
      <c r="WKW36">
        <v>9.5758999999999997E-2</v>
      </c>
      <c r="WKX36">
        <v>9.5574999999999993E-2</v>
      </c>
      <c r="WKY36">
        <v>9.5399999999999999E-2</v>
      </c>
      <c r="WKZ36">
        <v>9.5233999999999999E-2</v>
      </c>
      <c r="WLA36">
        <v>9.5075999999999994E-2</v>
      </c>
      <c r="WLB36">
        <v>9.4925999999999996E-2</v>
      </c>
      <c r="WLC36">
        <v>9.4783999999999993E-2</v>
      </c>
      <c r="WLD36">
        <v>9.4647999999999996E-2</v>
      </c>
      <c r="WLE36">
        <v>9.4520000000000007E-2</v>
      </c>
      <c r="WLF36">
        <v>9.4396999999999995E-2</v>
      </c>
      <c r="WLG36">
        <v>9.4281000000000004E-2</v>
      </c>
      <c r="WLH36">
        <v>9.4171000000000005E-2</v>
      </c>
      <c r="WLI36">
        <v>9.4065999999999997E-2</v>
      </c>
      <c r="WLJ36">
        <v>9.3966999999999995E-2</v>
      </c>
      <c r="WLK36">
        <v>9.3871999999999997E-2</v>
      </c>
      <c r="WLL36">
        <v>9.3782000000000004E-2</v>
      </c>
      <c r="WLM36">
        <v>9.3697000000000003E-2</v>
      </c>
      <c r="WLN36">
        <v>9.3616000000000005E-2</v>
      </c>
      <c r="WLO36">
        <v>9.3538999999999997E-2</v>
      </c>
      <c r="WLP36">
        <v>9.3465999999999994E-2</v>
      </c>
      <c r="WLQ36">
        <v>9.3396000000000007E-2</v>
      </c>
      <c r="WLR36">
        <v>9.3329999999999996E-2</v>
      </c>
      <c r="WLS36">
        <v>9.3268000000000004E-2</v>
      </c>
      <c r="WLT36">
        <v>9.3207999999999999E-2</v>
      </c>
      <c r="WLU36">
        <v>9.3150999999999998E-2</v>
      </c>
      <c r="WLV36">
        <v>9.3098E-2</v>
      </c>
      <c r="WLW36">
        <v>9.3047000000000005E-2</v>
      </c>
      <c r="WLX36">
        <v>9.2997999999999997E-2</v>
      </c>
      <c r="WLY36">
        <v>9.2952000000000007E-2</v>
      </c>
      <c r="WLZ36">
        <v>9.2908000000000004E-2</v>
      </c>
      <c r="WMA36">
        <v>9.2866000000000004E-2</v>
      </c>
      <c r="WMB36">
        <v>9.2827000000000007E-2</v>
      </c>
      <c r="WMC36">
        <v>9.2788999999999996E-2</v>
      </c>
      <c r="WMD36">
        <v>9.2754000000000003E-2</v>
      </c>
      <c r="WME36">
        <v>9.2719999999999997E-2</v>
      </c>
      <c r="WMF36">
        <v>9.2688000000000006E-2</v>
      </c>
      <c r="WMG36">
        <v>9.2657000000000003E-2</v>
      </c>
      <c r="WMH36">
        <v>9.2628000000000002E-2</v>
      </c>
      <c r="WMI36">
        <v>9.2600000000000002E-2</v>
      </c>
      <c r="WMJ36">
        <v>9.2574000000000004E-2</v>
      </c>
      <c r="WMK36">
        <v>9.2549000000000006E-2</v>
      </c>
      <c r="WML36">
        <v>9.2525999999999997E-2</v>
      </c>
      <c r="WMM36">
        <v>9.2503000000000002E-2</v>
      </c>
      <c r="WMN36">
        <v>9.2481999999999995E-2</v>
      </c>
      <c r="WMO36">
        <v>9.2461000000000002E-2</v>
      </c>
      <c r="WMP36">
        <v>9.2156000000000002E-2</v>
      </c>
      <c r="WMQ36">
        <v>9.1866000000000003E-2</v>
      </c>
      <c r="WMR36">
        <v>9.1590000000000005E-2</v>
      </c>
      <c r="WMS36">
        <v>9.1328000000000006E-2</v>
      </c>
      <c r="WMT36">
        <v>9.1079999999999994E-2</v>
      </c>
      <c r="WMU36">
        <v>9.0842999999999993E-2</v>
      </c>
      <c r="WMV36">
        <v>9.0619000000000005E-2</v>
      </c>
      <c r="WMW36">
        <v>9.0406E-2</v>
      </c>
      <c r="WMX36">
        <v>9.0203000000000005E-2</v>
      </c>
      <c r="WMY36">
        <v>9.0010999999999994E-2</v>
      </c>
      <c r="WMZ36">
        <v>8.9828000000000005E-2</v>
      </c>
      <c r="WNA36">
        <v>8.9653999999999998E-2</v>
      </c>
      <c r="WNB36">
        <v>8.9488999999999999E-2</v>
      </c>
      <c r="WNC36">
        <v>8.9331999999999995E-2</v>
      </c>
      <c r="WND36">
        <v>8.9182999999999998E-2</v>
      </c>
      <c r="WNE36">
        <v>8.9041999999999996E-2</v>
      </c>
      <c r="WNF36">
        <v>8.8908000000000001E-2</v>
      </c>
      <c r="WNG36">
        <v>8.8779999999999998E-2</v>
      </c>
      <c r="WNH36">
        <v>8.8659000000000002E-2</v>
      </c>
      <c r="WNI36">
        <v>8.8542999999999997E-2</v>
      </c>
      <c r="WNJ36">
        <v>8.8433999999999999E-2</v>
      </c>
      <c r="WNK36">
        <v>8.8330000000000006E-2</v>
      </c>
      <c r="WNL36">
        <v>8.8231000000000004E-2</v>
      </c>
      <c r="WNM36">
        <v>8.8136999999999993E-2</v>
      </c>
      <c r="WNN36">
        <v>8.8048000000000001E-2</v>
      </c>
      <c r="WNO36">
        <v>8.7963E-2</v>
      </c>
      <c r="WNP36">
        <v>8.7883000000000003E-2</v>
      </c>
      <c r="WNQ36">
        <v>8.7805999999999995E-2</v>
      </c>
      <c r="WNR36">
        <v>8.7734000000000006E-2</v>
      </c>
      <c r="WNS36">
        <v>8.7665000000000007E-2</v>
      </c>
      <c r="WNT36">
        <v>8.7598999999999996E-2</v>
      </c>
      <c r="WNU36">
        <v>8.7537000000000004E-2</v>
      </c>
      <c r="WNV36">
        <v>8.7478E-2</v>
      </c>
      <c r="WNW36">
        <v>8.7422E-2</v>
      </c>
      <c r="WNX36">
        <v>8.7368000000000001E-2</v>
      </c>
      <c r="WNY36">
        <v>8.7317000000000006E-2</v>
      </c>
      <c r="WNZ36">
        <v>8.7268999999999999E-2</v>
      </c>
      <c r="WOA36">
        <v>8.7223999999999996E-2</v>
      </c>
      <c r="WOB36">
        <v>8.7179999999999994E-2</v>
      </c>
      <c r="WOC36">
        <v>8.7138999999999994E-2</v>
      </c>
      <c r="WOD36">
        <v>8.7098999999999996E-2</v>
      </c>
      <c r="WOE36">
        <v>8.7062E-2</v>
      </c>
      <c r="WOF36">
        <v>8.7026999999999993E-2</v>
      </c>
      <c r="WOG36">
        <v>8.6993000000000001E-2</v>
      </c>
      <c r="WOH36">
        <v>8.6960999999999997E-2</v>
      </c>
      <c r="WOI36">
        <v>8.6930999999999994E-2</v>
      </c>
      <c r="WOJ36">
        <v>8.6901999999999993E-2</v>
      </c>
      <c r="WOK36">
        <v>8.6874999999999994E-2</v>
      </c>
      <c r="WOL36">
        <v>8.6848999999999996E-2</v>
      </c>
      <c r="WOM36">
        <v>8.6823999999999998E-2</v>
      </c>
      <c r="WON36">
        <v>8.6800000000000002E-2</v>
      </c>
      <c r="WOO36">
        <v>8.6777999999999994E-2</v>
      </c>
      <c r="WOP36">
        <v>8.6757000000000001E-2</v>
      </c>
      <c r="WOQ36">
        <v>8.6736999999999995E-2</v>
      </c>
      <c r="WOR36">
        <v>8.6717000000000002E-2</v>
      </c>
      <c r="WOS36">
        <v>8.6698999999999998E-2</v>
      </c>
      <c r="WOT36">
        <v>8.6414000000000005E-2</v>
      </c>
      <c r="WOU36">
        <v>8.6141999999999996E-2</v>
      </c>
      <c r="WOV36">
        <v>8.5885000000000003E-2</v>
      </c>
      <c r="WOW36">
        <v>8.5639999999999994E-2</v>
      </c>
      <c r="WOX36">
        <v>8.5406999999999997E-2</v>
      </c>
      <c r="WOY36">
        <v>8.5185999999999998E-2</v>
      </c>
      <c r="WOZ36">
        <v>8.4975999999999996E-2</v>
      </c>
      <c r="WPA36">
        <v>8.4777000000000005E-2</v>
      </c>
      <c r="WPB36">
        <v>8.4586999999999996E-2</v>
      </c>
      <c r="WPC36">
        <v>8.4406999999999996E-2</v>
      </c>
      <c r="WPD36">
        <v>8.4236000000000005E-2</v>
      </c>
      <c r="WPE36">
        <v>8.4073999999999996E-2</v>
      </c>
      <c r="WPF36">
        <v>8.3919999999999995E-2</v>
      </c>
      <c r="WPG36">
        <v>8.3773E-2</v>
      </c>
      <c r="WPH36">
        <v>8.3634E-2</v>
      </c>
      <c r="WPI36">
        <v>8.3501000000000006E-2</v>
      </c>
      <c r="WPJ36">
        <v>8.3376000000000006E-2</v>
      </c>
      <c r="WPK36">
        <v>8.3255999999999997E-2</v>
      </c>
      <c r="WPL36">
        <v>8.3142999999999995E-2</v>
      </c>
      <c r="WPM36">
        <v>8.3034999999999998E-2</v>
      </c>
      <c r="WPN36">
        <v>8.2933000000000007E-2</v>
      </c>
      <c r="WPO36">
        <v>8.2835000000000006E-2</v>
      </c>
      <c r="WPP36">
        <v>8.2742999999999997E-2</v>
      </c>
      <c r="WPQ36">
        <v>8.2655000000000006E-2</v>
      </c>
      <c r="WPR36">
        <v>8.2572000000000007E-2</v>
      </c>
      <c r="WPS36">
        <v>8.2492999999999997E-2</v>
      </c>
      <c r="WPT36">
        <v>8.2417000000000004E-2</v>
      </c>
      <c r="WPU36">
        <v>8.2346000000000003E-2</v>
      </c>
      <c r="WPV36">
        <v>8.2278000000000004E-2</v>
      </c>
      <c r="WPW36">
        <v>8.2212999999999994E-2</v>
      </c>
      <c r="WPX36">
        <v>8.2152000000000003E-2</v>
      </c>
      <c r="WPY36">
        <v>8.2094E-2</v>
      </c>
      <c r="WPZ36">
        <v>8.2039000000000001E-2</v>
      </c>
      <c r="WQA36">
        <v>8.1986000000000003E-2</v>
      </c>
      <c r="WQB36">
        <v>8.1935999999999995E-2</v>
      </c>
      <c r="WQC36">
        <v>8.1889000000000003E-2</v>
      </c>
      <c r="WQD36">
        <v>8.1844E-2</v>
      </c>
      <c r="WQE36">
        <v>8.1800999999999999E-2</v>
      </c>
      <c r="WQF36">
        <v>8.1759999999999999E-2</v>
      </c>
      <c r="WQG36">
        <v>8.1721000000000002E-2</v>
      </c>
      <c r="WQH36">
        <v>8.1684999999999994E-2</v>
      </c>
      <c r="WQI36">
        <v>8.165E-2</v>
      </c>
      <c r="WQJ36">
        <v>8.1616999999999995E-2</v>
      </c>
      <c r="WQK36">
        <v>8.1334000000000004E-2</v>
      </c>
      <c r="WQL36">
        <v>8.1064999999999998E-2</v>
      </c>
      <c r="WQM36">
        <v>8.0809000000000006E-2</v>
      </c>
      <c r="WQN36">
        <v>8.0565999999999999E-2</v>
      </c>
      <c r="WQO36">
        <v>8.0336000000000005E-2</v>
      </c>
      <c r="WQP36">
        <v>8.0116999999999994E-2</v>
      </c>
      <c r="WQQ36">
        <v>7.9908999999999994E-2</v>
      </c>
      <c r="WQR36">
        <v>7.9711000000000004E-2</v>
      </c>
      <c r="WQS36">
        <v>7.9522999999999996E-2</v>
      </c>
      <c r="WQT36">
        <v>7.9344999999999999E-2</v>
      </c>
      <c r="WQU36">
        <v>7.9174999999999995E-2</v>
      </c>
      <c r="WQV36">
        <v>7.9014000000000001E-2</v>
      </c>
      <c r="WQW36">
        <v>7.8861000000000001E-2</v>
      </c>
      <c r="WQX36">
        <v>7.8715999999999994E-2</v>
      </c>
      <c r="WQY36">
        <v>7.8577999999999995E-2</v>
      </c>
      <c r="WQZ36">
        <v>7.8447000000000003E-2</v>
      </c>
      <c r="WRA36">
        <v>7.8322000000000003E-2</v>
      </c>
      <c r="WRB36">
        <v>7.8203999999999996E-2</v>
      </c>
      <c r="WRC36">
        <v>7.8090999999999994E-2</v>
      </c>
      <c r="WRD36">
        <v>7.7983999999999998E-2</v>
      </c>
      <c r="WRE36">
        <v>7.7882999999999994E-2</v>
      </c>
      <c r="WRF36">
        <v>7.7785999999999994E-2</v>
      </c>
      <c r="WRG36">
        <v>7.7695E-2</v>
      </c>
      <c r="WRH36">
        <v>7.7607999999999996E-2</v>
      </c>
      <c r="WRI36">
        <v>7.7524999999999997E-2</v>
      </c>
      <c r="WRJ36">
        <v>7.7447000000000002E-2</v>
      </c>
      <c r="WRK36">
        <v>7.7371999999999996E-2</v>
      </c>
      <c r="WRL36">
        <v>7.7300999999999995E-2</v>
      </c>
      <c r="WRM36">
        <v>7.7233999999999997E-2</v>
      </c>
      <c r="WRN36">
        <v>7.7170000000000002E-2</v>
      </c>
      <c r="WRO36">
        <v>7.7108999999999997E-2</v>
      </c>
      <c r="WRP36">
        <v>7.7050999999999994E-2</v>
      </c>
      <c r="WRQ36">
        <v>7.6996999999999996E-2</v>
      </c>
      <c r="WRR36">
        <v>7.6943999999999999E-2</v>
      </c>
      <c r="WRS36">
        <v>7.6895000000000005E-2</v>
      </c>
      <c r="WRT36">
        <v>7.6848E-2</v>
      </c>
      <c r="WRU36">
        <v>7.6802999999999996E-2</v>
      </c>
      <c r="WRV36">
        <v>7.6524999999999996E-2</v>
      </c>
      <c r="WRW36">
        <v>7.6259999999999994E-2</v>
      </c>
      <c r="WRX36">
        <v>7.6008999999999993E-2</v>
      </c>
      <c r="WRY36">
        <v>7.5770000000000004E-2</v>
      </c>
      <c r="WRZ36">
        <v>7.5542999999999999E-2</v>
      </c>
      <c r="WSA36">
        <v>7.5328000000000006E-2</v>
      </c>
      <c r="WSB36">
        <v>7.5122999999999995E-2</v>
      </c>
      <c r="WSC36">
        <v>7.4928999999999996E-2</v>
      </c>
      <c r="WSD36">
        <v>7.4744000000000005E-2</v>
      </c>
      <c r="WSE36">
        <v>7.4568999999999996E-2</v>
      </c>
      <c r="WSF36">
        <v>7.4401999999999996E-2</v>
      </c>
      <c r="WSG36">
        <v>7.4244000000000004E-2</v>
      </c>
      <c r="WSH36">
        <v>7.4093000000000006E-2</v>
      </c>
      <c r="WSI36">
        <v>7.3950000000000002E-2</v>
      </c>
      <c r="WSJ36">
        <v>7.3814000000000005E-2</v>
      </c>
      <c r="WSK36">
        <v>7.3685E-2</v>
      </c>
      <c r="WSL36">
        <v>7.3563000000000003E-2</v>
      </c>
      <c r="WSM36">
        <v>7.3445999999999997E-2</v>
      </c>
      <c r="WSN36">
        <v>7.3335999999999998E-2</v>
      </c>
      <c r="WSO36">
        <v>7.3231000000000004E-2</v>
      </c>
      <c r="WSP36">
        <v>7.3131000000000002E-2</v>
      </c>
      <c r="WSQ36">
        <v>7.3036000000000004E-2</v>
      </c>
      <c r="WSR36">
        <v>7.2945999999999997E-2</v>
      </c>
      <c r="WSS36">
        <v>7.2859999999999994E-2</v>
      </c>
      <c r="WST36">
        <v>7.2778999999999996E-2</v>
      </c>
      <c r="WSU36">
        <v>7.2702000000000003E-2</v>
      </c>
      <c r="WSV36">
        <v>7.2628999999999999E-2</v>
      </c>
      <c r="WSW36">
        <v>7.2558999999999998E-2</v>
      </c>
      <c r="WSX36">
        <v>7.2493000000000002E-2</v>
      </c>
      <c r="WSY36">
        <v>7.2429999999999994E-2</v>
      </c>
      <c r="WSZ36">
        <v>7.2370000000000004E-2</v>
      </c>
      <c r="WTA36">
        <v>7.2313000000000002E-2</v>
      </c>
      <c r="WTB36">
        <v>7.2259000000000004E-2</v>
      </c>
      <c r="WTC36">
        <v>7.2207999999999994E-2</v>
      </c>
      <c r="WTD36">
        <v>7.2159000000000001E-2</v>
      </c>
      <c r="WTE36">
        <v>7.2112999999999997E-2</v>
      </c>
      <c r="WTF36">
        <v>7.2068999999999994E-2</v>
      </c>
      <c r="WTG36">
        <v>7.2026999999999994E-2</v>
      </c>
      <c r="WTH36">
        <v>7.1987999999999996E-2</v>
      </c>
      <c r="WTI36">
        <v>7.195E-2</v>
      </c>
      <c r="WTJ36">
        <v>7.1693000000000007E-2</v>
      </c>
      <c r="WTK36">
        <v>7.1448999999999999E-2</v>
      </c>
      <c r="WTL36">
        <v>7.1217000000000003E-2</v>
      </c>
      <c r="WTM36">
        <v>7.0996000000000004E-2</v>
      </c>
      <c r="WTN36">
        <v>7.0787000000000003E-2</v>
      </c>
      <c r="WTO36">
        <v>7.0587999999999998E-2</v>
      </c>
      <c r="WTP36">
        <v>7.0399000000000003E-2</v>
      </c>
      <c r="WTQ36">
        <v>7.0219000000000004E-2</v>
      </c>
      <c r="WTR36">
        <v>7.0049E-2</v>
      </c>
      <c r="WTS36">
        <v>6.9887000000000005E-2</v>
      </c>
      <c r="WTT36">
        <v>6.9733000000000003E-2</v>
      </c>
      <c r="WTU36">
        <v>6.9585999999999995E-2</v>
      </c>
      <c r="WTV36">
        <v>6.9446999999999995E-2</v>
      </c>
      <c r="WTW36">
        <v>6.9315000000000002E-2</v>
      </c>
      <c r="WTX36">
        <v>6.9190000000000002E-2</v>
      </c>
      <c r="WTY36">
        <v>6.9070999999999994E-2</v>
      </c>
      <c r="WTZ36">
        <v>6.8958000000000005E-2</v>
      </c>
      <c r="WUA36">
        <v>6.8849999999999995E-2</v>
      </c>
      <c r="WUB36">
        <v>6.8748000000000004E-2</v>
      </c>
      <c r="WUC36">
        <v>6.8651000000000004E-2</v>
      </c>
      <c r="WUD36">
        <v>6.8558999999999995E-2</v>
      </c>
      <c r="WUE36">
        <v>6.8471000000000004E-2</v>
      </c>
      <c r="WUF36">
        <v>6.8388000000000004E-2</v>
      </c>
      <c r="WUG36">
        <v>6.8308999999999995E-2</v>
      </c>
      <c r="WUH36">
        <v>6.8234000000000003E-2</v>
      </c>
      <c r="WUI36">
        <v>6.8163000000000001E-2</v>
      </c>
      <c r="WUJ36">
        <v>6.8095000000000003E-2</v>
      </c>
      <c r="WUK36">
        <v>6.8030999999999994E-2</v>
      </c>
      <c r="WUL36">
        <v>6.7969000000000002E-2</v>
      </c>
      <c r="WUM36">
        <v>6.7910999999999999E-2</v>
      </c>
      <c r="WUN36">
        <v>6.7856E-2</v>
      </c>
      <c r="WUO36">
        <v>6.7804000000000003E-2</v>
      </c>
      <c r="WUP36">
        <v>6.7753999999999995E-2</v>
      </c>
      <c r="WUQ36">
        <v>6.7707000000000003E-2</v>
      </c>
      <c r="WUR36">
        <v>6.7662E-2</v>
      </c>
      <c r="WUS36">
        <v>6.7410999999999999E-2</v>
      </c>
      <c r="WUT36">
        <v>6.7173999999999998E-2</v>
      </c>
      <c r="WUU36">
        <v>6.6947999999999994E-2</v>
      </c>
      <c r="WUV36">
        <v>6.6733000000000001E-2</v>
      </c>
      <c r="WUW36">
        <v>6.6529000000000005E-2</v>
      </c>
      <c r="WUX36">
        <v>6.6336000000000006E-2</v>
      </c>
      <c r="WUY36">
        <v>6.6152000000000002E-2</v>
      </c>
      <c r="WUZ36">
        <v>6.5976999999999994E-2</v>
      </c>
      <c r="WVA36">
        <v>6.5810999999999995E-2</v>
      </c>
      <c r="WVB36">
        <v>6.5653000000000003E-2</v>
      </c>
      <c r="WVC36">
        <v>6.5503000000000006E-2</v>
      </c>
      <c r="WVD36">
        <v>6.5361000000000002E-2</v>
      </c>
      <c r="WVE36">
        <v>6.5226000000000006E-2</v>
      </c>
      <c r="WVF36">
        <v>6.5097000000000002E-2</v>
      </c>
      <c r="WVG36">
        <v>6.4975000000000005E-2</v>
      </c>
      <c r="WVH36">
        <v>6.4859E-2</v>
      </c>
      <c r="WVI36">
        <v>6.4749000000000001E-2</v>
      </c>
      <c r="WVJ36">
        <v>6.4643999999999993E-2</v>
      </c>
      <c r="WVK36">
        <v>6.4545000000000005E-2</v>
      </c>
      <c r="WVL36">
        <v>6.4449999999999993E-2</v>
      </c>
      <c r="WVM36">
        <v>6.4361000000000002E-2</v>
      </c>
      <c r="WVN36">
        <v>6.4274999999999999E-2</v>
      </c>
      <c r="WVO36">
        <v>6.4194000000000001E-2</v>
      </c>
      <c r="WVP36">
        <v>6.4117999999999994E-2</v>
      </c>
      <c r="WVQ36">
        <v>6.4044000000000004E-2</v>
      </c>
      <c r="WVR36">
        <v>6.3975000000000004E-2</v>
      </c>
      <c r="WVS36">
        <v>6.3908999999999994E-2</v>
      </c>
      <c r="WVT36">
        <v>6.3846E-2</v>
      </c>
      <c r="WVU36">
        <v>6.3786999999999996E-2</v>
      </c>
      <c r="WVV36">
        <v>6.3729999999999995E-2</v>
      </c>
      <c r="WVW36">
        <v>6.3676999999999997E-2</v>
      </c>
      <c r="WVX36">
        <v>6.3626000000000002E-2</v>
      </c>
      <c r="WVY36">
        <v>6.3576999999999995E-2</v>
      </c>
      <c r="WVZ36">
        <v>6.3531000000000004E-2</v>
      </c>
      <c r="WWA36">
        <v>6.3487000000000002E-2</v>
      </c>
      <c r="WWB36">
        <v>6.3446000000000002E-2</v>
      </c>
      <c r="WWC36">
        <v>6.3406000000000004E-2</v>
      </c>
      <c r="WWD36">
        <v>6.3368999999999995E-2</v>
      </c>
      <c r="WWE36">
        <v>6.3333E-2</v>
      </c>
      <c r="WWF36">
        <v>6.3298999999999994E-2</v>
      </c>
      <c r="WWG36">
        <v>6.3267000000000004E-2</v>
      </c>
      <c r="WWH36">
        <v>6.3236000000000001E-2</v>
      </c>
      <c r="WWI36">
        <v>6.3013E-2</v>
      </c>
      <c r="WWJ36">
        <v>6.2799999999999995E-2</v>
      </c>
      <c r="WWK36">
        <v>6.2598000000000001E-2</v>
      </c>
      <c r="WWL36">
        <v>6.2406999999999997E-2</v>
      </c>
      <c r="WWM36">
        <v>6.2224000000000002E-2</v>
      </c>
      <c r="WWN36">
        <v>6.2051000000000002E-2</v>
      </c>
      <c r="WWO36">
        <v>6.1886999999999998E-2</v>
      </c>
      <c r="WWP36">
        <v>6.1731000000000001E-2</v>
      </c>
      <c r="WWQ36">
        <v>6.1581999999999998E-2</v>
      </c>
      <c r="WWR36">
        <v>6.1441000000000003E-2</v>
      </c>
      <c r="WWS36">
        <v>6.1307E-2</v>
      </c>
      <c r="WWT36">
        <v>6.1179999999999998E-2</v>
      </c>
      <c r="WWU36">
        <v>6.1059000000000002E-2</v>
      </c>
      <c r="WWV36">
        <v>6.0943999999999998E-2</v>
      </c>
      <c r="WWW36">
        <v>6.0835E-2</v>
      </c>
      <c r="WWX36">
        <v>6.0731E-2</v>
      </c>
      <c r="WWY36">
        <v>6.0632999999999999E-2</v>
      </c>
      <c r="WWZ36">
        <v>6.0539000000000003E-2</v>
      </c>
      <c r="WXA36">
        <v>6.0450999999999998E-2</v>
      </c>
      <c r="WXB36">
        <v>6.0366000000000003E-2</v>
      </c>
      <c r="WXC36">
        <v>6.0285999999999999E-2</v>
      </c>
      <c r="WXD36">
        <v>6.021E-2</v>
      </c>
      <c r="WXE36">
        <v>6.0137000000000003E-2</v>
      </c>
      <c r="WXF36">
        <v>6.0068999999999997E-2</v>
      </c>
      <c r="WXG36">
        <v>6.0003000000000001E-2</v>
      </c>
      <c r="WXH36">
        <v>5.9941000000000001E-2</v>
      </c>
      <c r="WXI36">
        <v>5.9881999999999998E-2</v>
      </c>
      <c r="WXJ36">
        <v>5.9825999999999997E-2</v>
      </c>
      <c r="WXK36">
        <v>5.9773E-2</v>
      </c>
      <c r="WXL36">
        <v>5.9722999999999998E-2</v>
      </c>
      <c r="WXM36">
        <v>5.9674999999999999E-2</v>
      </c>
      <c r="WXN36">
        <v>5.9629000000000001E-2</v>
      </c>
      <c r="WXO36">
        <v>5.9586E-2</v>
      </c>
      <c r="WXP36">
        <v>5.9544E-2</v>
      </c>
      <c r="WXQ36">
        <v>5.9505000000000002E-2</v>
      </c>
      <c r="WXR36">
        <v>5.9468E-2</v>
      </c>
      <c r="WXS36">
        <v>5.9433E-2</v>
      </c>
      <c r="WXT36">
        <v>5.9399E-2</v>
      </c>
      <c r="WXU36">
        <v>5.9367000000000003E-2</v>
      </c>
      <c r="WXV36">
        <v>5.9337000000000001E-2</v>
      </c>
      <c r="WXW36">
        <v>5.9308E-2</v>
      </c>
      <c r="WXX36">
        <v>5.9281E-2</v>
      </c>
      <c r="WXY36">
        <v>5.9073000000000001E-2</v>
      </c>
      <c r="WXZ36">
        <v>5.8874000000000003E-2</v>
      </c>
      <c r="WYA36">
        <v>5.8686000000000002E-2</v>
      </c>
      <c r="WYB36">
        <v>5.8507000000000003E-2</v>
      </c>
      <c r="WYC36">
        <v>5.8338000000000001E-2</v>
      </c>
      <c r="WYD36">
        <v>5.8175999999999999E-2</v>
      </c>
      <c r="WYE36">
        <v>5.8022999999999998E-2</v>
      </c>
      <c r="WYF36">
        <v>5.7876999999999998E-2</v>
      </c>
      <c r="WYG36">
        <v>5.7738999999999999E-2</v>
      </c>
      <c r="WYH36">
        <v>5.7607999999999999E-2</v>
      </c>
      <c r="WYI36">
        <v>5.7482999999999999E-2</v>
      </c>
      <c r="WYJ36">
        <v>5.7363999999999998E-2</v>
      </c>
      <c r="WYK36">
        <v>5.7251000000000003E-2</v>
      </c>
      <c r="WYL36">
        <v>5.7144E-2</v>
      </c>
      <c r="WYM36">
        <v>5.7043000000000003E-2</v>
      </c>
      <c r="WYN36">
        <v>5.6945999999999997E-2</v>
      </c>
      <c r="WYO36">
        <v>5.6854000000000002E-2</v>
      </c>
      <c r="WYP36">
        <v>5.6766999999999998E-2</v>
      </c>
      <c r="WYQ36">
        <v>5.6683999999999998E-2</v>
      </c>
      <c r="WYR36">
        <v>5.6605999999999997E-2</v>
      </c>
      <c r="WYS36">
        <v>5.6530999999999998E-2</v>
      </c>
      <c r="WYT36">
        <v>5.6460000000000003E-2</v>
      </c>
      <c r="WYU36">
        <v>5.6391999999999998E-2</v>
      </c>
      <c r="WYV36">
        <v>5.6328000000000003E-2</v>
      </c>
      <c r="WYW36">
        <v>5.6266999999999998E-2</v>
      </c>
      <c r="WYX36">
        <v>5.6210000000000003E-2</v>
      </c>
      <c r="WYY36">
        <v>5.6154999999999997E-2</v>
      </c>
      <c r="WYZ36">
        <v>5.6101999999999999E-2</v>
      </c>
      <c r="WZA36">
        <v>5.6052999999999999E-2</v>
      </c>
      <c r="WZB36">
        <v>5.6006E-2</v>
      </c>
      <c r="WZC36">
        <v>5.5960999999999997E-2</v>
      </c>
      <c r="WZD36">
        <v>5.5918000000000002E-2</v>
      </c>
      <c r="WZE36">
        <v>5.5877999999999997E-2</v>
      </c>
      <c r="WZF36">
        <v>5.5840000000000001E-2</v>
      </c>
      <c r="WZG36">
        <v>5.5802999999999998E-2</v>
      </c>
      <c r="WZH36">
        <v>5.5768999999999999E-2</v>
      </c>
      <c r="WZI36">
        <v>5.5736000000000001E-2</v>
      </c>
      <c r="WZJ36">
        <v>5.5703999999999997E-2</v>
      </c>
      <c r="WZK36">
        <v>5.5675000000000002E-2</v>
      </c>
      <c r="WZL36">
        <v>5.5474999999999997E-2</v>
      </c>
      <c r="WZM36">
        <v>5.5286000000000002E-2</v>
      </c>
      <c r="WZN36">
        <v>5.5106000000000002E-2</v>
      </c>
      <c r="WZO36">
        <v>5.4934999999999998E-2</v>
      </c>
      <c r="WZP36">
        <v>5.4772000000000001E-2</v>
      </c>
      <c r="WZQ36">
        <v>5.4618E-2</v>
      </c>
      <c r="WZR36">
        <v>5.4470999999999999E-2</v>
      </c>
      <c r="WZS36">
        <v>5.4331999999999998E-2</v>
      </c>
      <c r="WZT36">
        <v>5.4199999999999998E-2</v>
      </c>
      <c r="WZU36">
        <v>5.4073999999999997E-2</v>
      </c>
      <c r="WZV36">
        <v>5.3955000000000003E-2</v>
      </c>
      <c r="WZW36">
        <v>5.3841E-2</v>
      </c>
      <c r="WZX36">
        <v>5.3733000000000003E-2</v>
      </c>
      <c r="WZY36">
        <v>5.3630999999999998E-2</v>
      </c>
      <c r="WZZ36">
        <v>5.3533999999999998E-2</v>
      </c>
      <c r="XAA36">
        <v>5.3441000000000002E-2</v>
      </c>
      <c r="XAB36">
        <v>5.3353999999999999E-2</v>
      </c>
      <c r="XAC36">
        <v>5.3269999999999998E-2</v>
      </c>
      <c r="XAD36">
        <v>5.3191000000000002E-2</v>
      </c>
      <c r="XAE36">
        <v>5.3115999999999997E-2</v>
      </c>
      <c r="XAF36">
        <v>5.3044000000000001E-2</v>
      </c>
      <c r="XAG36">
        <v>5.2976000000000002E-2</v>
      </c>
      <c r="XAH36">
        <v>5.2912000000000001E-2</v>
      </c>
      <c r="XAI36">
        <v>5.2850000000000001E-2</v>
      </c>
      <c r="XAJ36">
        <v>5.2791999999999999E-2</v>
      </c>
      <c r="XAK36">
        <v>5.2736999999999999E-2</v>
      </c>
      <c r="XAL36">
        <v>5.2684000000000002E-2</v>
      </c>
      <c r="XAM36">
        <v>5.2634E-2</v>
      </c>
      <c r="XAN36">
        <v>5.2587000000000002E-2</v>
      </c>
      <c r="XAO36">
        <v>5.2541999999999998E-2</v>
      </c>
      <c r="XAP36">
        <v>5.2498999999999997E-2</v>
      </c>
      <c r="XAQ36">
        <v>5.2457999999999998E-2</v>
      </c>
      <c r="XAR36">
        <v>5.2420000000000001E-2</v>
      </c>
      <c r="XAS36">
        <v>5.2382999999999999E-2</v>
      </c>
      <c r="XAT36">
        <v>5.2347999999999999E-2</v>
      </c>
      <c r="XAU36">
        <v>5.2315E-2</v>
      </c>
      <c r="XAV36">
        <v>5.2283999999999997E-2</v>
      </c>
      <c r="XAW36">
        <v>5.2254000000000002E-2</v>
      </c>
      <c r="XAX36">
        <v>5.2225000000000001E-2</v>
      </c>
      <c r="XAY36">
        <v>5.2198000000000001E-2</v>
      </c>
      <c r="XAZ36">
        <v>5.2172999999999997E-2</v>
      </c>
      <c r="XBA36">
        <v>5.1987999999999999E-2</v>
      </c>
      <c r="XBB36">
        <v>5.1811999999999997E-2</v>
      </c>
      <c r="XBC36">
        <v>5.1645000000000003E-2</v>
      </c>
      <c r="XBD36">
        <v>5.1486999999999998E-2</v>
      </c>
      <c r="XBE36">
        <v>5.1336E-2</v>
      </c>
      <c r="XBF36">
        <v>5.1193000000000002E-2</v>
      </c>
      <c r="XBG36">
        <v>5.1056999999999998E-2</v>
      </c>
      <c r="XBH36">
        <v>5.0928000000000001E-2</v>
      </c>
      <c r="XBI36">
        <v>5.0805000000000003E-2</v>
      </c>
      <c r="XBJ36">
        <v>5.0687999999999997E-2</v>
      </c>
      <c r="XBK36">
        <v>5.0577999999999998E-2</v>
      </c>
      <c r="XBL36">
        <v>5.0472000000000003E-2</v>
      </c>
      <c r="XBM36">
        <v>5.0373000000000001E-2</v>
      </c>
      <c r="XBN36">
        <v>5.0278000000000003E-2</v>
      </c>
      <c r="XBO36">
        <v>5.0187000000000002E-2</v>
      </c>
      <c r="XBP36">
        <v>5.0102000000000001E-2</v>
      </c>
      <c r="XBQ36">
        <v>5.0020000000000002E-2</v>
      </c>
      <c r="XBR36">
        <v>4.9943000000000001E-2</v>
      </c>
      <c r="XBS36">
        <v>4.9869999999999998E-2</v>
      </c>
      <c r="XBT36">
        <v>4.9799999999999997E-2</v>
      </c>
      <c r="XBU36">
        <v>4.9732999999999999E-2</v>
      </c>
      <c r="XBV36">
        <v>4.9669999999999999E-2</v>
      </c>
      <c r="XBW36">
        <v>4.9611000000000002E-2</v>
      </c>
      <c r="XBX36">
        <v>4.9554000000000001E-2</v>
      </c>
      <c r="XBY36">
        <v>4.9500000000000002E-2</v>
      </c>
      <c r="XBZ36">
        <v>4.9447999999999999E-2</v>
      </c>
      <c r="XCA36">
        <v>4.9399999999999999E-2</v>
      </c>
      <c r="XCB36">
        <v>4.9353000000000001E-2</v>
      </c>
      <c r="XCC36">
        <v>4.9308999999999999E-2</v>
      </c>
      <c r="XCD36">
        <v>4.9267999999999999E-2</v>
      </c>
      <c r="XCE36">
        <v>4.9228000000000001E-2</v>
      </c>
      <c r="XCF36">
        <v>4.9189999999999998E-2</v>
      </c>
      <c r="XCG36">
        <v>4.9154000000000003E-2</v>
      </c>
      <c r="XCH36">
        <v>4.9119999999999997E-2</v>
      </c>
      <c r="XCI36">
        <v>4.9088E-2</v>
      </c>
      <c r="XCJ36">
        <v>4.9057000000000003E-2</v>
      </c>
      <c r="XCK36">
        <v>4.9028000000000002E-2</v>
      </c>
      <c r="XCL36">
        <v>4.9000000000000002E-2</v>
      </c>
      <c r="XCM36">
        <v>4.8973999999999997E-2</v>
      </c>
      <c r="XCN36">
        <v>4.8948999999999999E-2</v>
      </c>
      <c r="XCO36">
        <v>4.8925000000000003E-2</v>
      </c>
      <c r="XCP36">
        <v>4.8903000000000002E-2</v>
      </c>
      <c r="XCQ36">
        <v>4.8881000000000001E-2</v>
      </c>
      <c r="XCR36">
        <v>4.8710000000000003E-2</v>
      </c>
      <c r="XCS36">
        <v>4.8548000000000001E-2</v>
      </c>
      <c r="XCT36">
        <v>4.8392999999999999E-2</v>
      </c>
      <c r="XCU36">
        <v>4.8246999999999998E-2</v>
      </c>
      <c r="XCV36">
        <v>4.8107999999999998E-2</v>
      </c>
      <c r="XCW36">
        <v>4.7974999999999997E-2</v>
      </c>
      <c r="XCX36">
        <v>4.7849999999999997E-2</v>
      </c>
      <c r="XCY36">
        <v>4.7730000000000002E-2</v>
      </c>
      <c r="XCZ36">
        <v>4.7617E-2</v>
      </c>
      <c r="XDA36">
        <v>4.7509000000000003E-2</v>
      </c>
      <c r="XDB36">
        <v>4.7406999999999998E-2</v>
      </c>
      <c r="XDC36">
        <v>4.7308999999999997E-2</v>
      </c>
      <c r="XDD36">
        <v>4.7217000000000002E-2</v>
      </c>
      <c r="XDE36">
        <v>4.7128999999999997E-2</v>
      </c>
      <c r="XDF36">
        <v>4.7045999999999998E-2</v>
      </c>
      <c r="XDG36">
        <v>4.6967000000000002E-2</v>
      </c>
      <c r="XDH36">
        <v>4.6891000000000002E-2</v>
      </c>
      <c r="XDI36">
        <v>4.6820000000000001E-2</v>
      </c>
      <c r="XDJ36">
        <v>4.6752000000000002E-2</v>
      </c>
      <c r="XDK36">
        <v>4.6686999999999999E-2</v>
      </c>
      <c r="XDL36">
        <v>4.6626000000000001E-2</v>
      </c>
      <c r="XDM36">
        <v>4.6567999999999998E-2</v>
      </c>
      <c r="XDN36">
        <v>4.6511999999999998E-2</v>
      </c>
      <c r="XDO36">
        <v>4.6460000000000001E-2</v>
      </c>
      <c r="XDP36">
        <v>4.641E-2</v>
      </c>
      <c r="XDQ36">
        <v>4.6363000000000001E-2</v>
      </c>
      <c r="XDR36">
        <v>4.6317999999999998E-2</v>
      </c>
      <c r="XDS36">
        <v>4.6274999999999997E-2</v>
      </c>
      <c r="XDT36">
        <v>4.6233999999999997E-2</v>
      </c>
      <c r="XDU36">
        <v>4.6195E-2</v>
      </c>
      <c r="XDV36">
        <v>4.6158999999999999E-2</v>
      </c>
      <c r="XDW36">
        <v>4.6123999999999998E-2</v>
      </c>
      <c r="XDX36">
        <v>4.6091E-2</v>
      </c>
      <c r="XDY36">
        <v>4.6059000000000003E-2</v>
      </c>
      <c r="XDZ36">
        <v>4.6029E-2</v>
      </c>
      <c r="XEA36">
        <v>4.6001E-2</v>
      </c>
      <c r="XEB36">
        <v>4.5974000000000001E-2</v>
      </c>
      <c r="XEC36">
        <v>4.5948000000000003E-2</v>
      </c>
      <c r="XED36">
        <v>4.5782999999999997E-2</v>
      </c>
      <c r="XEE36">
        <v>4.5624999999999999E-2</v>
      </c>
      <c r="XEF36">
        <v>4.5476000000000003E-2</v>
      </c>
      <c r="XEG36">
        <v>4.5333999999999999E-2</v>
      </c>
      <c r="XEH36">
        <v>4.5199000000000003E-2</v>
      </c>
      <c r="XEI36">
        <v>4.5071E-2</v>
      </c>
      <c r="XEJ36">
        <v>4.4949000000000003E-2</v>
      </c>
      <c r="XEK36">
        <v>4.4833999999999999E-2</v>
      </c>
      <c r="XEL36">
        <v>4.4724E-2</v>
      </c>
      <c r="XEM36">
        <v>4.4618999999999999E-2</v>
      </c>
      <c r="XEN36">
        <v>4.4519999999999997E-2</v>
      </c>
      <c r="XEO36">
        <v>4.4426E-2</v>
      </c>
      <c r="XEP36">
        <v>4.4336E-2</v>
      </c>
      <c r="XEQ36">
        <v>4.4250999999999999E-2</v>
      </c>
      <c r="XER36">
        <v>4.4171000000000002E-2</v>
      </c>
      <c r="XES36">
        <v>4.4094000000000001E-2</v>
      </c>
      <c r="XET36">
        <v>4.4020999999999998E-2</v>
      </c>
      <c r="XEU36">
        <v>4.3951999999999998E-2</v>
      </c>
      <c r="XEV36">
        <v>4.3886000000000001E-2</v>
      </c>
      <c r="XEW36">
        <v>4.3824000000000002E-2</v>
      </c>
      <c r="XEX36">
        <v>4.3763999999999997E-2</v>
      </c>
      <c r="XEY36">
        <v>4.3707999999999997E-2</v>
      </c>
      <c r="XEZ36">
        <v>4.3653999999999998E-2</v>
      </c>
      <c r="XFA36">
        <v>4.3603000000000003E-2</v>
      </c>
      <c r="XFB36">
        <v>4.3555000000000003E-2</v>
      </c>
      <c r="XFC36">
        <v>4.3508999999999999E-2</v>
      </c>
      <c r="XFD36">
        <v>4.3464999999999997E-2</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Dickens</dc:creator>
  <cp:lastModifiedBy>Bryan Dickens</cp:lastModifiedBy>
  <dcterms:created xsi:type="dcterms:W3CDTF">2015-04-10T14:05:38Z</dcterms:created>
  <dcterms:modified xsi:type="dcterms:W3CDTF">2015-04-10T15:31:15Z</dcterms:modified>
</cp:coreProperties>
</file>