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<sst xmlns="http://schemas.openxmlformats.org/spreadsheetml/2006/main" count="1" uniqueCount="1">
  <si>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3077Hz with the sampling at every frame/500 ==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</si>
</sst>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Sheet1!$A$1:$AJ$1</c:f>
              <c:numCache>
                <c:formatCode>General</c:formatCode>
                <c:ptCount val="36"/>
                <c:pt idx="0">
                  <c:v>-0.160927</c:v>
                </c:pt>
                <c:pt idx="1">
                  <c:v>-0.06449</c:v>
                </c:pt>
                <c:pt idx="2">
                  <c:v>0.044146</c:v>
                </c:pt>
                <c:pt idx="3">
                  <c:v>0.144431</c:v>
                </c:pt>
                <c:pt idx="4">
                  <c:v>0.217396</c:v>
                </c:pt>
                <c:pt idx="5">
                  <c:v>0.24924</c:v>
                </c:pt>
                <c:pt idx="6">
                  <c:v>0.233938</c:v>
                </c:pt>
                <c:pt idx="7">
                  <c:v>0.174385</c:v>
                </c:pt>
                <c:pt idx="8">
                  <c:v>0.081846</c:v>
                </c:pt>
                <c:pt idx="9">
                  <c:v>-0.026175</c:v>
                </c:pt>
                <c:pt idx="10">
                  <c:v>-0.129244</c:v>
                </c:pt>
                <c:pt idx="11">
                  <c:v>-0.207866</c:v>
                </c:pt>
                <c:pt idx="12">
                  <c:v>-0.165002</c:v>
                </c:pt>
                <c:pt idx="13">
                  <c:v>-0.229126</c:v>
                </c:pt>
                <c:pt idx="14">
                  <c:v>-0.24991</c:v>
                </c:pt>
                <c:pt idx="15">
                  <c:v>-0.223421</c:v>
                </c:pt>
                <c:pt idx="16">
                  <c:v>-0.154671</c:v>
                </c:pt>
                <c:pt idx="17">
                  <c:v>-0.056664</c:v>
                </c:pt>
                <c:pt idx="18">
                  <c:v>0.052062</c:v>
                </c:pt>
                <c:pt idx="19">
                  <c:v>0.150939</c:v>
                </c:pt>
                <c:pt idx="20">
                  <c:v>0.221266</c:v>
                </c:pt>
                <c:pt idx="21">
                  <c:v>0.249738</c:v>
                </c:pt>
                <c:pt idx="22">
                  <c:v>0.230971</c:v>
                </c:pt>
                <c:pt idx="23">
                  <c:v>0.168515</c:v>
                </c:pt>
                <c:pt idx="24">
                  <c:v>0.210449</c:v>
                </c:pt>
                <c:pt idx="25">
                  <c:v>0.133257</c:v>
                </c:pt>
                <c:pt idx="26">
                  <c:v>0.030859</c:v>
                </c:pt>
                <c:pt idx="27">
                  <c:v>-0.077376</c:v>
                </c:pt>
                <c:pt idx="28">
                  <c:v>-0.170975</c:v>
                </c:pt>
                <c:pt idx="29">
                  <c:v>-0.232233</c:v>
                </c:pt>
                <c:pt idx="30">
                  <c:v>-0.249563</c:v>
                </c:pt>
                <c:pt idx="31">
                  <c:v>-0.219686</c:v>
                </c:pt>
                <c:pt idx="32">
                  <c:v>-0.148254</c:v>
                </c:pt>
                <c:pt idx="33">
                  <c:v>-0.048779</c:v>
                </c:pt>
                <c:pt idx="34">
                  <c:v>0.059923</c:v>
                </c:pt>
                <c:pt idx="35">
                  <c:v>0.15729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8759192"/>
        <c:axId val="2110331128"/>
      </c:lineChart>
      <c:catAx>
        <c:axId val="2108759192"/>
        <c:scaling>
          <c:orientation val="minMax"/>
        </c:scaling>
        <c:delete val="0"/>
        <c:axPos val="b"/>
        <c:majorTickMark val="out"/>
        <c:minorTickMark val="none"/>
        <c:tickLblPos val="nextTo"/>
        <c:crossAx val="2110331128"/>
        <c:crosses val="autoZero"/>
        <c:auto val="1"/>
        <c:lblAlgn val="ctr"/>
        <c:lblOffset val="100"/>
        <c:noMultiLvlLbl val="0"/>
      </c:catAx>
      <c:valAx>
        <c:axId val="2110331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87591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139700</xdr:colOff>
      <xdr:row>5</xdr:row>
      <xdr:rowOff>152400</xdr:rowOff>
    </xdr:from>
    <xdr:to>
      <xdr:col>8</xdr:col>
      <xdr:colOff>584200</xdr:colOff>
      <xdr:row>20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T4"/>
  <sheetViews>
    <sheetView tabSelected="1" topLeftCell="C1" workbookViewId="0">
      <selection activeCell="I4" sqref="I4"/>
    </sheetView>
  </sheetViews>
  <sheetFormatPr baseColWidth="10" defaultRowHeight="15" x14ac:dyDescent="0"/>
  <sheetData>
    <row r="1" spans="1:2724">
      <c r="A1">
        <v>-0.16092699999999999</v>
      </c>
      <c r="B1">
        <v>-6.4490000000000006E-2</v>
      </c>
      <c r="C1">
        <v>4.4145999999999998E-2</v>
      </c>
      <c r="D1">
        <v>0.144431</v>
      </c>
      <c r="E1">
        <v>0.21739600000000001</v>
      </c>
      <c r="F1">
        <v>0.24923999999999999</v>
      </c>
      <c r="G1">
        <v>0.23393800000000001</v>
      </c>
      <c r="H1">
        <v>0.17438500000000001</v>
      </c>
      <c r="I1">
        <v>8.1846000000000002E-2</v>
      </c>
      <c r="J1">
        <v>-2.6175E-2</v>
      </c>
      <c r="K1">
        <v>-0.129244</v>
      </c>
      <c r="L1">
        <v>-0.207866</v>
      </c>
      <c r="M1">
        <v>-0.16500200000000001</v>
      </c>
      <c r="N1">
        <v>-0.229126</v>
      </c>
      <c r="O1">
        <v>-0.24990999999999999</v>
      </c>
      <c r="P1">
        <v>-0.22342100000000001</v>
      </c>
      <c r="Q1">
        <v>-0.154671</v>
      </c>
      <c r="R1">
        <v>-5.6663999999999999E-2</v>
      </c>
      <c r="S1">
        <v>5.2061999999999997E-2</v>
      </c>
      <c r="T1">
        <v>0.15093899999999999</v>
      </c>
      <c r="U1">
        <v>0.22126599999999999</v>
      </c>
      <c r="V1">
        <v>0.24973799999999999</v>
      </c>
      <c r="W1">
        <v>0.23097100000000001</v>
      </c>
      <c r="X1">
        <v>0.168515</v>
      </c>
      <c r="Y1">
        <v>0.210449</v>
      </c>
      <c r="Z1">
        <v>0.13325699999999999</v>
      </c>
      <c r="AA1">
        <v>3.0859000000000001E-2</v>
      </c>
      <c r="AB1">
        <v>-7.7376E-2</v>
      </c>
      <c r="AC1">
        <v>-0.17097499999999999</v>
      </c>
      <c r="AD1">
        <v>-0.23223299999999999</v>
      </c>
      <c r="AE1">
        <v>-0.24956300000000001</v>
      </c>
      <c r="AF1">
        <v>-0.21968599999999999</v>
      </c>
      <c r="AG1">
        <v>-0.148254</v>
      </c>
      <c r="AH1">
        <v>-4.8779000000000003E-2</v>
      </c>
      <c r="AI1">
        <v>5.9922999999999997E-2</v>
      </c>
      <c r="AJ1">
        <v>0.15729000000000001</v>
      </c>
      <c r="AK1">
        <v>0.10184</v>
      </c>
      <c r="AL1">
        <v>0.18913199999999999</v>
      </c>
      <c r="AM1">
        <v>0.240648</v>
      </c>
      <c r="AN1">
        <v>0.246644</v>
      </c>
      <c r="AO1">
        <v>0.205985</v>
      </c>
      <c r="AP1">
        <v>0.126363</v>
      </c>
      <c r="AQ1">
        <v>2.2839000000000002E-2</v>
      </c>
      <c r="AR1">
        <v>-8.5005999999999998E-2</v>
      </c>
      <c r="AS1">
        <v>-0.17677100000000001</v>
      </c>
      <c r="AT1">
        <v>-0.235099</v>
      </c>
      <c r="AU1">
        <v>-0.24895600000000001</v>
      </c>
      <c r="AV1">
        <v>-0.215722</v>
      </c>
      <c r="AW1">
        <v>-0.24101400000000001</v>
      </c>
      <c r="AX1">
        <v>-0.190021</v>
      </c>
      <c r="AY1">
        <v>-0.103084</v>
      </c>
      <c r="AZ1">
        <v>3.3519999999999999E-3</v>
      </c>
      <c r="BA1">
        <v>0.109154</v>
      </c>
      <c r="BB1">
        <v>0.19430800000000001</v>
      </c>
      <c r="BC1">
        <v>0.24270800000000001</v>
      </c>
      <c r="BD1">
        <v>0.245198</v>
      </c>
      <c r="BE1">
        <v>0.20130799999999999</v>
      </c>
      <c r="BF1">
        <v>0.119338</v>
      </c>
      <c r="BG1">
        <v>1.4795000000000001E-2</v>
      </c>
      <c r="BH1">
        <v>-9.2546000000000003E-2</v>
      </c>
      <c r="BI1">
        <v>-2.9506000000000001E-2</v>
      </c>
      <c r="BJ1">
        <v>-0.132102</v>
      </c>
      <c r="BK1">
        <v>-0.20971000000000001</v>
      </c>
      <c r="BL1">
        <v>-0.24765000000000001</v>
      </c>
      <c r="BM1">
        <v>-0.23874500000000001</v>
      </c>
      <c r="BN1">
        <v>-0.18468100000000001</v>
      </c>
      <c r="BO1">
        <v>-9.5682000000000003E-2</v>
      </c>
      <c r="BP1">
        <v>1.1415E-2</v>
      </c>
      <c r="BQ1">
        <v>0.116353</v>
      </c>
      <c r="BR1">
        <v>0.19928199999999999</v>
      </c>
      <c r="BS1">
        <v>0.24451600000000001</v>
      </c>
      <c r="BT1">
        <v>0.24349699999999999</v>
      </c>
      <c r="BU1">
        <v>0.24986900000000001</v>
      </c>
      <c r="BV1">
        <v>0.22966800000000001</v>
      </c>
      <c r="BW1">
        <v>0.166024</v>
      </c>
      <c r="BX1">
        <v>7.0974999999999996E-2</v>
      </c>
      <c r="BY1">
        <v>-3.7499999999999999E-2</v>
      </c>
      <c r="BZ1">
        <v>-0.138881</v>
      </c>
      <c r="CA1">
        <v>-0.21399099999999999</v>
      </c>
      <c r="CB1">
        <v>-0.24862400000000001</v>
      </c>
      <c r="CC1">
        <v>-0.23622799999999999</v>
      </c>
      <c r="CD1">
        <v>-0.179148</v>
      </c>
      <c r="CE1">
        <v>-8.8180999999999995E-2</v>
      </c>
      <c r="CF1">
        <v>1.9466000000000001E-2</v>
      </c>
      <c r="CG1">
        <v>-4.5487E-2</v>
      </c>
      <c r="CH1">
        <v>6.3172000000000006E-2</v>
      </c>
      <c r="CI1">
        <v>0.159881</v>
      </c>
      <c r="CJ1">
        <v>0.22634799999999999</v>
      </c>
      <c r="CK1">
        <v>0.25</v>
      </c>
      <c r="CL1">
        <v>0.22636200000000001</v>
      </c>
      <c r="CM1">
        <v>0.15990699999999999</v>
      </c>
      <c r="CN1">
        <v>6.3203999999999996E-2</v>
      </c>
      <c r="CO1">
        <v>-4.5454000000000001E-2</v>
      </c>
      <c r="CP1">
        <v>-0.14551500000000001</v>
      </c>
      <c r="CQ1">
        <v>-0.21804999999999999</v>
      </c>
      <c r="CR1">
        <v>-0.24934000000000001</v>
      </c>
      <c r="CS1">
        <v>-0.23621700000000001</v>
      </c>
      <c r="CT1">
        <v>-0.24862799999999999</v>
      </c>
      <c r="CU1">
        <v>-0.214008</v>
      </c>
      <c r="CV1">
        <v>-0.138908</v>
      </c>
      <c r="CW1">
        <v>-3.7532000000000003E-2</v>
      </c>
      <c r="CX1">
        <v>7.0943000000000006E-2</v>
      </c>
      <c r="CY1">
        <v>0.16599900000000001</v>
      </c>
      <c r="CZ1">
        <v>0.229655</v>
      </c>
      <c r="DA1">
        <v>0.24987000000000001</v>
      </c>
      <c r="DB1">
        <v>0.22282099999999999</v>
      </c>
      <c r="DC1">
        <v>0.15362400000000001</v>
      </c>
      <c r="DD1">
        <v>5.5367E-2</v>
      </c>
      <c r="DE1">
        <v>0.116382</v>
      </c>
      <c r="DF1">
        <v>1.1448E-2</v>
      </c>
      <c r="DG1">
        <v>-9.5652000000000001E-2</v>
      </c>
      <c r="DH1">
        <v>-0.18465799999999999</v>
      </c>
      <c r="DI1">
        <v>-0.238736</v>
      </c>
      <c r="DJ1">
        <v>-0.24765400000000001</v>
      </c>
      <c r="DK1">
        <v>-0.209728</v>
      </c>
      <c r="DL1">
        <v>-0.13213</v>
      </c>
      <c r="DM1">
        <v>-2.9537999999999998E-2</v>
      </c>
      <c r="DN1">
        <v>7.8640000000000002E-2</v>
      </c>
      <c r="DO1">
        <v>0.17194300000000001</v>
      </c>
      <c r="DP1">
        <v>0.23272300000000001</v>
      </c>
      <c r="DQ1">
        <v>0.20128799999999999</v>
      </c>
      <c r="DR1">
        <v>0.24519199999999999</v>
      </c>
      <c r="DS1">
        <v>0.24271599999999999</v>
      </c>
      <c r="DT1">
        <v>0.194329</v>
      </c>
      <c r="DU1">
        <v>0.109183</v>
      </c>
      <c r="DV1">
        <v>3.385E-3</v>
      </c>
      <c r="DW1">
        <v>-0.10305400000000001</v>
      </c>
      <c r="DX1">
        <v>-0.189999</v>
      </c>
      <c r="DY1">
        <v>-0.241005</v>
      </c>
      <c r="DZ1">
        <v>-0.246423</v>
      </c>
      <c r="EA1">
        <v>-0.20522899999999999</v>
      </c>
      <c r="EB1">
        <v>-0.12521399999999999</v>
      </c>
      <c r="EC1">
        <v>-0.17679400000000001</v>
      </c>
      <c r="ED1">
        <v>-8.5037000000000001E-2</v>
      </c>
      <c r="EE1">
        <v>2.2806E-2</v>
      </c>
      <c r="EF1">
        <v>0.126335</v>
      </c>
      <c r="EG1">
        <v>0.20596700000000001</v>
      </c>
      <c r="EH1">
        <v>0.246638</v>
      </c>
      <c r="EI1">
        <v>0.24065700000000001</v>
      </c>
      <c r="EJ1">
        <v>0.18915399999999999</v>
      </c>
      <c r="EK1">
        <v>0.101871</v>
      </c>
      <c r="EL1">
        <v>-4.6820000000000004E-3</v>
      </c>
      <c r="EM1">
        <v>-0.110349</v>
      </c>
      <c r="EN1">
        <v>-0.19514200000000001</v>
      </c>
      <c r="EO1">
        <v>-0.148227</v>
      </c>
      <c r="EP1">
        <v>-0.21967</v>
      </c>
      <c r="EQ1">
        <v>-0.24956100000000001</v>
      </c>
      <c r="ER1">
        <v>-0.23224600000000001</v>
      </c>
      <c r="ES1">
        <v>-0.17099900000000001</v>
      </c>
      <c r="ET1">
        <v>-7.7408000000000005E-2</v>
      </c>
      <c r="EU1">
        <v>3.0825999999999999E-2</v>
      </c>
      <c r="EV1">
        <v>0.13322899999999999</v>
      </c>
      <c r="EW1">
        <v>0.21043100000000001</v>
      </c>
      <c r="EX1">
        <v>0.24782799999999999</v>
      </c>
      <c r="EY1">
        <v>0.238347</v>
      </c>
      <c r="EZ1">
        <v>0.183781</v>
      </c>
      <c r="FA1">
        <v>0.22128100000000001</v>
      </c>
      <c r="FB1">
        <v>0.15096599999999999</v>
      </c>
      <c r="FC1">
        <v>5.2094000000000001E-2</v>
      </c>
      <c r="FD1">
        <v>-5.6632000000000002E-2</v>
      </c>
      <c r="FE1">
        <v>-0.154645</v>
      </c>
      <c r="FF1">
        <v>-0.22340599999999999</v>
      </c>
      <c r="FG1">
        <v>-0.24990899999999999</v>
      </c>
      <c r="FH1">
        <v>-0.22913900000000001</v>
      </c>
      <c r="FI1">
        <v>-0.16502700000000001</v>
      </c>
      <c r="FJ1">
        <v>-6.9697999999999996E-2</v>
      </c>
      <c r="FK1">
        <v>3.8814000000000001E-2</v>
      </c>
      <c r="FL1">
        <v>0.139985</v>
      </c>
      <c r="FM1">
        <v>8.1814999999999999E-2</v>
      </c>
      <c r="FN1">
        <v>0.17436099999999999</v>
      </c>
      <c r="FO1">
        <v>0.233926</v>
      </c>
      <c r="FP1">
        <v>0.24924199999999999</v>
      </c>
      <c r="FQ1">
        <v>0.217413</v>
      </c>
      <c r="FR1">
        <v>0.144458</v>
      </c>
      <c r="FS1">
        <v>4.4178000000000002E-2</v>
      </c>
      <c r="FT1">
        <v>-6.4458000000000001E-2</v>
      </c>
      <c r="FU1">
        <v>-0.16090199999999999</v>
      </c>
      <c r="FV1">
        <v>-0.22691</v>
      </c>
      <c r="FW1">
        <v>-0.249997</v>
      </c>
      <c r="FX1">
        <v>-0.225795</v>
      </c>
      <c r="FY1">
        <v>-0.245836</v>
      </c>
      <c r="FZ1">
        <v>-0.203296</v>
      </c>
      <c r="GA1">
        <v>-0.12230199999999999</v>
      </c>
      <c r="GB1">
        <v>-1.8173000000000002E-2</v>
      </c>
      <c r="GC1">
        <v>8.9394000000000001E-2</v>
      </c>
      <c r="GD1">
        <v>0.18005099999999999</v>
      </c>
      <c r="GE1">
        <v>0.23665</v>
      </c>
      <c r="GF1">
        <v>0.24848500000000001</v>
      </c>
      <c r="GG1">
        <v>0.21331800000000001</v>
      </c>
      <c r="GH1">
        <v>0.13780000000000001</v>
      </c>
      <c r="GI1">
        <v>3.6216999999999999E-2</v>
      </c>
      <c r="GJ1">
        <v>-7.2218000000000004E-2</v>
      </c>
      <c r="GK1">
        <v>-8.0330000000000002E-3</v>
      </c>
      <c r="GL1">
        <v>-0.113346</v>
      </c>
      <c r="GM1">
        <v>-0.19722000000000001</v>
      </c>
      <c r="GN1">
        <v>-0.243788</v>
      </c>
      <c r="GO1">
        <v>-0.24424199999999999</v>
      </c>
      <c r="GP1">
        <v>-0.19849600000000001</v>
      </c>
      <c r="GQ1">
        <v>-0.115203</v>
      </c>
      <c r="GR1">
        <v>-1.0119E-2</v>
      </c>
      <c r="GS1">
        <v>9.6879000000000007E-2</v>
      </c>
      <c r="GT1">
        <v>0.18555199999999999</v>
      </c>
      <c r="GU1">
        <v>0.23912700000000001</v>
      </c>
      <c r="GV1">
        <v>0.24746899999999999</v>
      </c>
      <c r="GW1">
        <v>0.248247</v>
      </c>
      <c r="GX1">
        <v>0.237315</v>
      </c>
      <c r="GY1">
        <v>0.18149299999999999</v>
      </c>
      <c r="GZ1">
        <v>9.1340000000000005E-2</v>
      </c>
      <c r="HA1">
        <v>-1.609E-2</v>
      </c>
      <c r="HB1">
        <v>-0.120476</v>
      </c>
      <c r="HC1">
        <v>-0.202074</v>
      </c>
      <c r="HD1">
        <v>-0.245448</v>
      </c>
      <c r="HE1">
        <v>-0.242394</v>
      </c>
      <c r="HF1">
        <v>-0.19348899999999999</v>
      </c>
      <c r="HG1">
        <v>-0.107985</v>
      </c>
      <c r="HH1">
        <v>-2.055E-3</v>
      </c>
      <c r="HI1">
        <v>-6.6473000000000004E-2</v>
      </c>
      <c r="HJ1">
        <v>4.2122E-2</v>
      </c>
      <c r="HK1">
        <v>0.14274899999999999</v>
      </c>
      <c r="HL1">
        <v>0.21637400000000001</v>
      </c>
      <c r="HM1">
        <v>0.24907099999999999</v>
      </c>
      <c r="HN1">
        <v>0.234654</v>
      </c>
      <c r="HO1">
        <v>0.17585100000000001</v>
      </c>
      <c r="HP1">
        <v>8.3784999999999998E-2</v>
      </c>
      <c r="HQ1">
        <v>-2.4129999999999999E-2</v>
      </c>
      <c r="HR1">
        <v>-0.12748100000000001</v>
      </c>
      <c r="HS1">
        <v>-0.20671800000000001</v>
      </c>
      <c r="HT1">
        <v>-0.24685199999999999</v>
      </c>
      <c r="HU1">
        <v>-0.228296</v>
      </c>
      <c r="HV1">
        <v>-0.24995600000000001</v>
      </c>
      <c r="HW1">
        <v>-0.22433600000000001</v>
      </c>
      <c r="HX1">
        <v>-0.15628</v>
      </c>
      <c r="HY1">
        <v>-5.8663E-2</v>
      </c>
      <c r="HZ1">
        <v>5.0049999999999997E-2</v>
      </c>
      <c r="IA1">
        <v>0.14929600000000001</v>
      </c>
      <c r="IB1">
        <v>0.220302</v>
      </c>
      <c r="IC1">
        <v>0.249636</v>
      </c>
      <c r="ID1">
        <v>0.23175000000000001</v>
      </c>
      <c r="IE1">
        <v>0.17002700000000001</v>
      </c>
      <c r="IF1">
        <v>7.6142000000000001E-2</v>
      </c>
      <c r="IG1">
        <v>0.134991</v>
      </c>
      <c r="IH1">
        <v>3.2897000000000003E-2</v>
      </c>
      <c r="II1">
        <v>-7.5420000000000001E-2</v>
      </c>
      <c r="IJ1">
        <v>-0.16947100000000001</v>
      </c>
      <c r="IK1">
        <v>-0.231465</v>
      </c>
      <c r="IL1">
        <v>-0.24967600000000001</v>
      </c>
      <c r="IM1">
        <v>-0.22065899999999999</v>
      </c>
      <c r="IN1">
        <v>-0.14990300000000001</v>
      </c>
      <c r="IO1">
        <v>-5.0791999999999997E-2</v>
      </c>
      <c r="IP1">
        <v>5.7926999999999999E-2</v>
      </c>
      <c r="IQ1">
        <v>0.15568799999999999</v>
      </c>
      <c r="IR1">
        <v>0.224</v>
      </c>
      <c r="IS1">
        <v>0.187782</v>
      </c>
      <c r="IT1">
        <v>0.24008299999999999</v>
      </c>
      <c r="IU1">
        <v>0.246971</v>
      </c>
      <c r="IV1">
        <v>0.20714299999999999</v>
      </c>
      <c r="IW1">
        <v>0.128132</v>
      </c>
      <c r="IX1">
        <v>2.4884E-2</v>
      </c>
      <c r="IY1">
        <v>-8.3071000000000006E-2</v>
      </c>
      <c r="IZ1">
        <v>-0.175312</v>
      </c>
      <c r="JA1">
        <v>-0.23439199999999999</v>
      </c>
      <c r="JB1">
        <v>-0.249135</v>
      </c>
      <c r="JC1">
        <v>-0.216753</v>
      </c>
      <c r="JD1">
        <v>-0.14337</v>
      </c>
      <c r="JE1">
        <v>-0.19134999999999999</v>
      </c>
      <c r="JF1">
        <v>-0.104952</v>
      </c>
      <c r="JG1">
        <v>1.297E-3</v>
      </c>
      <c r="JH1">
        <v>0.10730099999999999</v>
      </c>
      <c r="JI1">
        <v>0.19300899999999999</v>
      </c>
      <c r="JJ1">
        <v>0.24220700000000001</v>
      </c>
      <c r="JK1">
        <v>0.245591</v>
      </c>
      <c r="JL1">
        <v>0.202519</v>
      </c>
      <c r="JM1">
        <v>0.12114</v>
      </c>
      <c r="JN1">
        <v>1.6846E-2</v>
      </c>
      <c r="JO1">
        <v>-9.0634999999999993E-2</v>
      </c>
      <c r="JP1">
        <v>-0.18097099999999999</v>
      </c>
      <c r="JQ1">
        <v>-0.130353</v>
      </c>
      <c r="JR1">
        <v>-0.20858399999999999</v>
      </c>
      <c r="JS1">
        <v>-0.24736</v>
      </c>
      <c r="JT1">
        <v>-0.239347</v>
      </c>
      <c r="JU1">
        <v>-0.186059</v>
      </c>
      <c r="JV1">
        <v>-9.7576999999999997E-2</v>
      </c>
      <c r="JW1">
        <v>9.3620000000000005E-3</v>
      </c>
      <c r="JX1">
        <v>0.11453099999999999</v>
      </c>
      <c r="JY1">
        <v>0.19803499999999999</v>
      </c>
      <c r="JZ1">
        <v>0.24407899999999999</v>
      </c>
      <c r="KA1">
        <v>0.24395500000000001</v>
      </c>
      <c r="KB1">
        <v>0.197685</v>
      </c>
      <c r="KC1">
        <v>0.23047200000000001</v>
      </c>
      <c r="KD1">
        <v>0.16755400000000001</v>
      </c>
      <c r="KE1">
        <v>7.2942000000000007E-2</v>
      </c>
      <c r="KF1">
        <v>-3.5466999999999999E-2</v>
      </c>
      <c r="KG1">
        <v>-0.13716700000000001</v>
      </c>
      <c r="KH1">
        <v>-0.212922</v>
      </c>
      <c r="KI1">
        <v>-0.24840100000000001</v>
      </c>
      <c r="KJ1">
        <v>-0.23689299999999999</v>
      </c>
      <c r="KK1">
        <v>-0.18057500000000001</v>
      </c>
      <c r="KL1">
        <v>-9.0101000000000001E-2</v>
      </c>
      <c r="KM1">
        <v>1.7416999999999998E-2</v>
      </c>
      <c r="KN1">
        <v>0.12164</v>
      </c>
      <c r="KO1">
        <v>6.1182E-2</v>
      </c>
      <c r="KP1">
        <v>0.15829699999999999</v>
      </c>
      <c r="KQ1">
        <v>0.225468</v>
      </c>
      <c r="KR1">
        <v>0.24999099999999999</v>
      </c>
      <c r="KS1">
        <v>0.22722700000000001</v>
      </c>
      <c r="KT1">
        <v>0.16148100000000001</v>
      </c>
      <c r="KU1">
        <v>6.5189999999999998E-2</v>
      </c>
      <c r="KV1">
        <v>-4.3432999999999999E-2</v>
      </c>
      <c r="KW1">
        <v>-0.14383899999999999</v>
      </c>
      <c r="KX1">
        <v>-0.21703800000000001</v>
      </c>
      <c r="KY1">
        <v>-0.24918199999999999</v>
      </c>
      <c r="KZ1">
        <v>-0.23419200000000001</v>
      </c>
      <c r="LA1">
        <v>-0.248834</v>
      </c>
      <c r="LB1">
        <v>-0.215063</v>
      </c>
      <c r="LC1">
        <v>-0.14061199999999999</v>
      </c>
      <c r="LD1">
        <v>-3.9562E-2</v>
      </c>
      <c r="LE1">
        <v>6.8970000000000004E-2</v>
      </c>
      <c r="LF1">
        <v>0.16445699999999999</v>
      </c>
      <c r="LG1">
        <v>0.22883500000000001</v>
      </c>
      <c r="LH1">
        <v>0.24992800000000001</v>
      </c>
      <c r="LI1">
        <v>0.223745</v>
      </c>
      <c r="LJ1">
        <v>0.15523899999999999</v>
      </c>
      <c r="LK1">
        <v>5.7369000000000003E-2</v>
      </c>
      <c r="LL1">
        <v>-5.1353000000000003E-2</v>
      </c>
      <c r="LM1">
        <v>1.35E-2</v>
      </c>
      <c r="LN1">
        <v>-9.375E-2</v>
      </c>
      <c r="LO1">
        <v>-0.18326700000000001</v>
      </c>
      <c r="LP1">
        <v>-0.238118</v>
      </c>
      <c r="LQ1">
        <v>-0.24792700000000001</v>
      </c>
      <c r="LR1">
        <v>-0.210839</v>
      </c>
      <c r="LS1">
        <v>-0.13386899999999999</v>
      </c>
      <c r="LT1">
        <v>-3.1578000000000002E-2</v>
      </c>
      <c r="LU1">
        <v>7.6687000000000005E-2</v>
      </c>
      <c r="LV1">
        <v>0.17044599999999999</v>
      </c>
      <c r="LW1">
        <v>0.231964</v>
      </c>
      <c r="LX1">
        <v>0.24960499999999999</v>
      </c>
      <c r="LY1">
        <v>0.244783</v>
      </c>
      <c r="LZ1">
        <v>0.2432</v>
      </c>
      <c r="MA1">
        <v>0.19561500000000001</v>
      </c>
      <c r="MB1">
        <v>0.111028</v>
      </c>
      <c r="MC1">
        <v>5.4390000000000003E-3</v>
      </c>
      <c r="MD1">
        <v>-0.10117900000000001</v>
      </c>
      <c r="ME1">
        <v>-0.18865799999999999</v>
      </c>
      <c r="MF1">
        <v>-0.240451</v>
      </c>
      <c r="MG1">
        <v>-0.24676100000000001</v>
      </c>
      <c r="MH1">
        <v>-0.206395</v>
      </c>
      <c r="MI1">
        <v>-0.12698799999999999</v>
      </c>
      <c r="MJ1">
        <v>-2.3560000000000001E-2</v>
      </c>
      <c r="MK1">
        <v>-8.6966000000000002E-2</v>
      </c>
      <c r="ML1">
        <v>2.0759E-2</v>
      </c>
      <c r="MM1">
        <v>0.124558</v>
      </c>
      <c r="MN1">
        <v>0.204795</v>
      </c>
      <c r="MO1">
        <v>0.24629400000000001</v>
      </c>
      <c r="MP1">
        <v>0.241205</v>
      </c>
      <c r="MQ1">
        <v>0.19049099999999999</v>
      </c>
      <c r="MR1">
        <v>0.103743</v>
      </c>
      <c r="MS1">
        <v>-2.627E-3</v>
      </c>
      <c r="MT1">
        <v>-0.108501</v>
      </c>
      <c r="MU1">
        <v>-0.193852</v>
      </c>
      <c r="MV1">
        <v>-0.242534</v>
      </c>
      <c r="MW1">
        <v>-0.21868199999999999</v>
      </c>
      <c r="MX1">
        <v>-0.24943100000000001</v>
      </c>
      <c r="MY1">
        <v>-0.23299800000000001</v>
      </c>
      <c r="MZ1">
        <v>-0.17249300000000001</v>
      </c>
      <c r="NA1">
        <v>-7.9358999999999999E-2</v>
      </c>
      <c r="NB1">
        <v>2.8785999999999999E-2</v>
      </c>
      <c r="NC1">
        <v>0.13148599999999999</v>
      </c>
      <c r="ND1">
        <v>0.209315</v>
      </c>
      <c r="NE1">
        <v>0.24754999999999999</v>
      </c>
      <c r="NF1">
        <v>0.238959</v>
      </c>
      <c r="NG1">
        <v>0.185168</v>
      </c>
      <c r="NH1">
        <v>9.6351000000000006E-2</v>
      </c>
      <c r="NI1">
        <v>0.15259800000000001</v>
      </c>
      <c r="NJ1">
        <v>5.4101999999999997E-2</v>
      </c>
      <c r="NK1">
        <v>-5.4628999999999997E-2</v>
      </c>
      <c r="NL1">
        <v>-0.153026</v>
      </c>
      <c r="NM1">
        <v>-0.22247700000000001</v>
      </c>
      <c r="NN1">
        <v>-0.24984500000000001</v>
      </c>
      <c r="NO1">
        <v>-0.22995299999999999</v>
      </c>
      <c r="NP1">
        <v>-0.16656399999999999</v>
      </c>
      <c r="NQ1">
        <v>-7.1668999999999997E-2</v>
      </c>
      <c r="NR1">
        <v>3.6783000000000003E-2</v>
      </c>
      <c r="NS1">
        <v>0.13827800000000001</v>
      </c>
      <c r="NT1">
        <v>0.213616</v>
      </c>
      <c r="NU1">
        <v>0.17288300000000001</v>
      </c>
      <c r="NV1">
        <v>0.23319300000000001</v>
      </c>
      <c r="NW1">
        <v>0.249394</v>
      </c>
      <c r="NX1">
        <v>0.21842</v>
      </c>
      <c r="NY1">
        <v>0.14613000000000001</v>
      </c>
      <c r="NZ1">
        <v>4.6198999999999997E-2</v>
      </c>
      <c r="OA1">
        <v>-6.2470999999999999E-2</v>
      </c>
      <c r="OB1">
        <v>-0.15932399999999999</v>
      </c>
      <c r="OC1">
        <v>-0.22603999999999999</v>
      </c>
      <c r="OD1">
        <v>-0.249999</v>
      </c>
      <c r="OE1">
        <v>-0.22666900000000001</v>
      </c>
      <c r="OF1">
        <v>-0.16046299999999999</v>
      </c>
      <c r="OG1">
        <v>-0.204485</v>
      </c>
      <c r="OH1">
        <v>-0.124089</v>
      </c>
      <c r="OI1">
        <v>-2.0220999999999999E-2</v>
      </c>
      <c r="OJ1">
        <v>8.7471999999999994E-2</v>
      </c>
      <c r="OK1">
        <v>0.178619</v>
      </c>
      <c r="OL1">
        <v>0.23597899999999999</v>
      </c>
      <c r="OM1">
        <v>0.24870200000000001</v>
      </c>
      <c r="ON1">
        <v>0.21438199999999999</v>
      </c>
      <c r="OO1">
        <v>0.13951</v>
      </c>
      <c r="OP1">
        <v>3.8247999999999997E-2</v>
      </c>
      <c r="OQ1">
        <v>-7.0248000000000005E-2</v>
      </c>
      <c r="OR1">
        <v>-0.16545699999999999</v>
      </c>
      <c r="OS1">
        <v>-0.111511</v>
      </c>
      <c r="OT1">
        <v>-0.19595099999999999</v>
      </c>
      <c r="OU1">
        <v>-0.24332500000000001</v>
      </c>
      <c r="OV1">
        <v>-0.244672</v>
      </c>
      <c r="OW1">
        <v>-0.199738</v>
      </c>
      <c r="OX1">
        <v>-0.117023</v>
      </c>
      <c r="OY1">
        <v>-1.2171E-2</v>
      </c>
      <c r="OZ1">
        <v>9.4981999999999997E-2</v>
      </c>
      <c r="PA1">
        <v>0.184169</v>
      </c>
      <c r="PB1">
        <v>0.23852000000000001</v>
      </c>
      <c r="PC1">
        <v>0.247752</v>
      </c>
      <c r="PD1">
        <v>0.210121</v>
      </c>
      <c r="PE1">
        <v>0.237953</v>
      </c>
      <c r="PF1">
        <v>0.18289900000000001</v>
      </c>
      <c r="PG1">
        <v>9.325E-2</v>
      </c>
      <c r="PH1">
        <v>-1.4038999999999999E-2</v>
      </c>
      <c r="PI1">
        <v>-0.118672</v>
      </c>
      <c r="PJ1">
        <v>-0.20085800000000001</v>
      </c>
      <c r="PK1">
        <v>-0.24504899999999999</v>
      </c>
      <c r="PL1">
        <v>-0.24288899999999999</v>
      </c>
      <c r="PM1">
        <v>-0.19478400000000001</v>
      </c>
      <c r="PN1">
        <v>-0.109834</v>
      </c>
      <c r="PO1">
        <v>-4.1089999999999998E-3</v>
      </c>
      <c r="PP1">
        <v>0.102394</v>
      </c>
      <c r="PQ1">
        <v>4.0094999999999999E-2</v>
      </c>
      <c r="PR1">
        <v>0.14105799999999999</v>
      </c>
      <c r="PS1">
        <v>0.215338</v>
      </c>
      <c r="PT1">
        <v>0.248886</v>
      </c>
      <c r="PU1">
        <v>0.23535500000000001</v>
      </c>
      <c r="PV1">
        <v>0.17730599999999999</v>
      </c>
      <c r="PW1">
        <v>8.5717000000000002E-2</v>
      </c>
      <c r="PX1">
        <v>-2.2085E-2</v>
      </c>
      <c r="PY1">
        <v>-0.12570899999999999</v>
      </c>
      <c r="PZ1">
        <v>-0.20555499999999999</v>
      </c>
      <c r="QA1">
        <v>-0.24651899999999999</v>
      </c>
      <c r="QB1">
        <v>-0.24085200000000001</v>
      </c>
      <c r="QC1">
        <v>-0.24998600000000001</v>
      </c>
      <c r="QD1">
        <v>-0.22523499999999999</v>
      </c>
      <c r="QE1">
        <v>-0.15787799999999999</v>
      </c>
      <c r="QF1">
        <v>-6.0657999999999997E-2</v>
      </c>
      <c r="QG1">
        <v>4.8036000000000002E-2</v>
      </c>
      <c r="QH1">
        <v>0.147643</v>
      </c>
      <c r="QI1">
        <v>0.21932299999999999</v>
      </c>
      <c r="QJ1">
        <v>0.24951699999999999</v>
      </c>
      <c r="QK1">
        <v>0.232513</v>
      </c>
      <c r="QL1">
        <v>0.17152700000000001</v>
      </c>
      <c r="QM1">
        <v>7.8095999999999999E-2</v>
      </c>
      <c r="QN1">
        <v>-3.0106999999999998E-2</v>
      </c>
      <c r="QO1">
        <v>3.4931999999999998E-2</v>
      </c>
      <c r="QP1">
        <v>-7.3458999999999997E-2</v>
      </c>
      <c r="QQ1">
        <v>-0.16795399999999999</v>
      </c>
      <c r="QR1">
        <v>-0.230681</v>
      </c>
      <c r="QS1">
        <v>-0.24977199999999999</v>
      </c>
      <c r="QT1">
        <v>-0.22161700000000001</v>
      </c>
      <c r="QU1">
        <v>-0.15154200000000001</v>
      </c>
      <c r="QV1">
        <v>-5.2802000000000002E-2</v>
      </c>
      <c r="QW1">
        <v>5.5925999999999997E-2</v>
      </c>
      <c r="QX1">
        <v>0.15407499999999999</v>
      </c>
      <c r="QY1">
        <v>0.22308</v>
      </c>
      <c r="QZ1">
        <v>0.249888</v>
      </c>
      <c r="RA1">
        <v>0.23950199999999999</v>
      </c>
      <c r="RB1">
        <v>0.247282</v>
      </c>
      <c r="RC1">
        <v>0.208286</v>
      </c>
      <c r="RD1">
        <v>0.12989200000000001</v>
      </c>
      <c r="RE1">
        <v>2.6928000000000001E-2</v>
      </c>
      <c r="RF1">
        <v>-8.1129999999999994E-2</v>
      </c>
      <c r="RG1">
        <v>-0.173841</v>
      </c>
      <c r="RH1">
        <v>-0.23366999999999999</v>
      </c>
      <c r="RI1">
        <v>-0.24929799999999999</v>
      </c>
      <c r="RJ1">
        <v>-0.21776899999999999</v>
      </c>
      <c r="RK1">
        <v>-0.14504900000000001</v>
      </c>
      <c r="RL1">
        <v>-4.4891E-2</v>
      </c>
      <c r="RM1">
        <v>-0.10681400000000001</v>
      </c>
      <c r="RN1">
        <v>-7.5699999999999997E-4</v>
      </c>
      <c r="RO1">
        <v>0.10544199999999999</v>
      </c>
      <c r="RP1">
        <v>0.19169600000000001</v>
      </c>
      <c r="RQ1">
        <v>0.24168999999999999</v>
      </c>
      <c r="RR1">
        <v>0.24596699999999999</v>
      </c>
      <c r="RS1">
        <v>0.20371700000000001</v>
      </c>
      <c r="RT1">
        <v>0.122933</v>
      </c>
      <c r="RU1">
        <v>1.8894999999999999E-2</v>
      </c>
      <c r="RV1">
        <v>-8.8717000000000004E-2</v>
      </c>
      <c r="RW1">
        <v>-0.17954700000000001</v>
      </c>
      <c r="RX1">
        <v>-0.23641499999999999</v>
      </c>
      <c r="RY1">
        <v>-0.20744499999999999</v>
      </c>
      <c r="RZ1">
        <v>-0.247054</v>
      </c>
      <c r="SA1">
        <v>-0.23993200000000001</v>
      </c>
      <c r="SB1">
        <v>-0.18742500000000001</v>
      </c>
      <c r="SC1">
        <v>-9.9465999999999999E-2</v>
      </c>
      <c r="SD1">
        <v>7.3090000000000004E-3</v>
      </c>
      <c r="SE1">
        <v>0.11269999999999999</v>
      </c>
      <c r="SF1">
        <v>0.196774</v>
      </c>
      <c r="SG1">
        <v>0.24362700000000001</v>
      </c>
      <c r="SH1">
        <v>0.244396</v>
      </c>
      <c r="SI1">
        <v>0.198936</v>
      </c>
      <c r="SJ1">
        <v>0.115846</v>
      </c>
      <c r="SK1">
        <v>0.169073</v>
      </c>
      <c r="SL1">
        <v>7.4904999999999999E-2</v>
      </c>
      <c r="SM1">
        <v>-3.3432000000000003E-2</v>
      </c>
      <c r="SN1">
        <v>-0.13544500000000001</v>
      </c>
      <c r="SO1">
        <v>-0.211838</v>
      </c>
      <c r="SP1">
        <v>-0.24815999999999999</v>
      </c>
      <c r="SQ1">
        <v>-0.237541</v>
      </c>
      <c r="SR1">
        <v>-0.18199000000000001</v>
      </c>
      <c r="SS1">
        <v>-9.2013999999999999E-2</v>
      </c>
      <c r="ST1">
        <v>1.5367E-2</v>
      </c>
      <c r="SU1">
        <v>0.119841</v>
      </c>
      <c r="SV1">
        <v>0.20164699999999999</v>
      </c>
      <c r="SW1">
        <v>0.15670100000000001</v>
      </c>
      <c r="SX1">
        <v>0.22457299999999999</v>
      </c>
      <c r="SY1">
        <v>0.24996599999999999</v>
      </c>
      <c r="SZ1">
        <v>0.228076</v>
      </c>
      <c r="TA1">
        <v>0.16304399999999999</v>
      </c>
      <c r="TB1">
        <v>6.7170999999999995E-2</v>
      </c>
      <c r="TC1">
        <v>-4.1408E-2</v>
      </c>
      <c r="TD1">
        <v>-0.142154</v>
      </c>
      <c r="TE1">
        <v>-0.21601100000000001</v>
      </c>
      <c r="TF1">
        <v>-0.24900800000000001</v>
      </c>
      <c r="TG1">
        <v>-0.234903</v>
      </c>
      <c r="TH1">
        <v>-0.17636499999999999</v>
      </c>
      <c r="TI1">
        <v>-0.21610399999999999</v>
      </c>
      <c r="TJ1">
        <v>-0.14230599999999999</v>
      </c>
      <c r="TK1">
        <v>-4.1590000000000002E-2</v>
      </c>
      <c r="TL1">
        <v>6.6992999999999997E-2</v>
      </c>
      <c r="TM1">
        <v>0.16290399999999999</v>
      </c>
      <c r="TN1">
        <v>0.22800000000000001</v>
      </c>
      <c r="TO1">
        <v>0.249969</v>
      </c>
      <c r="TP1">
        <v>0.22465399999999999</v>
      </c>
      <c r="TQ1">
        <v>0.15684500000000001</v>
      </c>
      <c r="TR1">
        <v>5.9367000000000003E-2</v>
      </c>
      <c r="TS1">
        <v>-4.9340000000000002E-2</v>
      </c>
      <c r="TT1">
        <v>-0.14871500000000001</v>
      </c>
      <c r="TU1">
        <v>-9.1841999999999993E-2</v>
      </c>
      <c r="TV1">
        <v>-0.181863</v>
      </c>
      <c r="TW1">
        <v>-0.237484</v>
      </c>
      <c r="TX1">
        <v>-0.24818200000000001</v>
      </c>
      <c r="TY1">
        <v>-0.21193600000000001</v>
      </c>
      <c r="TZ1">
        <v>-0.1356</v>
      </c>
      <c r="UA1">
        <v>-3.3614999999999999E-2</v>
      </c>
      <c r="UB1">
        <v>7.4729000000000004E-2</v>
      </c>
      <c r="UC1">
        <v>0.168937</v>
      </c>
      <c r="UD1">
        <v>0.23119000000000001</v>
      </c>
      <c r="UE1">
        <v>0.24971199999999999</v>
      </c>
      <c r="UF1">
        <v>0.220999</v>
      </c>
      <c r="UG1">
        <v>0.243668</v>
      </c>
      <c r="UH1">
        <v>0.19688800000000001</v>
      </c>
      <c r="UI1">
        <v>0.11286499999999999</v>
      </c>
      <c r="UJ1">
        <v>7.4929999999999997E-3</v>
      </c>
      <c r="UK1">
        <v>-9.9295999999999995E-2</v>
      </c>
      <c r="UL1">
        <v>-0.187303</v>
      </c>
      <c r="UM1">
        <v>-0.23988000000000001</v>
      </c>
      <c r="UN1">
        <v>-0.247082</v>
      </c>
      <c r="UO1">
        <v>-0.20754700000000001</v>
      </c>
      <c r="UP1">
        <v>-0.12875300000000001</v>
      </c>
      <c r="UQ1">
        <v>-2.5604999999999999E-2</v>
      </c>
      <c r="UR1">
        <v>8.2387000000000002E-2</v>
      </c>
      <c r="US1">
        <v>1.8710999999999998E-2</v>
      </c>
      <c r="UT1">
        <v>0.12277200000000001</v>
      </c>
      <c r="UU1">
        <v>0.20361000000000001</v>
      </c>
      <c r="UV1">
        <v>0.24593400000000001</v>
      </c>
      <c r="UW1">
        <v>0.24173700000000001</v>
      </c>
      <c r="UX1">
        <v>0.19181500000000001</v>
      </c>
      <c r="UY1">
        <v>0.10560899999999999</v>
      </c>
      <c r="UZ1">
        <v>-5.7300000000000005E-4</v>
      </c>
      <c r="VA1">
        <v>-0.10664700000000001</v>
      </c>
      <c r="VB1">
        <v>-0.192548</v>
      </c>
      <c r="VC1">
        <v>-0.24202699999999999</v>
      </c>
      <c r="VD1">
        <v>-0.245725</v>
      </c>
      <c r="VE1">
        <v>-0.24928400000000001</v>
      </c>
      <c r="VF1">
        <v>-0.233735</v>
      </c>
      <c r="VG1">
        <v>-0.17397399999999999</v>
      </c>
      <c r="VH1">
        <v>-8.1304000000000001E-2</v>
      </c>
      <c r="VI1">
        <v>2.6744E-2</v>
      </c>
      <c r="VJ1">
        <v>0.12973399999999999</v>
      </c>
      <c r="VK1">
        <v>0.20818400000000001</v>
      </c>
      <c r="VL1">
        <v>0.247254</v>
      </c>
      <c r="VM1">
        <v>0.23955499999999999</v>
      </c>
      <c r="VN1">
        <v>0.18654200000000001</v>
      </c>
      <c r="VO1">
        <v>9.8243999999999998E-2</v>
      </c>
      <c r="VP1">
        <v>-8.6379999999999998E-3</v>
      </c>
      <c r="VQ1">
        <v>5.6106000000000003E-2</v>
      </c>
      <c r="VR1">
        <v>-5.2622000000000002E-2</v>
      </c>
      <c r="VS1">
        <v>-0.151396</v>
      </c>
      <c r="VT1">
        <v>-0.22153200000000001</v>
      </c>
      <c r="VU1">
        <v>-0.24976400000000001</v>
      </c>
      <c r="VV1">
        <v>-0.23075200000000001</v>
      </c>
      <c r="VW1">
        <v>-0.16809099999999999</v>
      </c>
      <c r="VX1">
        <v>-7.3635000000000006E-2</v>
      </c>
      <c r="VY1">
        <v>3.4750000000000003E-2</v>
      </c>
      <c r="VZ1">
        <v>0.13656099999999999</v>
      </c>
      <c r="WA1">
        <v>0.21254100000000001</v>
      </c>
      <c r="WB1">
        <v>0.24831800000000001</v>
      </c>
      <c r="WC1">
        <v>0.23244500000000001</v>
      </c>
      <c r="WD1">
        <v>0.249528</v>
      </c>
      <c r="WE1">
        <v>0.219412</v>
      </c>
      <c r="WF1">
        <v>0.14779200000000001</v>
      </c>
      <c r="WG1">
        <v>4.8217000000000003E-2</v>
      </c>
      <c r="WH1">
        <v>-6.0478999999999998E-2</v>
      </c>
      <c r="WI1">
        <v>-0.15773499999999999</v>
      </c>
      <c r="WJ1">
        <v>-0.22515499999999999</v>
      </c>
      <c r="WK1">
        <v>-0.24998400000000001</v>
      </c>
      <c r="WL1">
        <v>-0.22752800000000001</v>
      </c>
      <c r="WM1">
        <v>-0.16203300000000001</v>
      </c>
      <c r="WN1">
        <v>-6.5889000000000003E-2</v>
      </c>
      <c r="WO1">
        <v>-0.12586900000000001</v>
      </c>
      <c r="WP1">
        <v>-2.2268E-2</v>
      </c>
      <c r="WQ1">
        <v>8.5543999999999995E-2</v>
      </c>
      <c r="WR1">
        <v>0.177176</v>
      </c>
      <c r="WS1">
        <v>0.235293</v>
      </c>
      <c r="WT1">
        <v>0.24890300000000001</v>
      </c>
      <c r="WU1">
        <v>0.21543200000000001</v>
      </c>
      <c r="WV1">
        <v>0.14121</v>
      </c>
      <c r="WW1">
        <v>4.0277E-2</v>
      </c>
      <c r="WX1">
        <v>-6.8274000000000001E-2</v>
      </c>
      <c r="WY1">
        <v>-0.163911</v>
      </c>
      <c r="WZ1">
        <v>-0.228543</v>
      </c>
      <c r="XA1">
        <v>-0.19466800000000001</v>
      </c>
      <c r="XB1">
        <v>-0.24284500000000001</v>
      </c>
      <c r="XC1">
        <v>-0.245086</v>
      </c>
      <c r="XD1">
        <v>-0.20096700000000001</v>
      </c>
      <c r="XE1">
        <v>-0.118834</v>
      </c>
      <c r="XF1">
        <v>-1.4223E-2</v>
      </c>
      <c r="XG1">
        <v>9.3077999999999994E-2</v>
      </c>
      <c r="XH1">
        <v>0.18277399999999999</v>
      </c>
      <c r="XI1">
        <v>0.237896</v>
      </c>
      <c r="XJ1">
        <v>0.24801899999999999</v>
      </c>
      <c r="XK1">
        <v>0.211227</v>
      </c>
      <c r="XL1">
        <v>0.13448099999999999</v>
      </c>
      <c r="XM1">
        <v>0.18429400000000001</v>
      </c>
      <c r="XN1">
        <v>9.5153000000000001E-2</v>
      </c>
      <c r="XO1">
        <v>-1.1986999999999999E-2</v>
      </c>
      <c r="XP1">
        <v>-0.11686000000000001</v>
      </c>
      <c r="XQ1">
        <v>-0.199627</v>
      </c>
      <c r="XR1">
        <v>-0.24463399999999999</v>
      </c>
      <c r="XS1">
        <v>-0.243367</v>
      </c>
      <c r="XT1">
        <v>-0.19606499999999999</v>
      </c>
      <c r="XU1">
        <v>-0.111676</v>
      </c>
      <c r="XV1">
        <v>-6.1630000000000001E-3</v>
      </c>
      <c r="XW1">
        <v>0.10051599999999999</v>
      </c>
      <c r="XX1">
        <v>0.18818199999999999</v>
      </c>
      <c r="XY1">
        <v>0.13935700000000001</v>
      </c>
      <c r="XZ1">
        <v>0.21428700000000001</v>
      </c>
      <c r="YA1">
        <v>0.24868399999999999</v>
      </c>
      <c r="YB1">
        <v>0.23604</v>
      </c>
      <c r="YC1">
        <v>0.17874799999999999</v>
      </c>
      <c r="YD1">
        <v>8.7645000000000001E-2</v>
      </c>
      <c r="YE1">
        <v>-2.0036999999999999E-2</v>
      </c>
      <c r="YF1">
        <v>-0.123929</v>
      </c>
      <c r="YG1">
        <v>-0.20437900000000001</v>
      </c>
      <c r="YH1">
        <v>-0.246169</v>
      </c>
      <c r="YI1">
        <v>-0.241395</v>
      </c>
      <c r="YJ1">
        <v>-0.19095899999999999</v>
      </c>
      <c r="YK1">
        <v>-0.22611899999999999</v>
      </c>
      <c r="YL1">
        <v>-0.159466</v>
      </c>
      <c r="YM1">
        <v>-6.2649999999999997E-2</v>
      </c>
      <c r="YN1">
        <v>4.6018000000000003E-2</v>
      </c>
      <c r="YO1">
        <v>0.14598</v>
      </c>
      <c r="YP1">
        <v>0.21833</v>
      </c>
      <c r="YQ1">
        <v>0.24938099999999999</v>
      </c>
      <c r="YR1">
        <v>0.23326</v>
      </c>
      <c r="YS1">
        <v>0.173016</v>
      </c>
      <c r="YT1">
        <v>8.0045000000000005E-2</v>
      </c>
      <c r="YU1">
        <v>-2.8067000000000002E-2</v>
      </c>
      <c r="YV1">
        <v>-0.13086999999999999</v>
      </c>
      <c r="YW1">
        <v>-7.1492E-2</v>
      </c>
      <c r="YX1">
        <v>-0.16642699999999999</v>
      </c>
      <c r="YY1">
        <v>-0.229881</v>
      </c>
      <c r="YZ1">
        <v>-0.24985099999999999</v>
      </c>
      <c r="ZA1">
        <v>-0.22256100000000001</v>
      </c>
      <c r="ZB1">
        <v>-0.153171</v>
      </c>
      <c r="ZC1">
        <v>-5.4808999999999997E-2</v>
      </c>
      <c r="ZD1">
        <v>5.3921999999999998E-2</v>
      </c>
      <c r="ZE1">
        <v>0.152452</v>
      </c>
      <c r="ZF1">
        <v>0.22214500000000001</v>
      </c>
      <c r="ZG1">
        <v>0.24981800000000001</v>
      </c>
      <c r="ZH1">
        <v>0.230236</v>
      </c>
      <c r="ZI1">
        <v>0.24757499999999999</v>
      </c>
      <c r="ZJ1">
        <v>0.20941499999999999</v>
      </c>
      <c r="ZK1">
        <v>0.13164300000000001</v>
      </c>
      <c r="ZL1">
        <v>2.8969000000000002E-2</v>
      </c>
      <c r="ZM1">
        <v>-7.9184000000000004E-2</v>
      </c>
      <c r="ZN1">
        <v>-0.17235900000000001</v>
      </c>
      <c r="ZO1">
        <v>-0.232931</v>
      </c>
      <c r="ZP1">
        <v>-0.249443</v>
      </c>
      <c r="ZQ1">
        <v>-0.21877099999999999</v>
      </c>
      <c r="ZR1">
        <v>-0.14671699999999999</v>
      </c>
      <c r="ZS1">
        <v>-4.6911000000000001E-2</v>
      </c>
      <c r="ZT1">
        <v>6.1768999999999998E-2</v>
      </c>
      <c r="ZU1">
        <v>-2.8119999999999998E-3</v>
      </c>
      <c r="ZV1">
        <v>0.103576</v>
      </c>
      <c r="ZW1">
        <v>0.19037100000000001</v>
      </c>
      <c r="ZX1">
        <v>0.24115700000000001</v>
      </c>
      <c r="ZY1">
        <v>0.24632599999999999</v>
      </c>
      <c r="ZZ1">
        <v>0.204901</v>
      </c>
      <c r="AAA1">
        <v>0.124718</v>
      </c>
      <c r="AAB1">
        <v>2.0943E-2</v>
      </c>
      <c r="AAC1">
        <v>-8.6792999999999995E-2</v>
      </c>
      <c r="AAD1">
        <v>-0.17811199999999999</v>
      </c>
      <c r="AAE1">
        <v>-0.235739</v>
      </c>
      <c r="AAF1">
        <v>-0.248775</v>
      </c>
      <c r="AAG1">
        <v>-0.24673100000000001</v>
      </c>
      <c r="AAH1">
        <v>-0.24050099999999999</v>
      </c>
      <c r="AAI1">
        <v>-0.188779</v>
      </c>
      <c r="AAJ1">
        <v>-0.10134700000000001</v>
      </c>
      <c r="AAK1">
        <v>5.2550000000000001E-3</v>
      </c>
      <c r="AAL1">
        <v>0.110863</v>
      </c>
      <c r="AAM1">
        <v>0.19550000000000001</v>
      </c>
      <c r="AAN1">
        <v>0.24315700000000001</v>
      </c>
      <c r="AAO1">
        <v>0.24482000000000001</v>
      </c>
      <c r="AAP1">
        <v>0.20017299999999999</v>
      </c>
      <c r="AAQ1">
        <v>0.117662</v>
      </c>
      <c r="AAR1">
        <v>1.2895E-2</v>
      </c>
      <c r="AAS1">
        <v>7.6863000000000001E-2</v>
      </c>
      <c r="AAT1">
        <v>-3.1394999999999999E-2</v>
      </c>
      <c r="AAU1">
        <v>-0.133714</v>
      </c>
      <c r="AAV1">
        <v>-0.21074000000000001</v>
      </c>
      <c r="AAW1">
        <v>-0.24790300000000001</v>
      </c>
      <c r="AAX1">
        <v>-0.238174</v>
      </c>
      <c r="AAY1">
        <v>-0.183392</v>
      </c>
      <c r="AAZ1">
        <v>-9.3921000000000004E-2</v>
      </c>
      <c r="ABA1">
        <v>1.3316E-2</v>
      </c>
      <c r="ABB1">
        <v>0.118034</v>
      </c>
      <c r="ABC1">
        <v>0.20042499999999999</v>
      </c>
      <c r="ABD1">
        <v>0.24490500000000001</v>
      </c>
      <c r="ABE1">
        <v>0.223663</v>
      </c>
      <c r="ABF1">
        <v>0.24992400000000001</v>
      </c>
      <c r="ABG1">
        <v>0.22891</v>
      </c>
      <c r="ABH1">
        <v>0.16459599999999999</v>
      </c>
      <c r="ABI1">
        <v>6.9148000000000001E-2</v>
      </c>
      <c r="ABJ1">
        <v>-3.9379999999999998E-2</v>
      </c>
      <c r="ABK1">
        <v>-0.140459</v>
      </c>
      <c r="ABL1">
        <v>-0.21496899999999999</v>
      </c>
      <c r="ABM1">
        <v>-0.24881600000000001</v>
      </c>
      <c r="ABN1">
        <v>-0.235598</v>
      </c>
      <c r="ABO1">
        <v>-0.177815</v>
      </c>
      <c r="ABP1">
        <v>-8.6398000000000003E-2</v>
      </c>
      <c r="ABQ1">
        <v>-0.14399000000000001</v>
      </c>
      <c r="ABR1">
        <v>-4.3614E-2</v>
      </c>
      <c r="ABS1">
        <v>6.5012E-2</v>
      </c>
      <c r="ABT1">
        <v>0.16134000000000001</v>
      </c>
      <c r="ABU1">
        <v>0.22714999999999999</v>
      </c>
      <c r="ABV1">
        <v>0.24999299999999999</v>
      </c>
      <c r="ABW1">
        <v>0.225548</v>
      </c>
      <c r="ABX1">
        <v>0.158439</v>
      </c>
      <c r="ABY1">
        <v>6.1360999999999999E-2</v>
      </c>
      <c r="ABZ1">
        <v>-4.7324999999999999E-2</v>
      </c>
      <c r="ACA1">
        <v>-0.14705799999999999</v>
      </c>
      <c r="ACB1">
        <v>-0.218975</v>
      </c>
      <c r="ACC1">
        <v>-0.180448</v>
      </c>
      <c r="ACD1">
        <v>-0.23683399999999999</v>
      </c>
      <c r="ACE1">
        <v>-0.248421</v>
      </c>
      <c r="ACF1">
        <v>-0.21301800000000001</v>
      </c>
      <c r="ACG1">
        <v>-0.137322</v>
      </c>
      <c r="ACH1">
        <v>-3.5650000000000001E-2</v>
      </c>
      <c r="ACI1">
        <v>7.2765999999999997E-2</v>
      </c>
      <c r="ACJ1">
        <v>0.16741700000000001</v>
      </c>
      <c r="ACK1">
        <v>0.23039999999999999</v>
      </c>
      <c r="ACL1">
        <v>0.249802</v>
      </c>
      <c r="ACM1">
        <v>0.22195200000000001</v>
      </c>
      <c r="ACN1">
        <v>0.152118</v>
      </c>
      <c r="ACO1">
        <v>0.19814699999999999</v>
      </c>
      <c r="ACP1">
        <v>0.114694</v>
      </c>
      <c r="ACQ1">
        <v>9.5460000000000007E-3</v>
      </c>
      <c r="ACR1">
        <v>-9.7406999999999994E-2</v>
      </c>
      <c r="ACS1">
        <v>-0.18593599999999999</v>
      </c>
      <c r="ACT1">
        <v>-0.23929300000000001</v>
      </c>
      <c r="ACU1">
        <v>-0.247387</v>
      </c>
      <c r="ACV1">
        <v>-0.20868600000000001</v>
      </c>
      <c r="ACW1">
        <v>-0.13050999999999999</v>
      </c>
      <c r="ACX1">
        <v>-2.7647999999999999E-2</v>
      </c>
      <c r="ACY1">
        <v>8.0444000000000002E-2</v>
      </c>
      <c r="ACZ1">
        <v>0.17332</v>
      </c>
      <c r="ADA1">
        <v>0.120978</v>
      </c>
      <c r="ADB1">
        <v>0.20241100000000001</v>
      </c>
      <c r="ADC1">
        <v>0.245556</v>
      </c>
      <c r="ADD1">
        <v>0.242253</v>
      </c>
      <c r="ADE1">
        <v>0.19312599999999999</v>
      </c>
      <c r="ADF1">
        <v>0.10746799999999999</v>
      </c>
      <c r="ADG1">
        <v>1.482E-3</v>
      </c>
      <c r="ADH1">
        <v>-0.104785</v>
      </c>
      <c r="ADI1">
        <v>-0.19123100000000001</v>
      </c>
      <c r="ADJ1">
        <v>-0.241504</v>
      </c>
      <c r="ADK1">
        <v>-0.24609500000000001</v>
      </c>
      <c r="ADL1">
        <v>-0.20413600000000001</v>
      </c>
      <c r="ADM1">
        <v>-0.234456</v>
      </c>
      <c r="ADN1">
        <v>-0.17544299999999999</v>
      </c>
      <c r="ADO1">
        <v>-8.3245E-2</v>
      </c>
      <c r="ADP1">
        <v>2.4701000000000001E-2</v>
      </c>
      <c r="ADQ1">
        <v>0.127974</v>
      </c>
      <c r="ADR1">
        <v>0.207039</v>
      </c>
      <c r="ADS1">
        <v>0.24694199999999999</v>
      </c>
      <c r="ADT1">
        <v>0.24013499999999999</v>
      </c>
      <c r="ADU1">
        <v>0.18790399999999999</v>
      </c>
      <c r="ADV1">
        <v>0.10013</v>
      </c>
      <c r="ADW1">
        <v>-6.5849999999999997E-3</v>
      </c>
      <c r="ADX1">
        <v>-0.112053</v>
      </c>
      <c r="ADY1">
        <v>-5.0611000000000003E-2</v>
      </c>
      <c r="ADZ1">
        <v>-0.149755</v>
      </c>
      <c r="AEA1">
        <v>-0.22057199999999999</v>
      </c>
      <c r="AEB1">
        <v>-0.249666</v>
      </c>
      <c r="AEC1">
        <v>-0.23153399999999999</v>
      </c>
      <c r="AED1">
        <v>-0.16960600000000001</v>
      </c>
      <c r="AEE1">
        <v>-7.5595999999999997E-2</v>
      </c>
      <c r="AEF1">
        <v>3.2714E-2</v>
      </c>
      <c r="AEG1">
        <v>0.13483600000000001</v>
      </c>
      <c r="AEH1">
        <v>0.211452</v>
      </c>
      <c r="AEI1">
        <v>0.24807100000000001</v>
      </c>
      <c r="AEJ1">
        <v>0.23776600000000001</v>
      </c>
      <c r="AEK1">
        <v>0.24964600000000001</v>
      </c>
      <c r="AEL1">
        <v>0.220389</v>
      </c>
      <c r="AEM1">
        <v>0.14944399999999999</v>
      </c>
      <c r="AEN1">
        <v>5.0230999999999998E-2</v>
      </c>
      <c r="AEO1">
        <v>-5.8484000000000001E-2</v>
      </c>
      <c r="AEP1">
        <v>-0.156136</v>
      </c>
      <c r="AEQ1">
        <v>-0.22425400000000001</v>
      </c>
      <c r="AER1">
        <v>-0.24995300000000001</v>
      </c>
      <c r="AES1">
        <v>-0.22837199999999999</v>
      </c>
      <c r="AET1">
        <v>-0.16359199999999999</v>
      </c>
      <c r="AEU1">
        <v>-6.7867999999999998E-2</v>
      </c>
      <c r="AEV1">
        <v>4.0693E-2</v>
      </c>
      <c r="AEW1">
        <v>-2.4313999999999999E-2</v>
      </c>
      <c r="AEX1">
        <v>8.3611000000000005E-2</v>
      </c>
      <c r="AEY1">
        <v>0.17571999999999999</v>
      </c>
      <c r="AEZ1">
        <v>0.23459099999999999</v>
      </c>
      <c r="AFA1">
        <v>0.249087</v>
      </c>
      <c r="AFB1">
        <v>0.21646699999999999</v>
      </c>
      <c r="AFC1">
        <v>0.142901</v>
      </c>
      <c r="AFD1">
        <v>4.2304000000000001E-2</v>
      </c>
      <c r="AFE1">
        <v>-6.6295000000000007E-2</v>
      </c>
      <c r="AFF1">
        <v>-0.162354</v>
      </c>
      <c r="AFG1">
        <v>-0.22770199999999999</v>
      </c>
      <c r="AFH1">
        <v>-0.24997900000000001</v>
      </c>
      <c r="AFI1">
        <v>-0.24234900000000001</v>
      </c>
      <c r="AFJ1">
        <v>-0.24548300000000001</v>
      </c>
      <c r="AFK1">
        <v>-0.202183</v>
      </c>
      <c r="AFL1">
        <v>-0.120638</v>
      </c>
      <c r="AFM1">
        <v>-1.6274E-2</v>
      </c>
      <c r="AFN1">
        <v>9.1167999999999999E-2</v>
      </c>
      <c r="AFO1">
        <v>0.181366</v>
      </c>
      <c r="AFP1">
        <v>0.23725599999999999</v>
      </c>
      <c r="AFQ1">
        <v>0.24826899999999999</v>
      </c>
      <c r="AFR1">
        <v>0.21231900000000001</v>
      </c>
      <c r="AFS1">
        <v>0.136208</v>
      </c>
      <c r="AFT1">
        <v>3.4332000000000001E-2</v>
      </c>
      <c r="AFU1">
        <v>9.7049999999999997E-2</v>
      </c>
      <c r="AFV1">
        <v>-9.9349999999999994E-3</v>
      </c>
      <c r="AFW1">
        <v>-0.115039</v>
      </c>
      <c r="AFX1">
        <v>-0.198384</v>
      </c>
      <c r="AFY1">
        <v>-0.244203</v>
      </c>
      <c r="AFZ1">
        <v>-0.24382899999999999</v>
      </c>
      <c r="AGA1">
        <v>-0.19733300000000001</v>
      </c>
      <c r="AGB1">
        <v>-0.113511</v>
      </c>
      <c r="AGC1">
        <v>-8.2170000000000003E-3</v>
      </c>
      <c r="AGD1">
        <v>9.8630999999999996E-2</v>
      </c>
      <c r="AGE1">
        <v>0.18682299999999999</v>
      </c>
      <c r="AGF1">
        <v>0.239675</v>
      </c>
      <c r="AGG1">
        <v>0.21322099999999999</v>
      </c>
      <c r="AGH1">
        <v>0.24846499999999999</v>
      </c>
      <c r="AGI1">
        <v>0.236709</v>
      </c>
      <c r="AGJ1">
        <v>0.180178</v>
      </c>
      <c r="AGK1">
        <v>8.9566000000000007E-2</v>
      </c>
      <c r="AGL1">
        <v>-1.7989000000000002E-2</v>
      </c>
      <c r="AGM1">
        <v>-0.122141</v>
      </c>
      <c r="AGN1">
        <v>-0.20318900000000001</v>
      </c>
      <c r="AGO1">
        <v>-0.24580199999999999</v>
      </c>
      <c r="AGP1">
        <v>-0.241921</v>
      </c>
      <c r="AGQ1">
        <v>-0.19227900000000001</v>
      </c>
      <c r="AGR1">
        <v>-0.106265</v>
      </c>
      <c r="AGS1">
        <v>-0.16104299999999999</v>
      </c>
      <c r="AGT1">
        <v>-6.4635999999999999E-2</v>
      </c>
      <c r="AGU1">
        <v>4.3997000000000001E-2</v>
      </c>
      <c r="AGV1">
        <v>0.14430699999999999</v>
      </c>
      <c r="AGW1">
        <v>0.21732199999999999</v>
      </c>
      <c r="AGX1">
        <v>0.24922800000000001</v>
      </c>
      <c r="AGY1">
        <v>0.233991</v>
      </c>
      <c r="AGZ1">
        <v>0.17449300000000001</v>
      </c>
      <c r="AHA1">
        <v>8.1989000000000006E-2</v>
      </c>
      <c r="AHB1">
        <v>-2.6023999999999999E-2</v>
      </c>
      <c r="AHC1">
        <v>-0.12911500000000001</v>
      </c>
      <c r="AHD1">
        <v>-0.20778199999999999</v>
      </c>
      <c r="AHE1">
        <v>-0.16488800000000001</v>
      </c>
      <c r="AHF1">
        <v>-0.22906599999999999</v>
      </c>
      <c r="AHG1">
        <v>-0.249914</v>
      </c>
      <c r="AHH1">
        <v>-0.22348899999999999</v>
      </c>
      <c r="AHI1">
        <v>-0.15479000000000001</v>
      </c>
      <c r="AHJ1">
        <v>-5.6811E-2</v>
      </c>
      <c r="AHK1">
        <v>5.1914000000000002E-2</v>
      </c>
      <c r="AHL1">
        <v>0.15081900000000001</v>
      </c>
      <c r="AHM1">
        <v>0.221195</v>
      </c>
      <c r="AHN1">
        <v>0.24973200000000001</v>
      </c>
      <c r="AHO1">
        <v>0.23102900000000001</v>
      </c>
      <c r="AHP1">
        <v>0.168626</v>
      </c>
      <c r="AHQ1">
        <v>0.21052999999999999</v>
      </c>
      <c r="AHR1">
        <v>0.133385</v>
      </c>
      <c r="AHS1">
        <v>3.1008999999999998E-2</v>
      </c>
      <c r="AHT1">
        <v>-7.7231999999999995E-2</v>
      </c>
      <c r="AHU1">
        <v>-0.17086499999999999</v>
      </c>
      <c r="AHV1">
        <v>-0.23217699999999999</v>
      </c>
      <c r="AHW1">
        <v>-0.24957199999999999</v>
      </c>
      <c r="AHX1">
        <v>-0.21975800000000001</v>
      </c>
      <c r="AHY1">
        <v>-0.14837600000000001</v>
      </c>
      <c r="AHZ1">
        <v>-4.8926999999999998E-2</v>
      </c>
      <c r="AIA1">
        <v>5.9776000000000003E-2</v>
      </c>
      <c r="AIB1">
        <v>0.15717300000000001</v>
      </c>
      <c r="AIC1">
        <v>0.101702</v>
      </c>
      <c r="AID1">
        <v>0.18903300000000001</v>
      </c>
      <c r="AIE1">
        <v>0.24060699999999999</v>
      </c>
      <c r="AIF1">
        <v>0.246669</v>
      </c>
      <c r="AIG1">
        <v>0.206071</v>
      </c>
      <c r="AIH1">
        <v>0.126494</v>
      </c>
      <c r="AII1">
        <v>2.299E-2</v>
      </c>
      <c r="AIJ1">
        <v>-8.4862999999999994E-2</v>
      </c>
      <c r="AIK1">
        <v>-0.17666399999999999</v>
      </c>
      <c r="AIL1">
        <v>-0.23504700000000001</v>
      </c>
      <c r="AIM1">
        <v>-0.24897</v>
      </c>
      <c r="AIN1">
        <v>-0.21579799999999999</v>
      </c>
      <c r="AIO1">
        <v>-0.24105399999999999</v>
      </c>
      <c r="AIP1">
        <v>-0.19011900000000001</v>
      </c>
      <c r="AIQ1">
        <v>-0.10322199999999999</v>
      </c>
      <c r="AIR1">
        <v>3.2000000000000002E-3</v>
      </c>
      <c r="AIS1">
        <v>0.109017</v>
      </c>
      <c r="AIT1">
        <v>0.194213</v>
      </c>
      <c r="AIU1">
        <v>0.242672</v>
      </c>
      <c r="AIV1">
        <v>0.245228</v>
      </c>
      <c r="AIW1">
        <v>0.20139699999999999</v>
      </c>
      <c r="AIX1">
        <v>0.11947099999999999</v>
      </c>
      <c r="AIY1">
        <v>1.4945999999999999E-2</v>
      </c>
      <c r="AIZ1">
        <v>-9.2406000000000002E-2</v>
      </c>
      <c r="AJA1">
        <v>-2.9354999999999999E-2</v>
      </c>
      <c r="AJB1">
        <v>-0.13197300000000001</v>
      </c>
      <c r="AJC1">
        <v>-0.20962700000000001</v>
      </c>
      <c r="AJD1">
        <v>-0.24762899999999999</v>
      </c>
      <c r="AJE1">
        <v>-0.23879</v>
      </c>
      <c r="AJF1">
        <v>-0.184783</v>
      </c>
      <c r="AJG1">
        <v>-9.5822000000000004E-2</v>
      </c>
      <c r="AJH1">
        <v>1.1264E-2</v>
      </c>
      <c r="AJI1">
        <v>0.116219</v>
      </c>
      <c r="AJJ1">
        <v>0.19919100000000001</v>
      </c>
      <c r="AJK1">
        <v>0.24448400000000001</v>
      </c>
      <c r="AJL1">
        <v>0.243532</v>
      </c>
      <c r="AJM1">
        <v>0.249864</v>
      </c>
      <c r="AJN1">
        <v>0.22972799999999999</v>
      </c>
      <c r="AJO1">
        <v>0.16613700000000001</v>
      </c>
      <c r="AJP1">
        <v>7.1120000000000003E-2</v>
      </c>
      <c r="AJQ1">
        <v>-3.7350000000000001E-2</v>
      </c>
      <c r="AJR1">
        <v>-0.13875499999999999</v>
      </c>
      <c r="AJS1">
        <v>-0.21391299999999999</v>
      </c>
      <c r="AJT1">
        <v>-0.248608</v>
      </c>
      <c r="AJU1">
        <v>-0.23627799999999999</v>
      </c>
      <c r="AJV1">
        <v>-0.179254</v>
      </c>
      <c r="AJW1">
        <v>-8.8322999999999999E-2</v>
      </c>
      <c r="AJX1">
        <v>1.9314999999999999E-2</v>
      </c>
      <c r="AJY1">
        <v>-4.5636000000000003E-2</v>
      </c>
      <c r="AJZ1">
        <v>6.3024999999999998E-2</v>
      </c>
      <c r="AKA1">
        <v>0.15976499999999999</v>
      </c>
      <c r="AKB1">
        <v>0.22628400000000001</v>
      </c>
      <c r="AKC1">
        <v>0.25</v>
      </c>
      <c r="AKD1">
        <v>0.22642699999999999</v>
      </c>
      <c r="AKE1">
        <v>0.160023</v>
      </c>
      <c r="AKF1">
        <v>6.3350000000000004E-2</v>
      </c>
      <c r="AKG1">
        <v>-4.5305999999999999E-2</v>
      </c>
      <c r="AKH1">
        <v>-0.14539199999999999</v>
      </c>
      <c r="AKI1">
        <v>-0.217976</v>
      </c>
      <c r="AKJ1">
        <v>-0.249329</v>
      </c>
      <c r="AKK1">
        <v>-0.23616799999999999</v>
      </c>
      <c r="AKL1">
        <v>-0.248644</v>
      </c>
      <c r="AKM1">
        <v>-0.214087</v>
      </c>
      <c r="AKN1">
        <v>-0.13903399999999999</v>
      </c>
      <c r="AKO1">
        <v>-3.7682E-2</v>
      </c>
      <c r="AKP1">
        <v>7.0798E-2</v>
      </c>
      <c r="AKQ1">
        <v>0.16588600000000001</v>
      </c>
      <c r="AKR1">
        <v>0.22959499999999999</v>
      </c>
      <c r="AKS1">
        <v>0.24987500000000001</v>
      </c>
      <c r="AKT1">
        <v>0.22289</v>
      </c>
      <c r="AKU1">
        <v>0.15374299999999999</v>
      </c>
      <c r="AKV1">
        <v>5.5515000000000002E-2</v>
      </c>
      <c r="AKW1">
        <v>0.11651599999999999</v>
      </c>
      <c r="AKX1">
        <v>1.1599E-2</v>
      </c>
      <c r="AKY1">
        <v>-9.5512E-2</v>
      </c>
      <c r="AKZ1">
        <v>-0.184556</v>
      </c>
      <c r="ALA1">
        <v>-0.23869099999999999</v>
      </c>
      <c r="ALB1">
        <v>-0.24767500000000001</v>
      </c>
      <c r="ALC1">
        <v>-0.20981</v>
      </c>
      <c r="ALD1">
        <v>-0.13225799999999999</v>
      </c>
      <c r="ALE1">
        <v>-2.9689E-2</v>
      </c>
      <c r="ALF1">
        <v>7.8495999999999996E-2</v>
      </c>
      <c r="ALG1">
        <v>0.17183399999999999</v>
      </c>
      <c r="ALH1">
        <v>0.23266700000000001</v>
      </c>
      <c r="ALI1">
        <v>0.20119799999999999</v>
      </c>
      <c r="ALJ1">
        <v>0.24516199999999999</v>
      </c>
      <c r="ALK1">
        <v>0.242752</v>
      </c>
      <c r="ALL1">
        <v>0.19442400000000001</v>
      </c>
      <c r="ALM1">
        <v>0.109319</v>
      </c>
      <c r="ALN1">
        <v>3.5360000000000001E-3</v>
      </c>
      <c r="ALO1">
        <v>-0.10291599999999999</v>
      </c>
      <c r="ALP1">
        <v>-0.18990099999999999</v>
      </c>
      <c r="ALQ1">
        <v>-0.24096500000000001</v>
      </c>
      <c r="ALR1">
        <v>-0.246449</v>
      </c>
      <c r="ALS1">
        <v>-0.205315</v>
      </c>
      <c r="ALT1">
        <v>-0.12534500000000001</v>
      </c>
      <c r="ALU1">
        <v>-0.176901</v>
      </c>
      <c r="ALV1">
        <v>-8.5179000000000005E-2</v>
      </c>
      <c r="ALW1">
        <v>2.2655000000000002E-2</v>
      </c>
      <c r="ALX1">
        <v>0.12620400000000001</v>
      </c>
      <c r="ALY1">
        <v>0.20588100000000001</v>
      </c>
      <c r="ALZ1">
        <v>0.246614</v>
      </c>
      <c r="AMA1">
        <v>0.240698</v>
      </c>
      <c r="AMB1">
        <v>0.189253</v>
      </c>
      <c r="AMC1">
        <v>0.102009</v>
      </c>
      <c r="AMD1">
        <v>-4.5310000000000003E-3</v>
      </c>
      <c r="AME1">
        <v>-0.11021300000000001</v>
      </c>
      <c r="AMF1">
        <v>-0.195048</v>
      </c>
      <c r="AMG1">
        <v>-0.14810499999999999</v>
      </c>
      <c r="AMH1">
        <v>-0.21959799999999999</v>
      </c>
      <c r="AMI1">
        <v>-0.249552</v>
      </c>
      <c r="AMJ1">
        <v>-0.23230200000000001</v>
      </c>
      <c r="AMK1">
        <v>-0.17111000000000001</v>
      </c>
      <c r="AML1">
        <v>-7.7551999999999996E-2</v>
      </c>
      <c r="AMM1">
        <v>3.0675999999999998E-2</v>
      </c>
      <c r="AMN1">
        <v>0.133101</v>
      </c>
      <c r="AMO1">
        <v>0.21034900000000001</v>
      </c>
      <c r="AMP1">
        <v>0.247808</v>
      </c>
      <c r="AMQ1">
        <v>0.23839299999999999</v>
      </c>
      <c r="AMR1">
        <v>0.18388399999999999</v>
      </c>
      <c r="AMS1">
        <v>0.22135199999999999</v>
      </c>
      <c r="AMT1">
        <v>0.151086</v>
      </c>
      <c r="AMU1">
        <v>5.2241999999999997E-2</v>
      </c>
      <c r="AMV1">
        <v>-5.6483999999999999E-2</v>
      </c>
      <c r="AMW1">
        <v>-0.154526</v>
      </c>
      <c r="AMX1">
        <v>-0.22333800000000001</v>
      </c>
      <c r="AMY1">
        <v>-0.24990499999999999</v>
      </c>
      <c r="AMZ1">
        <v>-0.22919999999999999</v>
      </c>
      <c r="ANA1">
        <v>-0.16514000000000001</v>
      </c>
      <c r="ANB1">
        <v>-6.9844000000000003E-2</v>
      </c>
      <c r="ANC1">
        <v>3.8664999999999998E-2</v>
      </c>
      <c r="AND1">
        <v>0.13985900000000001</v>
      </c>
      <c r="ANE1">
        <v>8.1671999999999995E-2</v>
      </c>
      <c r="ANF1">
        <v>0.17425299999999999</v>
      </c>
      <c r="ANG1">
        <v>0.233873</v>
      </c>
      <c r="ANH1">
        <v>0.249254</v>
      </c>
      <c r="ANI1">
        <v>0.21748700000000001</v>
      </c>
      <c r="ANJ1">
        <v>0.14458199999999999</v>
      </c>
      <c r="ANK1">
        <v>4.4326999999999998E-2</v>
      </c>
      <c r="ANL1">
        <v>-6.4311999999999994E-2</v>
      </c>
      <c r="ANM1">
        <v>-0.16078600000000001</v>
      </c>
      <c r="ANN1">
        <v>-0.22684599999999999</v>
      </c>
      <c r="ANO1">
        <v>-0.249997</v>
      </c>
      <c r="ANP1">
        <v>-0.22586000000000001</v>
      </c>
      <c r="ANQ1">
        <v>-0.245864</v>
      </c>
      <c r="ANR1">
        <v>-0.20338400000000001</v>
      </c>
      <c r="ANS1">
        <v>-0.122434</v>
      </c>
      <c r="ANT1">
        <v>-1.8324E-2</v>
      </c>
      <c r="ANU1">
        <v>8.9251999999999998E-2</v>
      </c>
      <c r="ANV1">
        <v>0.17994499999999999</v>
      </c>
      <c r="ANW1">
        <v>0.23660100000000001</v>
      </c>
      <c r="ANX1">
        <v>0.248502</v>
      </c>
      <c r="ANY1">
        <v>0.213397</v>
      </c>
      <c r="ANZ1">
        <v>0.13792599999999999</v>
      </c>
      <c r="AOA1">
        <v>3.6366000000000002E-2</v>
      </c>
      <c r="AOB1">
        <v>-7.2072999999999998E-2</v>
      </c>
      <c r="AOC1">
        <v>-7.8810000000000009E-3</v>
      </c>
      <c r="AOD1">
        <v>-0.11321100000000001</v>
      </c>
      <c r="AOE1">
        <v>-0.197127</v>
      </c>
      <c r="AOF1">
        <v>-0.243755</v>
      </c>
      <c r="AOG1">
        <v>-0.24427399999999999</v>
      </c>
      <c r="AOH1">
        <v>-0.19858799999999999</v>
      </c>
      <c r="AOI1">
        <v>-0.115338</v>
      </c>
      <c r="AOJ1">
        <v>-1.027E-2</v>
      </c>
      <c r="AOK1">
        <v>9.6740000000000007E-2</v>
      </c>
      <c r="AOL1">
        <v>0.185451</v>
      </c>
      <c r="AOM1">
        <v>0.23908299999999999</v>
      </c>
      <c r="AON1">
        <v>0.24748999999999999</v>
      </c>
      <c r="AOO1">
        <v>0.24822900000000001</v>
      </c>
      <c r="AOP1">
        <v>0.23736199999999999</v>
      </c>
      <c r="AOQ1">
        <v>0.18159700000000001</v>
      </c>
      <c r="AOR1">
        <v>9.1481000000000007E-2</v>
      </c>
      <c r="AOS1">
        <v>-1.5938999999999998E-2</v>
      </c>
      <c r="AOT1">
        <v>-0.12034400000000001</v>
      </c>
      <c r="AOU1">
        <v>-0.201985</v>
      </c>
      <c r="AOV1">
        <v>-0.245419</v>
      </c>
      <c r="AOW1">
        <v>-0.24243100000000001</v>
      </c>
      <c r="AOX1">
        <v>-0.19358500000000001</v>
      </c>
      <c r="AOY1">
        <v>-0.108122</v>
      </c>
      <c r="AOZ1">
        <v>-2.2060000000000001E-3</v>
      </c>
      <c r="APA1">
        <v>-6.6618999999999998E-2</v>
      </c>
      <c r="APB1">
        <v>4.1973000000000003E-2</v>
      </c>
      <c r="APC1">
        <v>0.142625</v>
      </c>
      <c r="APD1">
        <v>0.21629899999999999</v>
      </c>
      <c r="APE1">
        <v>0.249058</v>
      </c>
      <c r="APF1">
        <v>0.234707</v>
      </c>
      <c r="APG1">
        <v>0.175959</v>
      </c>
      <c r="APH1">
        <v>8.3927000000000002E-2</v>
      </c>
      <c r="API1">
        <v>-2.3980000000000001E-2</v>
      </c>
      <c r="APJ1">
        <v>-0.12735099999999999</v>
      </c>
      <c r="APK1">
        <v>-0.20663300000000001</v>
      </c>
      <c r="APL1">
        <v>-0.24682799999999999</v>
      </c>
      <c r="APM1">
        <v>-0.22823499999999999</v>
      </c>
      <c r="APN1">
        <v>-0.24995899999999999</v>
      </c>
      <c r="APO1">
        <v>-0.22440199999999999</v>
      </c>
      <c r="APP1">
        <v>-0.15639800000000001</v>
      </c>
      <c r="APQ1">
        <v>-5.8810000000000001E-2</v>
      </c>
      <c r="APR1">
        <v>4.9902000000000002E-2</v>
      </c>
      <c r="APS1">
        <v>0.149175</v>
      </c>
      <c r="APT1">
        <v>0.22023000000000001</v>
      </c>
      <c r="APU1">
        <v>0.24962799999999999</v>
      </c>
      <c r="APV1">
        <v>0.23180700000000001</v>
      </c>
      <c r="APW1">
        <v>0.17013800000000001</v>
      </c>
      <c r="APX1">
        <v>7.6286000000000007E-2</v>
      </c>
      <c r="APY1">
        <v>0.13511799999999999</v>
      </c>
      <c r="APZ1">
        <v>3.3047E-2</v>
      </c>
      <c r="AQA1">
        <v>-7.5275999999999996E-2</v>
      </c>
      <c r="AQB1">
        <v>-0.16935900000000001</v>
      </c>
      <c r="AQC1">
        <v>-0.231408</v>
      </c>
      <c r="AQD1">
        <v>-0.24968299999999999</v>
      </c>
      <c r="AQE1">
        <v>-0.22073000000000001</v>
      </c>
      <c r="AQF1">
        <v>-0.15002399999999999</v>
      </c>
      <c r="AQG1">
        <v>-5.0939999999999999E-2</v>
      </c>
      <c r="AQH1">
        <v>5.7778999999999997E-2</v>
      </c>
      <c r="AQI1">
        <v>0.15557000000000001</v>
      </c>
      <c r="AQJ1">
        <v>0.22393299999999999</v>
      </c>
      <c r="AQK1">
        <v>0.18768199999999999</v>
      </c>
      <c r="AQL1">
        <v>0.240041</v>
      </c>
      <c r="AQM1">
        <v>0.24699499999999999</v>
      </c>
      <c r="AQN1">
        <v>0.20722699999999999</v>
      </c>
      <c r="AQO1">
        <v>0.12826199999999999</v>
      </c>
      <c r="AQP1">
        <v>2.5035000000000002E-2</v>
      </c>
      <c r="AQQ1">
        <v>-8.2928000000000002E-2</v>
      </c>
      <c r="AQR1">
        <v>-0.175204</v>
      </c>
      <c r="AQS1">
        <v>-0.23433899999999999</v>
      </c>
      <c r="AQT1">
        <v>-0.24914800000000001</v>
      </c>
      <c r="AQU1">
        <v>-0.21682799999999999</v>
      </c>
      <c r="AQV1">
        <v>-0.14349400000000001</v>
      </c>
      <c r="AQW1">
        <v>-0.19144700000000001</v>
      </c>
      <c r="AQX1">
        <v>-0.10509</v>
      </c>
      <c r="AQY1">
        <v>1.1460000000000001E-3</v>
      </c>
      <c r="AQZ1">
        <v>0.107165</v>
      </c>
      <c r="ARA1">
        <v>0.192913</v>
      </c>
      <c r="ARB1">
        <v>0.24217</v>
      </c>
      <c r="ARC1">
        <v>0.245619</v>
      </c>
      <c r="ARD1">
        <v>0.20260800000000001</v>
      </c>
      <c r="ARE1">
        <v>0.121272</v>
      </c>
      <c r="ARF1">
        <v>1.6997000000000002E-2</v>
      </c>
      <c r="ARG1">
        <v>-9.0494000000000005E-2</v>
      </c>
      <c r="ARH1">
        <v>-0.180866</v>
      </c>
      <c r="ARI1">
        <v>-0.13022400000000001</v>
      </c>
      <c r="ARJ1">
        <v>-0.20850099999999999</v>
      </c>
      <c r="ARK1">
        <v>-0.247338</v>
      </c>
      <c r="ARL1">
        <v>-0.23939099999999999</v>
      </c>
      <c r="ARM1">
        <v>-0.18615999999999999</v>
      </c>
      <c r="ARN1">
        <v>-9.7716999999999998E-2</v>
      </c>
      <c r="ARO1">
        <v>9.2110000000000004E-3</v>
      </c>
      <c r="ARP1">
        <v>0.114396</v>
      </c>
      <c r="ARQ1">
        <v>0.19794200000000001</v>
      </c>
      <c r="ARR1">
        <v>0.24404699999999999</v>
      </c>
      <c r="ARS1">
        <v>0.24398800000000001</v>
      </c>
      <c r="ART1">
        <v>0.19777700000000001</v>
      </c>
      <c r="ARU1">
        <v>0.23053100000000001</v>
      </c>
      <c r="ARV1">
        <v>0.16766600000000001</v>
      </c>
      <c r="ARW1">
        <v>7.3086999999999999E-2</v>
      </c>
      <c r="ARX1">
        <v>-3.5317000000000001E-2</v>
      </c>
      <c r="ARY1">
        <v>-0.137041</v>
      </c>
      <c r="ARZ1">
        <v>-0.212842</v>
      </c>
      <c r="ASA1">
        <v>-0.24838299999999999</v>
      </c>
      <c r="ASB1">
        <v>-0.23694100000000001</v>
      </c>
      <c r="ASC1">
        <v>-0.18068000000000001</v>
      </c>
      <c r="ASD1">
        <v>-9.0242000000000003E-2</v>
      </c>
      <c r="ASE1">
        <v>1.7266E-2</v>
      </c>
      <c r="ASF1">
        <v>0.121508</v>
      </c>
      <c r="ASG1">
        <v>6.1034999999999999E-2</v>
      </c>
      <c r="ASH1">
        <v>0.15817899999999999</v>
      </c>
      <c r="ASI1">
        <v>0.22540299999999999</v>
      </c>
      <c r="ASJ1">
        <v>0.24998999999999999</v>
      </c>
      <c r="ASK1">
        <v>0.22728999999999999</v>
      </c>
      <c r="ASL1">
        <v>0.16159599999999999</v>
      </c>
      <c r="ASM1">
        <v>6.5336000000000005E-2</v>
      </c>
      <c r="ASN1">
        <v>-4.3283000000000002E-2</v>
      </c>
      <c r="ASO1">
        <v>-0.14371500000000001</v>
      </c>
      <c r="ASP1">
        <v>-0.21696299999999999</v>
      </c>
      <c r="ASQ1">
        <v>-0.24917</v>
      </c>
      <c r="ASR1">
        <v>-0.23424500000000001</v>
      </c>
      <c r="ASS1">
        <v>-0.24884899999999999</v>
      </c>
      <c r="AST1">
        <v>-0.21514</v>
      </c>
      <c r="ASU1">
        <v>-0.140737</v>
      </c>
      <c r="ASV1">
        <v>-3.9711999999999997E-2</v>
      </c>
      <c r="ASW1">
        <v>6.8824999999999997E-2</v>
      </c>
      <c r="ASX1">
        <v>0.16434299999999999</v>
      </c>
      <c r="ASY1">
        <v>0.22877400000000001</v>
      </c>
      <c r="ASZ1">
        <v>0.24993199999999999</v>
      </c>
      <c r="ATA1">
        <v>0.22381300000000001</v>
      </c>
      <c r="ATB1">
        <v>0.155358</v>
      </c>
      <c r="ATC1">
        <v>5.7515999999999998E-2</v>
      </c>
      <c r="ATD1">
        <v>-5.1205000000000001E-2</v>
      </c>
      <c r="ATE1">
        <v>1.3651E-2</v>
      </c>
      <c r="ATF1">
        <v>-9.3609999999999999E-2</v>
      </c>
      <c r="ATG1">
        <v>-0.18316399999999999</v>
      </c>
      <c r="ATH1">
        <v>-0.23807200000000001</v>
      </c>
      <c r="ATI1">
        <v>-0.247946</v>
      </c>
      <c r="ATJ1">
        <v>-0.21092</v>
      </c>
      <c r="ATK1">
        <v>-0.133997</v>
      </c>
      <c r="ATL1">
        <v>-3.1727999999999999E-2</v>
      </c>
      <c r="ATM1">
        <v>7.6543E-2</v>
      </c>
      <c r="ATN1">
        <v>0.17033499999999999</v>
      </c>
      <c r="ATO1">
        <v>0.231908</v>
      </c>
      <c r="ATP1">
        <v>0.249613</v>
      </c>
      <c r="ATQ1">
        <v>0.244752</v>
      </c>
      <c r="ATR1">
        <v>0.24323500000000001</v>
      </c>
      <c r="ATS1">
        <v>0.19570899999999999</v>
      </c>
      <c r="ATT1">
        <v>0.111164</v>
      </c>
      <c r="ATU1">
        <v>5.5900000000000004E-3</v>
      </c>
      <c r="ATV1">
        <v>-0.10104</v>
      </c>
      <c r="ATW1">
        <v>-0.188558</v>
      </c>
      <c r="ATX1">
        <v>-0.24040900000000001</v>
      </c>
      <c r="ATY1">
        <v>-0.246785</v>
      </c>
      <c r="ATZ1">
        <v>-0.20648</v>
      </c>
      <c r="AUA1">
        <v>-0.12711800000000001</v>
      </c>
      <c r="AUB1">
        <v>-2.3710999999999999E-2</v>
      </c>
      <c r="AUC1">
        <v>-8.7108000000000005E-2</v>
      </c>
      <c r="AUD1">
        <v>2.0608000000000001E-2</v>
      </c>
      <c r="AUE1">
        <v>0.12442599999999999</v>
      </c>
      <c r="AUF1">
        <v>0.204708</v>
      </c>
      <c r="AUG1">
        <v>0.24626799999999999</v>
      </c>
      <c r="AUH1">
        <v>0.24124499999999999</v>
      </c>
      <c r="AUI1">
        <v>0.19058900000000001</v>
      </c>
      <c r="AUJ1">
        <v>0.103881</v>
      </c>
      <c r="AUK1">
        <v>-2.4759999999999999E-3</v>
      </c>
      <c r="AUL1">
        <v>-0.108365</v>
      </c>
      <c r="AUM1">
        <v>-0.19375600000000001</v>
      </c>
      <c r="AUN1">
        <v>-0.24249699999999999</v>
      </c>
      <c r="AUO1">
        <v>-0.218608</v>
      </c>
      <c r="AUP1">
        <v>-0.24942</v>
      </c>
      <c r="AUQ1">
        <v>-0.23305300000000001</v>
      </c>
      <c r="AUR1">
        <v>-0.17260200000000001</v>
      </c>
      <c r="AUS1">
        <v>-7.9502000000000003E-2</v>
      </c>
      <c r="AUT1">
        <v>2.8636000000000002E-2</v>
      </c>
      <c r="AUU1">
        <v>0.131357</v>
      </c>
      <c r="AUV1">
        <v>0.209232</v>
      </c>
      <c r="AUW1">
        <v>0.247529</v>
      </c>
      <c r="AUX1">
        <v>0.23900399999999999</v>
      </c>
      <c r="AUY1">
        <v>0.18526999999999999</v>
      </c>
      <c r="AUZ1">
        <v>9.6490999999999993E-2</v>
      </c>
      <c r="AVA1">
        <v>0.15271799999999999</v>
      </c>
      <c r="AVB1">
        <v>5.4248999999999999E-2</v>
      </c>
      <c r="AVC1">
        <v>-5.4481000000000002E-2</v>
      </c>
      <c r="AVD1">
        <v>-0.15290599999999999</v>
      </c>
      <c r="AVE1">
        <v>-0.22240799999999999</v>
      </c>
      <c r="AVF1">
        <v>-0.24983900000000001</v>
      </c>
      <c r="AVG1">
        <v>-0.230013</v>
      </c>
      <c r="AVH1">
        <v>-0.16667699999999999</v>
      </c>
      <c r="AVI1">
        <v>-7.1814000000000003E-2</v>
      </c>
      <c r="AVJ1">
        <v>3.6634E-2</v>
      </c>
      <c r="AVK1">
        <v>0.138152</v>
      </c>
      <c r="AVL1">
        <v>0.213537</v>
      </c>
      <c r="AVM1">
        <v>0.17277300000000001</v>
      </c>
      <c r="AVN1">
        <v>0.23313900000000001</v>
      </c>
      <c r="AVO1">
        <v>0.24940399999999999</v>
      </c>
      <c r="AVP1">
        <v>0.21849299999999999</v>
      </c>
      <c r="AVQ1">
        <v>0.14625299999999999</v>
      </c>
      <c r="AVR1">
        <v>4.6348E-2</v>
      </c>
      <c r="AVS1">
        <v>-6.2323999999999997E-2</v>
      </c>
      <c r="AVT1">
        <v>-0.15920699999999999</v>
      </c>
      <c r="AVU1">
        <v>-0.22597500000000001</v>
      </c>
      <c r="AVV1">
        <v>-0.249998</v>
      </c>
      <c r="AVW1">
        <v>-0.22673299999999999</v>
      </c>
      <c r="AVX1">
        <v>-0.160579</v>
      </c>
      <c r="AVY1">
        <v>-0.204572</v>
      </c>
      <c r="AVZ1">
        <v>-0.124221</v>
      </c>
      <c r="AWA1">
        <v>-2.0372000000000001E-2</v>
      </c>
      <c r="AWB1">
        <v>8.7330000000000005E-2</v>
      </c>
      <c r="AWC1">
        <v>0.17851300000000001</v>
      </c>
      <c r="AWD1">
        <v>0.235929</v>
      </c>
      <c r="AWE1">
        <v>0.24871799999999999</v>
      </c>
      <c r="AWF1">
        <v>0.21446000000000001</v>
      </c>
      <c r="AWG1">
        <v>0.13963500000000001</v>
      </c>
      <c r="AWH1">
        <v>3.8398000000000002E-2</v>
      </c>
      <c r="AWI1">
        <v>-7.0102999999999999E-2</v>
      </c>
      <c r="AWJ1">
        <v>-0.16534299999999999</v>
      </c>
      <c r="AWK1">
        <v>-0.111376</v>
      </c>
      <c r="AWL1">
        <v>-0.195857</v>
      </c>
      <c r="AWM1">
        <v>-0.24329000000000001</v>
      </c>
      <c r="AWN1">
        <v>-0.244703</v>
      </c>
      <c r="AWO1">
        <v>-0.19982900000000001</v>
      </c>
      <c r="AWP1">
        <v>-0.117157</v>
      </c>
      <c r="AWQ1">
        <v>-1.2323000000000001E-2</v>
      </c>
      <c r="AWR1">
        <v>9.4841999999999996E-2</v>
      </c>
      <c r="AWS1">
        <v>0.18406700000000001</v>
      </c>
      <c r="AWT1">
        <v>0.23847399999999999</v>
      </c>
      <c r="AWU1">
        <v>0.24777299999999999</v>
      </c>
      <c r="AWV1">
        <v>0.210203</v>
      </c>
      <c r="AWW1">
        <v>0.23799899999999999</v>
      </c>
      <c r="AWX1">
        <v>0.183003</v>
      </c>
      <c r="AWY1">
        <v>9.3390000000000001E-2</v>
      </c>
      <c r="AWZ1">
        <v>-1.3887999999999999E-2</v>
      </c>
      <c r="AXA1">
        <v>-0.11853900000000001</v>
      </c>
      <c r="AXB1">
        <v>-0.200767</v>
      </c>
      <c r="AXC1">
        <v>-0.24501899999999999</v>
      </c>
      <c r="AXD1">
        <v>-0.242924</v>
      </c>
      <c r="AXE1">
        <v>-0.194879</v>
      </c>
      <c r="AXF1">
        <v>-0.10997</v>
      </c>
      <c r="AXG1">
        <v>-4.2599999999999999E-3</v>
      </c>
      <c r="AXH1">
        <v>0.102255</v>
      </c>
      <c r="AXI1">
        <v>3.9946000000000002E-2</v>
      </c>
      <c r="AXJ1">
        <v>0.140933</v>
      </c>
      <c r="AXK1">
        <v>0.21526100000000001</v>
      </c>
      <c r="AXL1">
        <v>0.24887100000000001</v>
      </c>
      <c r="AXM1">
        <v>0.235406</v>
      </c>
      <c r="AXN1">
        <v>0.17741199999999999</v>
      </c>
      <c r="AXO1">
        <v>8.5860000000000006E-2</v>
      </c>
      <c r="AXP1">
        <v>-2.1933999999999999E-2</v>
      </c>
      <c r="AXQ1">
        <v>-0.125578</v>
      </c>
      <c r="AXR1">
        <v>-0.20546900000000001</v>
      </c>
      <c r="AXS1">
        <v>-0.24649399999999999</v>
      </c>
      <c r="AXT1">
        <v>-0.240893</v>
      </c>
      <c r="AXU1">
        <v>-0.24998799999999999</v>
      </c>
      <c r="AXV1">
        <v>-0.2253</v>
      </c>
      <c r="AXW1">
        <v>-0.157996</v>
      </c>
      <c r="AXX1">
        <v>-6.0804999999999998E-2</v>
      </c>
      <c r="AXY1">
        <v>4.7886999999999999E-2</v>
      </c>
      <c r="AXZ1">
        <v>0.14752100000000001</v>
      </c>
      <c r="AYA1">
        <v>0.219251</v>
      </c>
      <c r="AYB1">
        <v>0.24950700000000001</v>
      </c>
      <c r="AYC1">
        <v>0.232568</v>
      </c>
      <c r="AYD1">
        <v>0.17163700000000001</v>
      </c>
      <c r="AYE1">
        <v>7.8240000000000004E-2</v>
      </c>
      <c r="AYF1">
        <v>-2.9957000000000001E-2</v>
      </c>
      <c r="AYG1">
        <v>3.5082000000000002E-2</v>
      </c>
      <c r="AYH1">
        <v>-7.3314000000000004E-2</v>
      </c>
      <c r="AYI1">
        <v>-0.16784199999999999</v>
      </c>
      <c r="AYJ1">
        <v>-0.23062199999999999</v>
      </c>
      <c r="AYK1">
        <v>-0.249778</v>
      </c>
      <c r="AYL1">
        <v>-0.221687</v>
      </c>
      <c r="AYM1">
        <v>-0.15166299999999999</v>
      </c>
      <c r="AYN1">
        <v>-5.2949999999999997E-2</v>
      </c>
      <c r="AYO1">
        <v>5.5778000000000001E-2</v>
      </c>
      <c r="AYP1">
        <v>0.15395600000000001</v>
      </c>
      <c r="AYQ1">
        <v>0.22301199999999999</v>
      </c>
      <c r="AYR1">
        <v>0.249884</v>
      </c>
      <c r="AYS1">
        <v>0.23945900000000001</v>
      </c>
      <c r="AYT1">
        <v>0.247304</v>
      </c>
      <c r="AYU1">
        <v>0.20837</v>
      </c>
      <c r="AYV1">
        <v>0.130021</v>
      </c>
      <c r="AYW1">
        <v>2.7078000000000001E-2</v>
      </c>
      <c r="AYX1">
        <v>-8.0987000000000003E-2</v>
      </c>
      <c r="AYY1">
        <v>-0.173733</v>
      </c>
      <c r="AYZ1">
        <v>-0.23361599999999999</v>
      </c>
      <c r="AZA1">
        <v>-0.249309</v>
      </c>
      <c r="AZB1">
        <v>-0.21784400000000001</v>
      </c>
      <c r="AZC1">
        <v>-0.145172</v>
      </c>
      <c r="AZD1">
        <v>-4.5039999999999997E-2</v>
      </c>
      <c r="AZE1">
        <v>-0.10695</v>
      </c>
      <c r="AZF1">
        <v>-9.0899999999999998E-4</v>
      </c>
      <c r="AZG1">
        <v>0.105305</v>
      </c>
      <c r="AZH1">
        <v>0.19159899999999999</v>
      </c>
      <c r="AZI1">
        <v>0.241651</v>
      </c>
      <c r="AZJ1">
        <v>0.24599399999999999</v>
      </c>
      <c r="AZK1">
        <v>0.20380499999999999</v>
      </c>
      <c r="AZL1">
        <v>0.12306499999999999</v>
      </c>
      <c r="AZM1">
        <v>1.9046E-2</v>
      </c>
      <c r="AZN1">
        <v>-8.8575000000000001E-2</v>
      </c>
      <c r="AZO1">
        <v>-0.17944199999999999</v>
      </c>
      <c r="AZP1">
        <v>-0.23636599999999999</v>
      </c>
      <c r="AZQ1">
        <v>-0.20735999999999999</v>
      </c>
      <c r="AZR1">
        <v>-0.247031</v>
      </c>
      <c r="AZS1">
        <v>-0.23997499999999999</v>
      </c>
      <c r="AZT1">
        <v>-0.187525</v>
      </c>
      <c r="AZU1">
        <v>-9.9603999999999998E-2</v>
      </c>
      <c r="AZV1">
        <v>7.1570000000000002E-3</v>
      </c>
      <c r="AZW1">
        <v>0.112565</v>
      </c>
      <c r="AZX1">
        <v>0.19668099999999999</v>
      </c>
      <c r="AZY1">
        <v>0.243593</v>
      </c>
      <c r="AZZ1">
        <v>0.24442800000000001</v>
      </c>
      <c r="BAA1">
        <v>0.19902700000000001</v>
      </c>
      <c r="BAB1">
        <v>0.11598</v>
      </c>
      <c r="BAC1">
        <v>0.169185</v>
      </c>
      <c r="BAD1">
        <v>7.5050000000000006E-2</v>
      </c>
      <c r="BAE1">
        <v>-3.3281999999999999E-2</v>
      </c>
      <c r="BAF1">
        <v>-0.13531799999999999</v>
      </c>
      <c r="BAG1">
        <v>-0.211757</v>
      </c>
      <c r="BAH1">
        <v>-0.248142</v>
      </c>
      <c r="BAI1">
        <v>-0.23758799999999999</v>
      </c>
      <c r="BAJ1">
        <v>-0.18209400000000001</v>
      </c>
      <c r="BAK1">
        <v>-9.2155000000000001E-2</v>
      </c>
      <c r="BAL1">
        <v>1.5216E-2</v>
      </c>
      <c r="BAM1">
        <v>0.11970799999999999</v>
      </c>
      <c r="BAN1">
        <v>0.20155699999999999</v>
      </c>
      <c r="BAO1">
        <v>0.156583</v>
      </c>
      <c r="BAP1">
        <v>0.22450700000000001</v>
      </c>
      <c r="BAQ1">
        <v>0.24996299999999999</v>
      </c>
      <c r="BAR1">
        <v>0.22813800000000001</v>
      </c>
      <c r="BAS1">
        <v>0.163159</v>
      </c>
      <c r="BAT1">
        <v>6.7317000000000002E-2</v>
      </c>
      <c r="BAU1">
        <v>-4.1258000000000003E-2</v>
      </c>
      <c r="BAV1">
        <v>-0.14202899999999999</v>
      </c>
      <c r="BAW1">
        <v>-0.21593499999999999</v>
      </c>
      <c r="BAX1">
        <v>-0.24899399999999999</v>
      </c>
      <c r="BAY1">
        <v>-0.234955</v>
      </c>
      <c r="BAZ1">
        <v>-0.17647299999999999</v>
      </c>
      <c r="BBA1">
        <v>-0.21618000000000001</v>
      </c>
      <c r="BBB1">
        <v>-0.14243</v>
      </c>
      <c r="BBC1">
        <v>-4.1738999999999998E-2</v>
      </c>
      <c r="BBD1">
        <v>6.6847000000000004E-2</v>
      </c>
      <c r="BBE1">
        <v>0.16278899999999999</v>
      </c>
      <c r="BBF1">
        <v>0.227938</v>
      </c>
      <c r="BBG1">
        <v>0.249971</v>
      </c>
      <c r="BBH1">
        <v>0.224721</v>
      </c>
      <c r="BBI1">
        <v>0.15696299999999999</v>
      </c>
      <c r="BBJ1">
        <v>5.9513999999999997E-2</v>
      </c>
      <c r="BBK1">
        <v>-4.9192E-2</v>
      </c>
      <c r="BBL1">
        <v>-0.148593</v>
      </c>
      <c r="BBM1">
        <v>-9.1702000000000006E-2</v>
      </c>
      <c r="BBN1">
        <v>-0.18176</v>
      </c>
      <c r="BBO1">
        <v>-0.23743600000000001</v>
      </c>
      <c r="BBP1">
        <v>-0.248201</v>
      </c>
      <c r="BBQ1">
        <v>-0.21201600000000001</v>
      </c>
      <c r="BBR1">
        <v>-0.13572699999999999</v>
      </c>
      <c r="BBS1">
        <v>-3.3765000000000003E-2</v>
      </c>
      <c r="BBT1">
        <v>7.4584999999999999E-2</v>
      </c>
      <c r="BBU1">
        <v>0.168826</v>
      </c>
      <c r="BBV1">
        <v>0.231132</v>
      </c>
      <c r="BBW1">
        <v>0.249719</v>
      </c>
      <c r="BBX1">
        <v>0.22106899999999999</v>
      </c>
      <c r="BBY1">
        <v>0.243702</v>
      </c>
      <c r="BBZ1">
        <v>0.19698099999999999</v>
      </c>
      <c r="BCA1">
        <v>0.113</v>
      </c>
      <c r="BCB1">
        <v>7.6439999999999998E-3</v>
      </c>
      <c r="BCC1">
        <v>-9.9156999999999995E-2</v>
      </c>
      <c r="BCD1">
        <v>-0.18720300000000001</v>
      </c>
      <c r="BCE1">
        <v>-0.239838</v>
      </c>
      <c r="BCF1">
        <v>-0.24710499999999999</v>
      </c>
      <c r="BCG1">
        <v>-0.20763200000000001</v>
      </c>
      <c r="BCH1">
        <v>-0.128883</v>
      </c>
      <c r="BCI1">
        <v>-2.5755E-2</v>
      </c>
      <c r="BCJ1">
        <v>8.2243999999999998E-2</v>
      </c>
      <c r="BCK1">
        <v>1.856E-2</v>
      </c>
      <c r="BCL1">
        <v>0.12264</v>
      </c>
      <c r="BCM1">
        <v>0.20352200000000001</v>
      </c>
      <c r="BCN1">
        <v>0.24590600000000001</v>
      </c>
      <c r="BCO1">
        <v>0.24177599999999999</v>
      </c>
      <c r="BCP1">
        <v>0.191912</v>
      </c>
      <c r="BCQ1">
        <v>0.10574699999999999</v>
      </c>
      <c r="BCR1">
        <v>-4.2200000000000001E-4</v>
      </c>
      <c r="BCS1">
        <v>-0.10650999999999999</v>
      </c>
      <c r="BCT1">
        <v>-0.19245100000000001</v>
      </c>
      <c r="BCU1">
        <v>-0.24198900000000001</v>
      </c>
      <c r="BCV1">
        <v>-0.245753</v>
      </c>
      <c r="BCW1">
        <v>-0.24927199999999999</v>
      </c>
      <c r="BCX1">
        <v>-0.233789</v>
      </c>
      <c r="BCY1">
        <v>-0.17408299999999999</v>
      </c>
      <c r="BCZ1">
        <v>-8.1448000000000007E-2</v>
      </c>
      <c r="BDA1">
        <v>2.6594E-2</v>
      </c>
      <c r="BDB1">
        <v>0.129605</v>
      </c>
      <c r="BDC1">
        <v>0.20810000000000001</v>
      </c>
      <c r="BDD1">
        <v>0.24723200000000001</v>
      </c>
      <c r="BDE1">
        <v>0.23959800000000001</v>
      </c>
      <c r="BDF1">
        <v>0.186643</v>
      </c>
      <c r="BDG1">
        <v>9.8382999999999998E-2</v>
      </c>
      <c r="BDH1">
        <v>-8.4869999999999998E-3</v>
      </c>
      <c r="BDI1">
        <v>5.6252999999999997E-2</v>
      </c>
      <c r="BDJ1">
        <v>-5.2474E-2</v>
      </c>
      <c r="BDK1">
        <v>-0.15127499999999999</v>
      </c>
      <c r="BDL1">
        <v>-0.22146199999999999</v>
      </c>
      <c r="BDM1">
        <v>-0.24975700000000001</v>
      </c>
      <c r="BDN1">
        <v>-0.23080999999999999</v>
      </c>
      <c r="BDO1">
        <v>-0.16820299999999999</v>
      </c>
      <c r="BDP1">
        <v>-7.3779999999999998E-2</v>
      </c>
      <c r="BDQ1">
        <v>3.4599999999999999E-2</v>
      </c>
      <c r="BDR1">
        <v>0.136434</v>
      </c>
      <c r="BDS1">
        <v>0.21246200000000001</v>
      </c>
      <c r="BDT1">
        <v>0.24829999999999999</v>
      </c>
      <c r="BDU1">
        <v>0.23238900000000001</v>
      </c>
      <c r="BDV1">
        <v>0.24953800000000001</v>
      </c>
      <c r="BDW1">
        <v>0.21948400000000001</v>
      </c>
      <c r="BDX1">
        <v>0.14791399999999999</v>
      </c>
      <c r="BDY1">
        <v>4.8364999999999998E-2</v>
      </c>
      <c r="BDZ1">
        <v>-6.0331999999999997E-2</v>
      </c>
      <c r="BEA1">
        <v>-0.15761800000000001</v>
      </c>
      <c r="BEB1">
        <v>-0.22508900000000001</v>
      </c>
      <c r="BEC1">
        <v>-0.24998300000000001</v>
      </c>
      <c r="BED1">
        <v>-0.22759099999999999</v>
      </c>
      <c r="BEE1">
        <v>-0.16214799999999999</v>
      </c>
      <c r="BEF1">
        <v>-6.6034999999999996E-2</v>
      </c>
      <c r="BEG1">
        <v>-0.126</v>
      </c>
      <c r="BEH1">
        <v>-2.2419000000000001E-2</v>
      </c>
      <c r="BEI1">
        <v>8.5402000000000006E-2</v>
      </c>
      <c r="BEJ1">
        <v>0.177069</v>
      </c>
      <c r="BEK1">
        <v>0.23524200000000001</v>
      </c>
      <c r="BEL1">
        <v>0.248917</v>
      </c>
      <c r="BEM1">
        <v>0.21550800000000001</v>
      </c>
      <c r="BEN1">
        <v>0.14133499999999999</v>
      </c>
      <c r="BEO1">
        <v>4.0426999999999998E-2</v>
      </c>
      <c r="BEP1">
        <v>-6.8127999999999994E-2</v>
      </c>
      <c r="BEQ1">
        <v>-0.163796</v>
      </c>
      <c r="BER1">
        <v>-0.22848099999999999</v>
      </c>
      <c r="BES1">
        <v>-0.194573</v>
      </c>
      <c r="BET1">
        <v>-0.242809</v>
      </c>
      <c r="BEU1">
        <v>-0.245116</v>
      </c>
      <c r="BEV1">
        <v>-0.20105700000000001</v>
      </c>
      <c r="BEW1">
        <v>-0.118968</v>
      </c>
      <c r="BEX1">
        <v>-1.4374E-2</v>
      </c>
      <c r="BEY1">
        <v>9.2938000000000007E-2</v>
      </c>
      <c r="BEZ1">
        <v>0.18267</v>
      </c>
      <c r="BFA1">
        <v>0.237849</v>
      </c>
      <c r="BFB1">
        <v>0.24803800000000001</v>
      </c>
      <c r="BFC1">
        <v>0.211308</v>
      </c>
      <c r="BFD1">
        <v>0.13460800000000001</v>
      </c>
      <c r="BFE1">
        <v>0.184396</v>
      </c>
      <c r="BFF1">
        <v>9.5293000000000003E-2</v>
      </c>
      <c r="BFG1">
        <v>-1.1835999999999999E-2</v>
      </c>
      <c r="BFH1">
        <v>-0.116726</v>
      </c>
      <c r="BFI1">
        <v>-0.19953599999999999</v>
      </c>
      <c r="BFJ1">
        <v>-0.24460299999999999</v>
      </c>
      <c r="BFK1">
        <v>-0.24340200000000001</v>
      </c>
      <c r="BFL1">
        <v>-0.196159</v>
      </c>
      <c r="BFM1">
        <v>-0.11181199999999999</v>
      </c>
      <c r="BFN1">
        <v>-6.3150000000000003E-3</v>
      </c>
      <c r="BFO1">
        <v>0.10037699999999999</v>
      </c>
      <c r="BFP1">
        <v>0.188082</v>
      </c>
      <c r="BFQ1">
        <v>0.13923099999999999</v>
      </c>
      <c r="BFR1">
        <v>0.21420900000000001</v>
      </c>
      <c r="BFS1">
        <v>0.248668</v>
      </c>
      <c r="BFT1">
        <v>0.23608999999999999</v>
      </c>
      <c r="BFU1">
        <v>0.17885400000000001</v>
      </c>
      <c r="BFV1">
        <v>8.7786000000000003E-2</v>
      </c>
      <c r="BFW1">
        <v>-1.9886000000000001E-2</v>
      </c>
      <c r="BFX1">
        <v>-0.12379800000000001</v>
      </c>
      <c r="BFY1">
        <v>-0.204292</v>
      </c>
      <c r="BFZ1">
        <v>-0.246143</v>
      </c>
      <c r="BGA1">
        <v>-0.24143400000000001</v>
      </c>
      <c r="BGB1">
        <v>-0.191057</v>
      </c>
      <c r="BGC1">
        <v>-0.226183</v>
      </c>
      <c r="BGD1">
        <v>-0.159583</v>
      </c>
      <c r="BGE1">
        <v>-6.2796000000000005E-2</v>
      </c>
      <c r="BGF1">
        <v>4.5869E-2</v>
      </c>
      <c r="BGG1">
        <v>0.14585699999999999</v>
      </c>
      <c r="BGH1">
        <v>0.21825600000000001</v>
      </c>
      <c r="BGI1">
        <v>0.24937000000000001</v>
      </c>
      <c r="BGJ1">
        <v>0.23331399999999999</v>
      </c>
      <c r="BGK1">
        <v>0.173125</v>
      </c>
      <c r="BGL1">
        <v>8.0188999999999996E-2</v>
      </c>
      <c r="BGM1">
        <v>-2.7916E-2</v>
      </c>
      <c r="BGN1">
        <v>-0.130741</v>
      </c>
      <c r="BGO1">
        <v>-7.1346999999999994E-2</v>
      </c>
      <c r="BGP1">
        <v>-0.16631399999999999</v>
      </c>
      <c r="BGQ1">
        <v>-0.229821</v>
      </c>
      <c r="BGR1">
        <v>-0.24985599999999999</v>
      </c>
      <c r="BGS1">
        <v>-0.22262999999999999</v>
      </c>
      <c r="BGT1">
        <v>-0.15329100000000001</v>
      </c>
      <c r="BGU1">
        <v>-5.4955999999999998E-2</v>
      </c>
      <c r="BGV1">
        <v>5.3774000000000002E-2</v>
      </c>
      <c r="BGW1">
        <v>0.152332</v>
      </c>
      <c r="BGX1">
        <v>0.222076</v>
      </c>
      <c r="BGY1">
        <v>0.24981200000000001</v>
      </c>
      <c r="BGZ1">
        <v>0.230295</v>
      </c>
      <c r="BHA1">
        <v>0.24759600000000001</v>
      </c>
      <c r="BHB1">
        <v>0.20949799999999999</v>
      </c>
      <c r="BHC1">
        <v>0.131772</v>
      </c>
      <c r="BHD1">
        <v>2.912E-2</v>
      </c>
      <c r="BHE1">
        <v>-7.9039999999999999E-2</v>
      </c>
      <c r="BHF1">
        <v>-0.17224900000000001</v>
      </c>
      <c r="BHG1">
        <v>-0.232876</v>
      </c>
      <c r="BHH1">
        <v>-0.24945300000000001</v>
      </c>
      <c r="BHI1">
        <v>-0.21884400000000001</v>
      </c>
      <c r="BHJ1">
        <v>-0.14684</v>
      </c>
      <c r="BHK1">
        <v>-4.7058999999999997E-2</v>
      </c>
      <c r="BHL1">
        <v>6.1622999999999997E-2</v>
      </c>
      <c r="BHM1">
        <v>-2.9629999999999999E-3</v>
      </c>
      <c r="BHN1">
        <v>0.103438</v>
      </c>
      <c r="BHO1">
        <v>0.190273</v>
      </c>
      <c r="BHP1">
        <v>0.241117</v>
      </c>
      <c r="BHQ1">
        <v>0.24635199999999999</v>
      </c>
      <c r="BHR1">
        <v>0.204988</v>
      </c>
      <c r="BHS1">
        <v>0.124849</v>
      </c>
      <c r="BHT1">
        <v>2.1094000000000002E-2</v>
      </c>
      <c r="BHU1">
        <v>-8.6651000000000006E-2</v>
      </c>
      <c r="BHV1">
        <v>-0.178005</v>
      </c>
      <c r="BHW1">
        <v>-0.23568900000000001</v>
      </c>
      <c r="BHX1">
        <v>-0.24879000000000001</v>
      </c>
      <c r="BHY1">
        <v>-0.24670700000000001</v>
      </c>
      <c r="BHZ1">
        <v>-0.24054300000000001</v>
      </c>
      <c r="BIA1">
        <v>-0.18887799999999999</v>
      </c>
      <c r="BIB1">
        <v>-0.10148600000000001</v>
      </c>
      <c r="BIC1">
        <v>5.1029999999999999E-3</v>
      </c>
      <c r="BID1">
        <v>0.11072700000000001</v>
      </c>
      <c r="BIE1">
        <v>0.195406</v>
      </c>
      <c r="BIF1">
        <v>0.243122</v>
      </c>
      <c r="BIG1">
        <v>0.24485100000000001</v>
      </c>
      <c r="BIH1">
        <v>0.200264</v>
      </c>
      <c r="BII1">
        <v>0.117796</v>
      </c>
      <c r="BIJ1">
        <v>1.3046E-2</v>
      </c>
      <c r="BIK1">
        <v>7.7007000000000006E-2</v>
      </c>
      <c r="BIL1">
        <v>-3.1244000000000001E-2</v>
      </c>
      <c r="BIM1">
        <v>-0.13358600000000001</v>
      </c>
      <c r="BIN1">
        <v>-0.21065800000000001</v>
      </c>
      <c r="BIO1">
        <v>-0.24788299999999999</v>
      </c>
      <c r="BIP1">
        <v>-0.23821999999999999</v>
      </c>
      <c r="BIQ1">
        <v>-0.18349499999999999</v>
      </c>
      <c r="BIR1">
        <v>-9.4062000000000007E-2</v>
      </c>
      <c r="BIS1">
        <v>1.3165E-2</v>
      </c>
      <c r="BIT1">
        <v>0.11790100000000001</v>
      </c>
      <c r="BIU1">
        <v>0.20033500000000001</v>
      </c>
      <c r="BIV1">
        <v>0.24487500000000001</v>
      </c>
      <c r="BIW1">
        <v>0.22359499999999999</v>
      </c>
      <c r="BIX1">
        <v>0.24992</v>
      </c>
      <c r="BIY1">
        <v>0.22897000000000001</v>
      </c>
      <c r="BIZ1">
        <v>0.16471</v>
      </c>
      <c r="BJA1">
        <v>6.9292999999999993E-2</v>
      </c>
      <c r="BJB1">
        <v>-3.9231000000000002E-2</v>
      </c>
      <c r="BJC1">
        <v>-0.14033399999999999</v>
      </c>
      <c r="BJD1">
        <v>-0.214892</v>
      </c>
      <c r="BJE1">
        <v>-0.248802</v>
      </c>
      <c r="BJF1">
        <v>-0.235649</v>
      </c>
      <c r="BJG1">
        <v>-0.177922</v>
      </c>
      <c r="BJH1">
        <v>-8.6540000000000006E-2</v>
      </c>
      <c r="BJI1">
        <v>-0.14411399999999999</v>
      </c>
      <c r="BJJ1">
        <v>-4.3763000000000003E-2</v>
      </c>
      <c r="BJK1">
        <v>6.4865000000000006E-2</v>
      </c>
      <c r="BJL1">
        <v>0.16122400000000001</v>
      </c>
      <c r="BJM1">
        <v>0.22708700000000001</v>
      </c>
      <c r="BJN1">
        <v>0.24999399999999999</v>
      </c>
      <c r="BJO1">
        <v>0.22561300000000001</v>
      </c>
      <c r="BJP1">
        <v>0.158556</v>
      </c>
      <c r="BJQ1">
        <v>6.1508E-2</v>
      </c>
      <c r="BJR1">
        <v>-4.7176000000000003E-2</v>
      </c>
      <c r="BJS1">
        <v>-0.14693600000000001</v>
      </c>
      <c r="BJT1">
        <v>-0.21890200000000001</v>
      </c>
      <c r="BJU1">
        <v>-0.180343</v>
      </c>
      <c r="BJV1">
        <v>-0.236785</v>
      </c>
      <c r="BJW1">
        <v>-0.24843799999999999</v>
      </c>
      <c r="BJX1">
        <v>-0.21309800000000001</v>
      </c>
      <c r="BJY1">
        <v>-0.13744799999999999</v>
      </c>
      <c r="BJZ1">
        <v>-3.5798999999999997E-2</v>
      </c>
      <c r="BKA1">
        <v>7.2621000000000005E-2</v>
      </c>
      <c r="BKB1">
        <v>0.16730500000000001</v>
      </c>
      <c r="BKC1">
        <v>0.23034199999999999</v>
      </c>
      <c r="BKD1">
        <v>0.249808</v>
      </c>
      <c r="BKE1">
        <v>0.222021</v>
      </c>
      <c r="BKF1">
        <v>0.15223800000000001</v>
      </c>
      <c r="BKG1">
        <v>0.19824</v>
      </c>
      <c r="BKH1">
        <v>0.114829</v>
      </c>
      <c r="BKI1">
        <v>9.698E-3</v>
      </c>
      <c r="BKJ1">
        <v>-9.7267999999999993E-2</v>
      </c>
      <c r="BKK1">
        <v>-0.185835</v>
      </c>
      <c r="BKL1">
        <v>-0.23924999999999999</v>
      </c>
      <c r="BKM1">
        <v>-0.24740899999999999</v>
      </c>
      <c r="BKN1">
        <v>-0.20876900000000001</v>
      </c>
      <c r="BKO1">
        <v>-0.13063900000000001</v>
      </c>
      <c r="BKP1">
        <v>-2.7798E-2</v>
      </c>
      <c r="BKQ1">
        <v>8.0300999999999997E-2</v>
      </c>
      <c r="BKR1">
        <v>0.173211</v>
      </c>
      <c r="BKS1">
        <v>0.120846</v>
      </c>
      <c r="BKT1">
        <v>0.202322</v>
      </c>
      <c r="BKU1">
        <v>0.245528</v>
      </c>
      <c r="BKV1">
        <v>0.24229000000000001</v>
      </c>
      <c r="BKW1">
        <v>0.193222</v>
      </c>
      <c r="BKX1">
        <v>0.10760500000000001</v>
      </c>
      <c r="BKY1">
        <v>1.6329999999999999E-3</v>
      </c>
      <c r="BKZ1">
        <v>-0.104647</v>
      </c>
      <c r="BLA1">
        <v>-0.191133</v>
      </c>
      <c r="BLB1">
        <v>-0.24146500000000001</v>
      </c>
      <c r="BLC1">
        <v>-0.24612200000000001</v>
      </c>
      <c r="BLD1">
        <v>-0.20422299999999999</v>
      </c>
      <c r="BLE1">
        <v>-0.234509</v>
      </c>
      <c r="BLF1">
        <v>-0.17555100000000001</v>
      </c>
      <c r="BLG1">
        <v>-8.3387000000000003E-2</v>
      </c>
      <c r="BLH1">
        <v>2.4549999999999999E-2</v>
      </c>
      <c r="BLI1">
        <v>0.12784300000000001</v>
      </c>
      <c r="BLJ1">
        <v>0.206955</v>
      </c>
      <c r="BLK1">
        <v>0.246919</v>
      </c>
      <c r="BLL1">
        <v>0.240177</v>
      </c>
      <c r="BLM1">
        <v>0.188004</v>
      </c>
      <c r="BLN1">
        <v>0.100268</v>
      </c>
      <c r="BLO1">
        <v>-6.4330000000000003E-3</v>
      </c>
      <c r="BLP1">
        <v>-0.111918</v>
      </c>
      <c r="BLQ1">
        <v>-5.0463000000000001E-2</v>
      </c>
      <c r="BLR1">
        <v>-0.14963399999999999</v>
      </c>
      <c r="BLS1">
        <v>-0.220501</v>
      </c>
      <c r="BLT1">
        <v>-0.24965899999999999</v>
      </c>
      <c r="BLU1">
        <v>-0.23159099999999999</v>
      </c>
      <c r="BLV1">
        <v>-0.16971700000000001</v>
      </c>
      <c r="BLW1">
        <v>-7.5740000000000002E-2</v>
      </c>
      <c r="BLX1">
        <v>3.2564000000000003E-2</v>
      </c>
      <c r="BLY1">
        <v>0.13470799999999999</v>
      </c>
      <c r="BLZ1">
        <v>0.211372</v>
      </c>
      <c r="BMA1">
        <v>0.248053</v>
      </c>
      <c r="BMB1">
        <v>0.237813</v>
      </c>
      <c r="BMC1">
        <v>0.24965399999999999</v>
      </c>
      <c r="BMD1">
        <v>0.22046099999999999</v>
      </c>
      <c r="BME1">
        <v>0.149566</v>
      </c>
      <c r="BMF1">
        <v>5.0379E-2</v>
      </c>
      <c r="BMG1">
        <v>-5.8337E-2</v>
      </c>
      <c r="BMH1">
        <v>-0.15601799999999999</v>
      </c>
      <c r="BMI1">
        <v>-0.224187</v>
      </c>
      <c r="BMJ1">
        <v>-0.24995000000000001</v>
      </c>
      <c r="BMK1">
        <v>-0.228433</v>
      </c>
      <c r="BML1">
        <v>-0.16370699999999999</v>
      </c>
      <c r="BMM1">
        <v>-6.8014000000000005E-2</v>
      </c>
      <c r="BMN1">
        <v>4.0543999999999997E-2</v>
      </c>
      <c r="BMO1">
        <v>-2.4465000000000001E-2</v>
      </c>
      <c r="BMP1">
        <v>8.3468000000000001E-2</v>
      </c>
      <c r="BMQ1">
        <v>0.17561199999999999</v>
      </c>
      <c r="BMR1">
        <v>0.234538</v>
      </c>
      <c r="BMS1">
        <v>0.24909999999999999</v>
      </c>
      <c r="BMT1">
        <v>0.21654300000000001</v>
      </c>
      <c r="BMU1">
        <v>0.14302500000000001</v>
      </c>
      <c r="BMV1">
        <v>4.2452999999999998E-2</v>
      </c>
      <c r="BMW1">
        <v>-6.6148999999999999E-2</v>
      </c>
      <c r="BMX1">
        <v>-0.16223899999999999</v>
      </c>
      <c r="BMY1">
        <v>-0.22764000000000001</v>
      </c>
      <c r="BMZ1">
        <v>-0.24998100000000001</v>
      </c>
      <c r="BNA1">
        <v>-0.242311</v>
      </c>
      <c r="BNB1">
        <v>-0.24551200000000001</v>
      </c>
      <c r="BNC1">
        <v>-0.20227200000000001</v>
      </c>
      <c r="BND1">
        <v>-0.120771</v>
      </c>
      <c r="BNE1">
        <v>-1.6424999999999999E-2</v>
      </c>
      <c r="BNF1">
        <v>9.1026999999999997E-2</v>
      </c>
      <c r="BNG1">
        <v>0.18126100000000001</v>
      </c>
      <c r="BNH1">
        <v>0.237209</v>
      </c>
      <c r="BNI1">
        <v>0.24828600000000001</v>
      </c>
      <c r="BNJ1">
        <v>0.212399</v>
      </c>
      <c r="BNK1">
        <v>0.13633500000000001</v>
      </c>
      <c r="BNL1">
        <v>3.4481999999999999E-2</v>
      </c>
      <c r="BNM1">
        <v>9.7188999999999998E-2</v>
      </c>
      <c r="BNN1">
        <v>-9.783E-3</v>
      </c>
      <c r="BNO1">
        <v>-0.11490499999999999</v>
      </c>
      <c r="BNP1">
        <v>-0.198292</v>
      </c>
      <c r="BNQ1">
        <v>-0.24417</v>
      </c>
      <c r="BNR1">
        <v>-0.243862</v>
      </c>
      <c r="BNS1">
        <v>-0.19742599999999999</v>
      </c>
      <c r="BNT1">
        <v>-0.113646</v>
      </c>
      <c r="BNU1">
        <v>-8.3680000000000004E-3</v>
      </c>
      <c r="BNV1">
        <v>9.8491999999999996E-2</v>
      </c>
      <c r="BNW1">
        <v>0.186722</v>
      </c>
      <c r="BNX1">
        <v>0.23963200000000001</v>
      </c>
      <c r="BNY1">
        <v>0.213142</v>
      </c>
      <c r="BNZ1">
        <v>0.248448</v>
      </c>
      <c r="BOA1">
        <v>0.236758</v>
      </c>
      <c r="BOB1">
        <v>0.180283</v>
      </c>
      <c r="BOC1">
        <v>8.9706999999999995E-2</v>
      </c>
      <c r="BOD1">
        <v>-1.7838E-2</v>
      </c>
      <c r="BOE1">
        <v>-0.12200800000000001</v>
      </c>
      <c r="BOF1">
        <v>-0.203101</v>
      </c>
      <c r="BOG1">
        <v>-0.24577499999999999</v>
      </c>
      <c r="BOH1">
        <v>-0.24195900000000001</v>
      </c>
      <c r="BOI1">
        <v>-0.19237499999999999</v>
      </c>
      <c r="BOJ1">
        <v>-0.106402</v>
      </c>
      <c r="BOK1">
        <v>-0.161159</v>
      </c>
      <c r="BOL1">
        <v>-6.4782999999999993E-2</v>
      </c>
      <c r="BOM1">
        <v>4.3847999999999998E-2</v>
      </c>
      <c r="BON1">
        <v>0.14418400000000001</v>
      </c>
      <c r="BOO1">
        <v>0.217247</v>
      </c>
      <c r="BOP1">
        <v>0.24921599999999999</v>
      </c>
      <c r="BOQ1">
        <v>0.234044</v>
      </c>
      <c r="BOR1">
        <v>0.17460200000000001</v>
      </c>
      <c r="BOS1">
        <v>8.2131999999999997E-2</v>
      </c>
      <c r="BOT1">
        <v>-2.5874000000000001E-2</v>
      </c>
      <c r="BOU1">
        <v>-0.12898499999999999</v>
      </c>
      <c r="BOV1">
        <v>-0.20769799999999999</v>
      </c>
      <c r="BOW1">
        <v>-0.164774</v>
      </c>
      <c r="BOX1">
        <v>-0.22900499999999999</v>
      </c>
      <c r="BOY1">
        <v>-0.249918</v>
      </c>
      <c r="BOZ1">
        <v>-0.22355700000000001</v>
      </c>
      <c r="BPA1">
        <v>-0.15490899999999999</v>
      </c>
      <c r="BPB1">
        <v>-5.6959000000000003E-2</v>
      </c>
      <c r="BPC1">
        <v>5.1764999999999999E-2</v>
      </c>
      <c r="BPD1">
        <v>0.150698</v>
      </c>
      <c r="BPE1">
        <v>0.22112499999999999</v>
      </c>
      <c r="BPF1">
        <v>0.249724</v>
      </c>
      <c r="BPG1">
        <v>0.23108699999999999</v>
      </c>
      <c r="BPH1">
        <v>0.168738</v>
      </c>
      <c r="BPI1">
        <v>0.21061199999999999</v>
      </c>
      <c r="BPJ1">
        <v>0.13351299999999999</v>
      </c>
      <c r="BPK1">
        <v>3.1158999999999999E-2</v>
      </c>
      <c r="BPL1">
        <v>-7.7088000000000004E-2</v>
      </c>
      <c r="BPM1">
        <v>-0.17075399999999999</v>
      </c>
      <c r="BPN1">
        <v>-0.23212099999999999</v>
      </c>
      <c r="BPO1">
        <v>-0.249581</v>
      </c>
      <c r="BPP1">
        <v>-0.21983</v>
      </c>
      <c r="BPQ1">
        <v>-0.14849799999999999</v>
      </c>
      <c r="BPR1">
        <v>-4.9076000000000002E-2</v>
      </c>
      <c r="BPS1">
        <v>5.9629000000000001E-2</v>
      </c>
      <c r="BPT1">
        <v>0.157055</v>
      </c>
      <c r="BPU1">
        <v>0.101564</v>
      </c>
      <c r="BPV1">
        <v>0.18893399999999999</v>
      </c>
      <c r="BPW1">
        <v>0.240566</v>
      </c>
      <c r="BPX1">
        <v>0.246693</v>
      </c>
      <c r="BPY1">
        <v>0.20615700000000001</v>
      </c>
      <c r="BPZ1">
        <v>0.12662499999999999</v>
      </c>
      <c r="BQA1">
        <v>2.3140000000000001E-2</v>
      </c>
      <c r="BQB1">
        <v>-8.4721000000000005E-2</v>
      </c>
      <c r="BQC1">
        <v>-0.17655699999999999</v>
      </c>
      <c r="BQD1">
        <v>-0.23499600000000001</v>
      </c>
      <c r="BQE1">
        <v>-0.24898400000000001</v>
      </c>
      <c r="BQF1">
        <v>-0.21587500000000001</v>
      </c>
      <c r="BQG1">
        <v>-0.241094</v>
      </c>
      <c r="BQH1">
        <v>-0.190217</v>
      </c>
      <c r="BQI1">
        <v>-0.10335999999999999</v>
      </c>
      <c r="BQJ1">
        <v>3.0490000000000001E-3</v>
      </c>
      <c r="BQK1">
        <v>0.10888100000000001</v>
      </c>
      <c r="BQL1">
        <v>0.19411800000000001</v>
      </c>
      <c r="BQM1">
        <v>0.24263499999999999</v>
      </c>
      <c r="BQN1">
        <v>0.245257</v>
      </c>
      <c r="BQO1">
        <v>0.201487</v>
      </c>
      <c r="BQP1">
        <v>0.119604</v>
      </c>
      <c r="BQQ1">
        <v>1.5096999999999999E-2</v>
      </c>
      <c r="BQR1">
        <v>-9.2265E-2</v>
      </c>
      <c r="BQS1">
        <v>-2.9204999999999998E-2</v>
      </c>
      <c r="BQT1">
        <v>-0.13184399999999999</v>
      </c>
      <c r="BQU1">
        <v>-0.20954500000000001</v>
      </c>
      <c r="BQV1">
        <v>-0.24760799999999999</v>
      </c>
      <c r="BQW1">
        <v>-0.23883499999999999</v>
      </c>
      <c r="BQX1">
        <v>-0.18488499999999999</v>
      </c>
      <c r="BQY1">
        <v>-9.5962000000000006E-2</v>
      </c>
      <c r="BQZ1">
        <v>1.1112E-2</v>
      </c>
      <c r="BRA1">
        <v>0.11608499999999999</v>
      </c>
      <c r="BRB1">
        <v>0.199099</v>
      </c>
      <c r="BRC1">
        <v>0.244452</v>
      </c>
      <c r="BRD1">
        <v>0.243566</v>
      </c>
      <c r="BRE1">
        <v>0.249859</v>
      </c>
      <c r="BRF1">
        <v>0.22978799999999999</v>
      </c>
      <c r="BRG1">
        <v>0.16625000000000001</v>
      </c>
      <c r="BRH1">
        <v>7.1264999999999995E-2</v>
      </c>
      <c r="BRI1">
        <v>-3.7199999999999997E-2</v>
      </c>
      <c r="BRJ1">
        <v>-0.138629</v>
      </c>
      <c r="BRK1">
        <v>-0.213835</v>
      </c>
      <c r="BRL1">
        <v>-0.24859200000000001</v>
      </c>
      <c r="BRM1">
        <v>-0.23632700000000001</v>
      </c>
      <c r="BRN1">
        <v>-0.17935899999999999</v>
      </c>
      <c r="BRO1">
        <v>-8.8464000000000001E-2</v>
      </c>
      <c r="BRP1">
        <v>1.9164E-2</v>
      </c>
      <c r="BRQ1">
        <v>-4.5784999999999999E-2</v>
      </c>
      <c r="BRR1">
        <v>6.2879000000000004E-2</v>
      </c>
      <c r="BRS1">
        <v>0.15964900000000001</v>
      </c>
      <c r="BRT1">
        <v>0.22622</v>
      </c>
      <c r="BRU1">
        <v>0.25</v>
      </c>
      <c r="BRV1">
        <v>0.226491</v>
      </c>
      <c r="BRW1">
        <v>0.16014</v>
      </c>
      <c r="BRX1">
        <v>6.3496999999999998E-2</v>
      </c>
      <c r="BRY1">
        <v>-4.5157000000000003E-2</v>
      </c>
      <c r="BRZ1">
        <v>-0.14526900000000001</v>
      </c>
      <c r="BSA1">
        <v>-0.21790200000000001</v>
      </c>
      <c r="BSB1">
        <v>-0.24931800000000001</v>
      </c>
      <c r="BSC1">
        <v>-0.23611799999999999</v>
      </c>
      <c r="BSD1">
        <v>-0.24865899999999999</v>
      </c>
      <c r="BSE1">
        <v>-0.21416499999999999</v>
      </c>
      <c r="BSF1">
        <v>-0.13916000000000001</v>
      </c>
      <c r="BSG1">
        <v>-3.7831999999999998E-2</v>
      </c>
      <c r="BSH1">
        <v>7.0652999999999994E-2</v>
      </c>
      <c r="BSI1">
        <v>0.165772</v>
      </c>
      <c r="BSJ1">
        <v>0.22953499999999999</v>
      </c>
      <c r="BSK1">
        <v>0.24987999999999999</v>
      </c>
      <c r="BSL1">
        <v>0.22295799999999999</v>
      </c>
      <c r="BSM1">
        <v>0.153862</v>
      </c>
      <c r="BSN1">
        <v>5.5662999999999997E-2</v>
      </c>
      <c r="BSO1">
        <v>0.11665</v>
      </c>
      <c r="BSP1">
        <v>1.175E-2</v>
      </c>
      <c r="BSQ1">
        <v>-9.5371999999999998E-2</v>
      </c>
      <c r="BSR1">
        <v>-0.18445400000000001</v>
      </c>
      <c r="BSS1">
        <v>-0.238646</v>
      </c>
      <c r="BST1">
        <v>-0.247696</v>
      </c>
      <c r="BSU1">
        <v>-0.209892</v>
      </c>
      <c r="BSV1">
        <v>-0.132387</v>
      </c>
      <c r="BSW1">
        <v>-2.9839000000000001E-2</v>
      </c>
      <c r="BSX1">
        <v>7.8353000000000006E-2</v>
      </c>
      <c r="BSY1">
        <v>0.17172399999999999</v>
      </c>
      <c r="BSZ1">
        <v>0.23261200000000001</v>
      </c>
      <c r="BTA1">
        <v>0.20110800000000001</v>
      </c>
      <c r="BTB1">
        <v>0.24513299999999999</v>
      </c>
      <c r="BTC1">
        <v>0.242789</v>
      </c>
      <c r="BTD1">
        <v>0.194519</v>
      </c>
      <c r="BTE1">
        <v>0.109456</v>
      </c>
      <c r="BTF1">
        <v>3.6879999999999999E-3</v>
      </c>
      <c r="BTG1">
        <v>-0.10277799999999999</v>
      </c>
      <c r="BTH1">
        <v>-0.189802</v>
      </c>
      <c r="BTI1">
        <v>-0.240924</v>
      </c>
      <c r="BTJ1">
        <v>-0.246474</v>
      </c>
      <c r="BTK1">
        <v>-0.205401</v>
      </c>
      <c r="BTL1">
        <v>-0.125476</v>
      </c>
      <c r="BTM1">
        <v>-0.177008</v>
      </c>
      <c r="BTN1">
        <v>-8.5320999999999994E-2</v>
      </c>
      <c r="BTO1">
        <v>2.2505000000000001E-2</v>
      </c>
      <c r="BTP1">
        <v>0.12607399999999999</v>
      </c>
      <c r="BTQ1">
        <v>0.20579500000000001</v>
      </c>
      <c r="BTR1">
        <v>0.246589</v>
      </c>
      <c r="BTS1">
        <v>0.24073900000000001</v>
      </c>
      <c r="BTT1">
        <v>0.18935099999999999</v>
      </c>
      <c r="BTU1">
        <v>0.102147</v>
      </c>
      <c r="BTV1">
        <v>-4.3790000000000001E-3</v>
      </c>
      <c r="BTW1">
        <v>-0.11007699999999999</v>
      </c>
      <c r="BTX1">
        <v>-0.19495299999999999</v>
      </c>
      <c r="BTY1">
        <v>-0.147983</v>
      </c>
      <c r="BTZ1">
        <v>-0.219525</v>
      </c>
      <c r="BUA1">
        <v>-0.24954299999999999</v>
      </c>
      <c r="BUB1">
        <v>-0.23235700000000001</v>
      </c>
      <c r="BUC1">
        <v>-0.17122000000000001</v>
      </c>
      <c r="BUD1">
        <v>-7.7696000000000001E-2</v>
      </c>
      <c r="BUE1">
        <v>3.0526000000000001E-2</v>
      </c>
      <c r="BUF1">
        <v>0.13297300000000001</v>
      </c>
      <c r="BUG1">
        <v>0.21026700000000001</v>
      </c>
      <c r="BUH1">
        <v>0.24778800000000001</v>
      </c>
      <c r="BUI1">
        <v>0.23843900000000001</v>
      </c>
      <c r="BUJ1">
        <v>0.18398600000000001</v>
      </c>
      <c r="BUK1">
        <v>0.22142200000000001</v>
      </c>
      <c r="BUL1">
        <v>0.15120700000000001</v>
      </c>
      <c r="BUM1">
        <v>5.2389999999999999E-2</v>
      </c>
      <c r="BUN1">
        <v>-5.6336999999999998E-2</v>
      </c>
      <c r="BUO1">
        <v>-0.15440699999999999</v>
      </c>
      <c r="BUP1">
        <v>-0.22327</v>
      </c>
      <c r="BUQ1">
        <v>-0.24990000000000001</v>
      </c>
      <c r="BUR1">
        <v>-0.22925999999999999</v>
      </c>
      <c r="BUS1">
        <v>-0.16525400000000001</v>
      </c>
      <c r="BUT1">
        <v>-6.9988999999999996E-2</v>
      </c>
      <c r="BUU1">
        <v>3.8515000000000001E-2</v>
      </c>
      <c r="BUV1">
        <v>0.139734</v>
      </c>
      <c r="BUW1">
        <v>8.1529000000000004E-2</v>
      </c>
      <c r="BUX1">
        <v>0.17414399999999999</v>
      </c>
      <c r="BUY1">
        <v>0.233819</v>
      </c>
      <c r="BUZ1">
        <v>0.24926599999999999</v>
      </c>
      <c r="BVA1">
        <v>0.21756200000000001</v>
      </c>
      <c r="BVB1">
        <v>0.144705</v>
      </c>
      <c r="BVC1">
        <v>4.4476000000000002E-2</v>
      </c>
      <c r="BVD1">
        <v>-6.4166000000000001E-2</v>
      </c>
      <c r="BVE1">
        <v>-0.16067000000000001</v>
      </c>
      <c r="BVF1">
        <v>-0.22678300000000001</v>
      </c>
      <c r="BVG1">
        <v>-0.249998</v>
      </c>
      <c r="BVH1">
        <v>-0.22592400000000001</v>
      </c>
      <c r="BVI1">
        <v>-0.245891</v>
      </c>
      <c r="BVJ1">
        <v>-0.20347199999999999</v>
      </c>
      <c r="BVK1">
        <v>-0.12256599999999999</v>
      </c>
      <c r="BVL1">
        <v>-1.8474999999999998E-2</v>
      </c>
      <c r="BVM1">
        <v>8.9110999999999996E-2</v>
      </c>
      <c r="BVN1">
        <v>0.17984</v>
      </c>
      <c r="BVO1">
        <v>0.23655200000000001</v>
      </c>
      <c r="BVP1">
        <v>0.24851799999999999</v>
      </c>
      <c r="BVQ1">
        <v>0.213475</v>
      </c>
      <c r="BVR1">
        <v>0.13805300000000001</v>
      </c>
      <c r="BVS1">
        <v>3.6516E-2</v>
      </c>
      <c r="BVT1">
        <v>-7.1928000000000006E-2</v>
      </c>
      <c r="BVU1">
        <v>-7.7299999999999999E-3</v>
      </c>
      <c r="BVV1">
        <v>-0.113076</v>
      </c>
      <c r="BVW1">
        <v>-0.19703399999999999</v>
      </c>
      <c r="BVX1">
        <v>-0.24372099999999999</v>
      </c>
      <c r="BVY1">
        <v>-0.244307</v>
      </c>
      <c r="BVZ1">
        <v>-0.19868</v>
      </c>
      <c r="BWA1">
        <v>-0.11547200000000001</v>
      </c>
      <c r="BWB1">
        <v>-1.0421E-2</v>
      </c>
      <c r="BWC1">
        <v>9.6600000000000005E-2</v>
      </c>
      <c r="BWD1">
        <v>0.18534900000000001</v>
      </c>
      <c r="BWE1">
        <v>0.239038</v>
      </c>
      <c r="BWF1">
        <v>0.24751200000000001</v>
      </c>
      <c r="BWG1">
        <v>0.24821099999999999</v>
      </c>
      <c r="BWH1">
        <v>0.23741000000000001</v>
      </c>
      <c r="BWI1">
        <v>0.181701</v>
      </c>
      <c r="BWJ1">
        <v>9.1621999999999995E-2</v>
      </c>
      <c r="BWK1">
        <v>-1.5788E-2</v>
      </c>
      <c r="BWL1">
        <v>-0.120211</v>
      </c>
      <c r="BWM1">
        <v>-0.20189599999999999</v>
      </c>
      <c r="BWN1">
        <v>-0.24539</v>
      </c>
      <c r="BWO1">
        <v>-0.24246799999999999</v>
      </c>
      <c r="BWP1">
        <v>-0.19368099999999999</v>
      </c>
      <c r="BWQ1">
        <v>-0.10825799999999999</v>
      </c>
      <c r="BWR1">
        <v>-2.3570000000000002E-3</v>
      </c>
      <c r="BWS1">
        <v>-6.6765000000000005E-2</v>
      </c>
      <c r="BWT1">
        <v>4.1822999999999999E-2</v>
      </c>
      <c r="BWU1">
        <v>0.14249999999999999</v>
      </c>
      <c r="BWV1">
        <v>0.216223</v>
      </c>
      <c r="BWW1">
        <v>0.24904499999999999</v>
      </c>
      <c r="BWX1">
        <v>0.234759</v>
      </c>
      <c r="BWY1">
        <v>0.176066</v>
      </c>
      <c r="BWZ1">
        <v>8.4070000000000006E-2</v>
      </c>
      <c r="BXA1">
        <v>-2.3828999999999999E-2</v>
      </c>
      <c r="BXB1">
        <v>-0.127221</v>
      </c>
      <c r="BXC1">
        <v>-0.20654700000000001</v>
      </c>
      <c r="BXD1">
        <v>-0.246804</v>
      </c>
      <c r="BXE1">
        <v>-0.22817299999999999</v>
      </c>
      <c r="BXF1">
        <v>-0.24996199999999999</v>
      </c>
      <c r="BXG1">
        <v>-0.224469</v>
      </c>
      <c r="BXH1">
        <v>-0.15651599999999999</v>
      </c>
      <c r="BXI1">
        <v>-5.8957000000000002E-2</v>
      </c>
      <c r="BXJ1">
        <v>4.9754E-2</v>
      </c>
      <c r="BXK1">
        <v>0.14905299999999999</v>
      </c>
      <c r="BXL1">
        <v>0.22015899999999999</v>
      </c>
      <c r="BXM1">
        <v>0.24962000000000001</v>
      </c>
      <c r="BXN1">
        <v>0.23186300000000001</v>
      </c>
      <c r="BXO1">
        <v>0.17024800000000001</v>
      </c>
      <c r="BXP1">
        <v>7.6429999999999998E-2</v>
      </c>
      <c r="BXQ1">
        <v>0.13524600000000001</v>
      </c>
      <c r="BXR1">
        <v>3.3196999999999997E-2</v>
      </c>
      <c r="BXS1">
        <v>-7.5131000000000003E-2</v>
      </c>
      <c r="BXT1">
        <v>-0.16924800000000001</v>
      </c>
      <c r="BXU1">
        <v>-0.23135</v>
      </c>
      <c r="BXV1">
        <v>-0.249691</v>
      </c>
      <c r="BXW1">
        <v>-0.220801</v>
      </c>
      <c r="BXX1">
        <v>-0.150145</v>
      </c>
      <c r="BXY1">
        <v>-5.1089000000000002E-2</v>
      </c>
      <c r="BXZ1">
        <v>5.7632000000000003E-2</v>
      </c>
      <c r="BYA1">
        <v>0.15545100000000001</v>
      </c>
      <c r="BYB1">
        <v>0.22386600000000001</v>
      </c>
      <c r="BYC1">
        <v>0.187582</v>
      </c>
      <c r="BYD1">
        <v>0.23999899999999999</v>
      </c>
      <c r="BYE1">
        <v>0.24701799999999999</v>
      </c>
      <c r="BYF1">
        <v>0.207312</v>
      </c>
      <c r="BYG1">
        <v>0.12839200000000001</v>
      </c>
      <c r="BYH1">
        <v>2.5184999999999999E-2</v>
      </c>
      <c r="BYI1">
        <v>-8.2784999999999997E-2</v>
      </c>
      <c r="BYJ1">
        <v>-0.175096</v>
      </c>
      <c r="BYK1">
        <v>-0.234287</v>
      </c>
      <c r="BYL1">
        <v>-0.24915999999999999</v>
      </c>
      <c r="BYM1">
        <v>-0.21690400000000001</v>
      </c>
      <c r="BYN1">
        <v>-0.143618</v>
      </c>
      <c r="BYO1">
        <v>-0.19154399999999999</v>
      </c>
      <c r="BYP1">
        <v>-0.105227</v>
      </c>
      <c r="BYQ1">
        <v>9.9400000000000009E-4</v>
      </c>
      <c r="BYR1">
        <v>0.107028</v>
      </c>
      <c r="BYS1">
        <v>0.19281599999999999</v>
      </c>
      <c r="BYT1">
        <v>0.24213200000000001</v>
      </c>
      <c r="BYU1">
        <v>0.245647</v>
      </c>
      <c r="BYV1">
        <v>0.20269599999999999</v>
      </c>
      <c r="BYW1">
        <v>0.121404</v>
      </c>
      <c r="BYX1">
        <v>1.7148E-2</v>
      </c>
      <c r="BYY1">
        <v>-9.0352000000000002E-2</v>
      </c>
      <c r="BYZ1">
        <v>-0.18076200000000001</v>
      </c>
      <c r="BZA1">
        <v>-0.13009399999999999</v>
      </c>
      <c r="BZB1">
        <v>-0.20841699999999999</v>
      </c>
      <c r="BZC1">
        <v>-0.24731600000000001</v>
      </c>
      <c r="BZD1">
        <v>-0.23943400000000001</v>
      </c>
      <c r="BZE1">
        <v>-0.18626100000000001</v>
      </c>
      <c r="BZF1">
        <v>-9.7855999999999999E-2</v>
      </c>
      <c r="BZG1">
        <v>9.0600000000000003E-3</v>
      </c>
      <c r="BZH1">
        <v>0.114261</v>
      </c>
      <c r="BZI1">
        <v>0.19785</v>
      </c>
      <c r="BZJ1">
        <v>0.24401400000000001</v>
      </c>
      <c r="BZK1">
        <v>0.24402099999999999</v>
      </c>
      <c r="BZL1">
        <v>0.19786999999999999</v>
      </c>
      <c r="BZM1">
        <v>0.23058899999999999</v>
      </c>
      <c r="BZN1">
        <v>0.16777900000000001</v>
      </c>
      <c r="BZO1">
        <v>7.3232000000000005E-2</v>
      </c>
      <c r="BZP1">
        <v>-3.5166999999999997E-2</v>
      </c>
      <c r="BZQ1">
        <v>-0.13691400000000001</v>
      </c>
      <c r="BZR1">
        <v>-0.21276300000000001</v>
      </c>
      <c r="BZS1">
        <v>-0.248366</v>
      </c>
      <c r="BZT1">
        <v>-0.23698900000000001</v>
      </c>
      <c r="BZU1">
        <v>-0.180784</v>
      </c>
      <c r="BZV1">
        <v>-9.0383000000000005E-2</v>
      </c>
      <c r="BZW1">
        <v>1.7114999999999998E-2</v>
      </c>
      <c r="BZX1">
        <v>0.121376</v>
      </c>
      <c r="BZY1">
        <v>6.0887999999999998E-2</v>
      </c>
      <c r="BZZ1">
        <v>0.15806200000000001</v>
      </c>
      <c r="CAA1">
        <v>0.22533700000000001</v>
      </c>
      <c r="CAB1">
        <v>0.24998899999999999</v>
      </c>
      <c r="CAC1">
        <v>0.227353</v>
      </c>
      <c r="CAD1">
        <v>0.16171199999999999</v>
      </c>
      <c r="CAE1">
        <v>6.5481999999999999E-2</v>
      </c>
      <c r="CAF1">
        <v>-4.3133999999999999E-2</v>
      </c>
      <c r="CAG1">
        <v>-0.143592</v>
      </c>
      <c r="CAH1">
        <v>-0.216887</v>
      </c>
      <c r="CAI1">
        <v>-0.24915799999999999</v>
      </c>
      <c r="CAJ1">
        <v>-0.23429800000000001</v>
      </c>
      <c r="CAK1">
        <v>-0.248863</v>
      </c>
      <c r="CAL1">
        <v>-0.21521699999999999</v>
      </c>
      <c r="CAM1">
        <v>-0.14086199999999999</v>
      </c>
      <c r="CAN1">
        <v>-3.9861000000000001E-2</v>
      </c>
      <c r="CAO1">
        <v>6.8679000000000004E-2</v>
      </c>
      <c r="CAP1">
        <v>0.16422900000000001</v>
      </c>
      <c r="CAQ1">
        <v>0.228713</v>
      </c>
      <c r="CAR1">
        <v>0.24993499999999999</v>
      </c>
      <c r="CAS1">
        <v>0.22388</v>
      </c>
      <c r="CAT1">
        <v>0.155477</v>
      </c>
      <c r="CAU1">
        <v>5.7664E-2</v>
      </c>
      <c r="CAV1">
        <v>-5.1056999999999998E-2</v>
      </c>
      <c r="CAW1">
        <v>1.3802E-2</v>
      </c>
      <c r="CAX1">
        <v>-9.3469999999999998E-2</v>
      </c>
      <c r="CAY1">
        <v>-0.183061</v>
      </c>
      <c r="CAZ1">
        <v>-0.23802499999999999</v>
      </c>
      <c r="CBA1">
        <v>-0.24796599999999999</v>
      </c>
      <c r="CBB1">
        <v>-0.21100099999999999</v>
      </c>
      <c r="CBC1">
        <v>-0.13412499999999999</v>
      </c>
      <c r="CBD1">
        <v>-3.1877999999999997E-2</v>
      </c>
      <c r="CBE1">
        <v>7.6398999999999995E-2</v>
      </c>
      <c r="CBF1">
        <v>0.17022499999999999</v>
      </c>
      <c r="CBG1">
        <v>0.231851</v>
      </c>
      <c r="CBH1">
        <v>0.24962100000000001</v>
      </c>
      <c r="CBI1">
        <v>0.24472099999999999</v>
      </c>
      <c r="CBJ1">
        <v>0.24326999999999999</v>
      </c>
      <c r="CBK1">
        <v>0.195803</v>
      </c>
      <c r="CBL1">
        <v>0.111299</v>
      </c>
      <c r="CBM1">
        <v>5.7419999999999997E-3</v>
      </c>
      <c r="CBN1">
        <v>-0.10090200000000001</v>
      </c>
      <c r="CBO1">
        <v>-0.18845899999999999</v>
      </c>
      <c r="CBP1">
        <v>-0.240368</v>
      </c>
      <c r="CBQ1">
        <v>-0.24681</v>
      </c>
      <c r="CBR1">
        <v>-0.206566</v>
      </c>
      <c r="CBS1">
        <v>-0.127249</v>
      </c>
      <c r="CBT1">
        <v>-2.3862000000000001E-2</v>
      </c>
      <c r="CBU1">
        <v>-8.7249999999999994E-2</v>
      </c>
      <c r="CBV1">
        <v>2.0458E-2</v>
      </c>
      <c r="CBW1">
        <v>0.124295</v>
      </c>
      <c r="CBX1">
        <v>0.204621</v>
      </c>
      <c r="CBY1">
        <v>0.24624199999999999</v>
      </c>
      <c r="CBZ1">
        <v>0.241285</v>
      </c>
      <c r="CCA1">
        <v>0.190687</v>
      </c>
      <c r="CCB1">
        <v>0.104019</v>
      </c>
      <c r="CCC1">
        <v>-2.3249999999999998E-3</v>
      </c>
      <c r="CCD1">
        <v>-0.10822900000000001</v>
      </c>
      <c r="CCE1">
        <v>-0.19366</v>
      </c>
      <c r="CCF1">
        <v>-0.24246000000000001</v>
      </c>
      <c r="CCG1">
        <v>-0.21853500000000001</v>
      </c>
      <c r="CCH1">
        <v>-0.24940999999999999</v>
      </c>
      <c r="CCI1">
        <v>-0.23310800000000001</v>
      </c>
      <c r="CCJ1">
        <v>-0.172712</v>
      </c>
      <c r="CCK1">
        <v>-7.9645999999999995E-2</v>
      </c>
      <c r="CCL1">
        <v>2.8485E-2</v>
      </c>
      <c r="CCM1">
        <v>0.13122900000000001</v>
      </c>
      <c r="CCN1">
        <v>0.209149</v>
      </c>
      <c r="CCO1">
        <v>0.247507</v>
      </c>
      <c r="CCP1">
        <v>0.23904800000000001</v>
      </c>
      <c r="CCQ1">
        <v>0.18537100000000001</v>
      </c>
      <c r="CCR1">
        <v>9.6629999999999994E-2</v>
      </c>
      <c r="CCS1">
        <v>0.152838</v>
      </c>
      <c r="CCT1">
        <v>5.4397000000000001E-2</v>
      </c>
      <c r="CCU1">
        <v>-5.4332999999999999E-2</v>
      </c>
      <c r="CCV1">
        <v>-0.15278600000000001</v>
      </c>
      <c r="CCW1">
        <v>-0.22233800000000001</v>
      </c>
      <c r="CCX1">
        <v>-0.249834</v>
      </c>
      <c r="CCY1">
        <v>-0.230072</v>
      </c>
      <c r="CCZ1">
        <v>-0.16678999999999999</v>
      </c>
      <c r="CDA1">
        <v>-7.1958999999999995E-2</v>
      </c>
      <c r="CDB1">
        <v>3.6484000000000003E-2</v>
      </c>
      <c r="CDC1">
        <v>0.13802500000000001</v>
      </c>
      <c r="CDD1">
        <v>0.21345900000000001</v>
      </c>
      <c r="CDE1">
        <v>0.17266400000000001</v>
      </c>
      <c r="CDF1">
        <v>0.23308400000000001</v>
      </c>
      <c r="CDG1">
        <v>0.249415</v>
      </c>
      <c r="CDH1">
        <v>0.21856700000000001</v>
      </c>
      <c r="CDI1">
        <v>0.14637600000000001</v>
      </c>
      <c r="CDJ1">
        <v>4.6496999999999997E-2</v>
      </c>
      <c r="CDK1">
        <v>-6.2177999999999997E-2</v>
      </c>
      <c r="CDL1">
        <v>-0.15909100000000001</v>
      </c>
      <c r="CDM1">
        <v>-0.22591</v>
      </c>
      <c r="CDN1">
        <v>-0.249998</v>
      </c>
      <c r="CDO1">
        <v>-0.226796</v>
      </c>
      <c r="CDP1">
        <v>-0.160695</v>
      </c>
      <c r="CDQ1">
        <v>-0.20465900000000001</v>
      </c>
      <c r="CDR1">
        <v>-0.124352</v>
      </c>
      <c r="CDS1">
        <v>-2.0523E-2</v>
      </c>
      <c r="CDT1">
        <v>8.7188000000000002E-2</v>
      </c>
      <c r="CDU1">
        <v>0.17840700000000001</v>
      </c>
      <c r="CDV1">
        <v>0.23587900000000001</v>
      </c>
      <c r="CDW1">
        <v>0.24873300000000001</v>
      </c>
      <c r="CDX1">
        <v>0.21453800000000001</v>
      </c>
      <c r="CDY1">
        <v>0.139761</v>
      </c>
      <c r="CDZ1">
        <v>3.8546999999999998E-2</v>
      </c>
      <c r="CEA1">
        <v>-6.9958000000000006E-2</v>
      </c>
      <c r="CEB1">
        <v>-0.16522999999999999</v>
      </c>
      <c r="CEC1">
        <v>-0.11124000000000001</v>
      </c>
      <c r="CED1">
        <v>-0.19576299999999999</v>
      </c>
      <c r="CEE1">
        <v>-0.243255</v>
      </c>
      <c r="CEF1">
        <v>-0.24473400000000001</v>
      </c>
      <c r="CEG1">
        <v>-0.19991999999999999</v>
      </c>
      <c r="CEH1">
        <v>-0.11729000000000001</v>
      </c>
      <c r="CEI1">
        <v>-1.2474000000000001E-2</v>
      </c>
      <c r="CEJ1">
        <v>9.4701999999999995E-2</v>
      </c>
      <c r="CEK1">
        <v>0.18396399999999999</v>
      </c>
      <c r="CEL1">
        <v>0.238429</v>
      </c>
      <c r="CEM1">
        <v>0.24779300000000001</v>
      </c>
      <c r="CEN1">
        <v>0.210285</v>
      </c>
      <c r="CEO1">
        <v>0.23804500000000001</v>
      </c>
      <c r="CEP1">
        <v>0.18310599999999999</v>
      </c>
      <c r="CEQ1">
        <v>9.3530000000000002E-2</v>
      </c>
      <c r="CER1">
        <v>-1.3736999999999999E-2</v>
      </c>
      <c r="CES1">
        <v>-0.118406</v>
      </c>
      <c r="CET1">
        <v>-0.20067699999999999</v>
      </c>
      <c r="CEU1">
        <v>-0.24498900000000001</v>
      </c>
      <c r="CEV1">
        <v>-0.24296000000000001</v>
      </c>
      <c r="CEW1">
        <v>-0.19497400000000001</v>
      </c>
      <c r="CEX1">
        <v>-0.110106</v>
      </c>
      <c r="CEY1">
        <v>-4.4120000000000001E-3</v>
      </c>
      <c r="CEZ1">
        <v>0.102117</v>
      </c>
      <c r="CFA1">
        <v>3.9795999999999998E-2</v>
      </c>
      <c r="CFB1">
        <v>0.14080799999999999</v>
      </c>
      <c r="CFC1">
        <v>0.21518399999999999</v>
      </c>
      <c r="CFD1">
        <v>0.24885699999999999</v>
      </c>
      <c r="CFE1">
        <v>0.235457</v>
      </c>
      <c r="CFF1">
        <v>0.17751900000000001</v>
      </c>
      <c r="CFG1">
        <v>8.6001999999999995E-2</v>
      </c>
      <c r="CFH1">
        <v>-2.1783E-2</v>
      </c>
      <c r="CFI1">
        <v>-0.125448</v>
      </c>
      <c r="CFJ1">
        <v>-0.20538300000000001</v>
      </c>
      <c r="CFK1">
        <v>-0.24646899999999999</v>
      </c>
      <c r="CFL1">
        <v>-0.24093300000000001</v>
      </c>
      <c r="CFM1">
        <v>-0.24998899999999999</v>
      </c>
      <c r="CFN1">
        <v>-0.22536600000000001</v>
      </c>
      <c r="CFO1">
        <v>-0.158113</v>
      </c>
      <c r="CFP1">
        <v>-6.0951999999999999E-2</v>
      </c>
      <c r="CFQ1">
        <v>4.7738000000000003E-2</v>
      </c>
      <c r="CFR1">
        <v>0.147399</v>
      </c>
      <c r="CFS1">
        <v>0.21917800000000001</v>
      </c>
      <c r="CFT1">
        <v>0.249498</v>
      </c>
      <c r="CFU1">
        <v>0.232624</v>
      </c>
      <c r="CFV1">
        <v>0.17174700000000001</v>
      </c>
      <c r="CFW1">
        <v>7.8383999999999995E-2</v>
      </c>
      <c r="CFX1">
        <v>-2.9807E-2</v>
      </c>
      <c r="CFY1">
        <v>3.5231999999999999E-2</v>
      </c>
      <c r="CFZ1">
        <v>-7.3168999999999998E-2</v>
      </c>
      <c r="CGA1">
        <v>-0.16772999999999999</v>
      </c>
      <c r="CGB1">
        <v>-0.23056399999999999</v>
      </c>
      <c r="CGC1">
        <v>-0.24978500000000001</v>
      </c>
      <c r="CGD1">
        <v>-0.22175700000000001</v>
      </c>
      <c r="CGE1">
        <v>-0.151783</v>
      </c>
      <c r="CGF1">
        <v>-5.3097999999999999E-2</v>
      </c>
      <c r="CGG1">
        <v>5.5631E-2</v>
      </c>
      <c r="CGH1">
        <v>0.153837</v>
      </c>
      <c r="CGI1">
        <v>0.222943</v>
      </c>
      <c r="CGJ1">
        <v>0.24987899999999999</v>
      </c>
      <c r="CGK1">
        <v>0.23941499999999999</v>
      </c>
      <c r="CGL1">
        <v>0.24732599999999999</v>
      </c>
      <c r="CGM1">
        <v>0.208453</v>
      </c>
      <c r="CGN1">
        <v>0.13014999999999999</v>
      </c>
      <c r="CGO1">
        <v>2.7229E-2</v>
      </c>
      <c r="CGP1">
        <v>-8.0842999999999998E-2</v>
      </c>
      <c r="CGQ1">
        <v>-0.173624</v>
      </c>
      <c r="CGR1">
        <v>-0.23356199999999999</v>
      </c>
      <c r="CGS1">
        <v>-0.24932000000000001</v>
      </c>
      <c r="CGT1">
        <v>-0.217918</v>
      </c>
      <c r="CGU1">
        <v>-0.14529500000000001</v>
      </c>
      <c r="CGV1">
        <v>-4.5189E-2</v>
      </c>
      <c r="CGW1">
        <v>-0.107087</v>
      </c>
      <c r="CGX1">
        <v>-1.06E-3</v>
      </c>
      <c r="CGY1">
        <v>0.105167</v>
      </c>
      <c r="CGZ1">
        <v>0.19150200000000001</v>
      </c>
      <c r="CHA1">
        <v>0.24161299999999999</v>
      </c>
      <c r="CHB1">
        <v>0.24602099999999999</v>
      </c>
      <c r="CHC1">
        <v>0.20389199999999999</v>
      </c>
      <c r="CHD1">
        <v>0.123196</v>
      </c>
      <c r="CHE1">
        <v>1.9196999999999999E-2</v>
      </c>
      <c r="CHF1">
        <v>-8.8433999999999999E-2</v>
      </c>
      <c r="CHG1">
        <v>-0.179336</v>
      </c>
      <c r="CHH1">
        <v>-0.236317</v>
      </c>
      <c r="CHI1">
        <v>-0.20727499999999999</v>
      </c>
      <c r="CHJ1">
        <v>-0.24700800000000001</v>
      </c>
      <c r="CHK1">
        <v>-0.24001700000000001</v>
      </c>
      <c r="CHL1">
        <v>-0.18762499999999999</v>
      </c>
      <c r="CHM1">
        <v>-9.9742999999999998E-2</v>
      </c>
      <c r="CHN1">
        <v>7.0060000000000001E-3</v>
      </c>
      <c r="CHO1">
        <v>0.11243</v>
      </c>
      <c r="CHP1">
        <v>0.19658700000000001</v>
      </c>
      <c r="CHQ1">
        <v>0.243559</v>
      </c>
      <c r="CHR1">
        <v>0.24445900000000001</v>
      </c>
      <c r="CHS1">
        <v>0.19911899999999999</v>
      </c>
      <c r="CHT1">
        <v>0.11611399999999999</v>
      </c>
      <c r="CHU1">
        <v>0.169296</v>
      </c>
      <c r="CHV1">
        <v>7.5193999999999997E-2</v>
      </c>
      <c r="CHW1">
        <v>-3.3132000000000002E-2</v>
      </c>
      <c r="CHX1">
        <v>-0.13519100000000001</v>
      </c>
      <c r="CHY1">
        <v>-0.211677</v>
      </c>
      <c r="CHZ1">
        <v>-0.24812300000000001</v>
      </c>
      <c r="CIA1">
        <v>-0.23763600000000001</v>
      </c>
      <c r="CIB1">
        <v>-0.182197</v>
      </c>
      <c r="CIC1">
        <v>-9.2295000000000002E-2</v>
      </c>
      <c r="CID1">
        <v>1.5065E-2</v>
      </c>
      <c r="CIE1">
        <v>0.119576</v>
      </c>
      <c r="CIF1">
        <v>0.20146800000000001</v>
      </c>
      <c r="CIG1">
        <v>0.15646499999999999</v>
      </c>
      <c r="CIH1">
        <v>0.22444</v>
      </c>
      <c r="CII1">
        <v>0.24996099999999999</v>
      </c>
      <c r="CIJ1">
        <v>0.22819999999999999</v>
      </c>
      <c r="CIK1">
        <v>0.163273</v>
      </c>
      <c r="CIL1">
        <v>6.7462999999999995E-2</v>
      </c>
      <c r="CIM1">
        <v>-4.1109E-2</v>
      </c>
      <c r="CIN1">
        <v>-0.141905</v>
      </c>
      <c r="CIO1">
        <v>-0.21585799999999999</v>
      </c>
      <c r="CIP1">
        <v>-0.24898100000000001</v>
      </c>
      <c r="CIQ1">
        <v>-0.23500699999999999</v>
      </c>
      <c r="CIR1">
        <v>-0.17657999999999999</v>
      </c>
      <c r="CIS1">
        <v>-0.216256</v>
      </c>
      <c r="CIT1">
        <v>-0.14255399999999999</v>
      </c>
      <c r="CIU1">
        <v>-4.1888000000000002E-2</v>
      </c>
      <c r="CIV1">
        <v>6.6701999999999997E-2</v>
      </c>
      <c r="CIW1">
        <v>0.16267400000000001</v>
      </c>
      <c r="CIX1">
        <v>0.227876</v>
      </c>
      <c r="CIY1">
        <v>0.249974</v>
      </c>
      <c r="CIZ1">
        <v>0.22478699999999999</v>
      </c>
      <c r="CJA1">
        <v>0.15708</v>
      </c>
      <c r="CJB1">
        <v>5.9660999999999999E-2</v>
      </c>
      <c r="CJC1">
        <v>-4.9043999999999997E-2</v>
      </c>
      <c r="CJD1">
        <v>-0.14847099999999999</v>
      </c>
      <c r="CJE1">
        <v>-9.1561000000000003E-2</v>
      </c>
      <c r="CJF1">
        <v>-0.18165600000000001</v>
      </c>
      <c r="CJG1">
        <v>-0.23738899999999999</v>
      </c>
      <c r="CJH1">
        <v>-0.248219</v>
      </c>
      <c r="CJI1">
        <v>-0.21209600000000001</v>
      </c>
      <c r="CJJ1">
        <v>-0.135854</v>
      </c>
      <c r="CJK1">
        <v>-3.3915000000000001E-2</v>
      </c>
      <c r="CJL1">
        <v>7.4440000000000006E-2</v>
      </c>
      <c r="CJM1">
        <v>0.168714</v>
      </c>
      <c r="CJN1">
        <v>0.231075</v>
      </c>
      <c r="CJO1">
        <v>0.249726</v>
      </c>
      <c r="CJP1">
        <v>0.22114</v>
      </c>
      <c r="CJQ1">
        <v>0.24373600000000001</v>
      </c>
      <c r="CJR1">
        <v>0.197074</v>
      </c>
      <c r="CJS1">
        <v>0.113135</v>
      </c>
      <c r="CJT1">
        <v>7.796E-3</v>
      </c>
      <c r="CJU1">
        <v>-9.9017999999999995E-2</v>
      </c>
      <c r="CJV1">
        <v>-0.18710199999999999</v>
      </c>
      <c r="CJW1">
        <v>-0.23979500000000001</v>
      </c>
      <c r="CJX1">
        <v>-0.24712799999999999</v>
      </c>
      <c r="CJY1">
        <v>-0.20771600000000001</v>
      </c>
      <c r="CJZ1">
        <v>-0.12901299999999999</v>
      </c>
      <c r="CKA1">
        <v>-2.5905999999999998E-2</v>
      </c>
      <c r="CKB1">
        <v>8.2100999999999993E-2</v>
      </c>
      <c r="CKC1">
        <v>1.8408999999999998E-2</v>
      </c>
      <c r="CKD1">
        <v>0.12250800000000001</v>
      </c>
      <c r="CKE1">
        <v>0.203434</v>
      </c>
      <c r="CKF1">
        <v>0.24587899999999999</v>
      </c>
      <c r="CKG1">
        <v>0.241814</v>
      </c>
      <c r="CKH1">
        <v>0.19200900000000001</v>
      </c>
      <c r="CKI1">
        <v>0.10588400000000001</v>
      </c>
      <c r="CKJ1">
        <v>-2.7E-4</v>
      </c>
      <c r="CKK1">
        <v>-0.106373</v>
      </c>
      <c r="CKL1">
        <v>-0.192354</v>
      </c>
      <c r="CKM1">
        <v>-0.241951</v>
      </c>
      <c r="CKN1">
        <v>-0.245781</v>
      </c>
      <c r="CKO1">
        <v>-0.24926100000000001</v>
      </c>
      <c r="CKP1">
        <v>-0.23384199999999999</v>
      </c>
      <c r="CKQ1">
        <v>-0.17419100000000001</v>
      </c>
      <c r="CKR1">
        <v>-8.1590999999999997E-2</v>
      </c>
      <c r="CKS1">
        <v>2.6443000000000001E-2</v>
      </c>
      <c r="CKT1">
        <v>0.12947500000000001</v>
      </c>
      <c r="CKU1">
        <v>0.20801600000000001</v>
      </c>
      <c r="CKV1">
        <v>0.24720900000000001</v>
      </c>
      <c r="CKW1">
        <v>0.23964099999999999</v>
      </c>
      <c r="CKX1">
        <v>0.18674399999999999</v>
      </c>
      <c r="CKY1">
        <v>9.8521999999999998E-2</v>
      </c>
      <c r="CKZ1">
        <v>-8.3359999999999997E-3</v>
      </c>
      <c r="CLA1">
        <v>5.6401E-2</v>
      </c>
      <c r="CLB1">
        <v>-5.2325999999999998E-2</v>
      </c>
      <c r="CLC1">
        <v>-0.15115500000000001</v>
      </c>
      <c r="CLD1">
        <v>-0.221391</v>
      </c>
      <c r="CLE1">
        <v>-0.249751</v>
      </c>
      <c r="CLF1">
        <v>-0.23086799999999999</v>
      </c>
      <c r="CLG1">
        <v>-0.16831499999999999</v>
      </c>
      <c r="CLH1">
        <v>-7.3924000000000004E-2</v>
      </c>
      <c r="CLI1">
        <v>3.4450000000000001E-2</v>
      </c>
      <c r="CLJ1">
        <v>0.13630800000000001</v>
      </c>
      <c r="CLK1">
        <v>0.21238199999999999</v>
      </c>
      <c r="CLL1">
        <v>0.248283</v>
      </c>
      <c r="CLM1">
        <v>0.23233300000000001</v>
      </c>
      <c r="CLN1">
        <v>0.24954699999999999</v>
      </c>
      <c r="CLO1">
        <v>0.219557</v>
      </c>
      <c r="CLP1">
        <v>0.148036</v>
      </c>
      <c r="CLQ1">
        <v>4.8514000000000002E-2</v>
      </c>
      <c r="CLR1">
        <v>-6.0186000000000003E-2</v>
      </c>
      <c r="CLS1">
        <v>-0.1575</v>
      </c>
      <c r="CLT1">
        <v>-0.225023</v>
      </c>
      <c r="CLU1">
        <v>-0.24998100000000001</v>
      </c>
      <c r="CLV1">
        <v>-0.22765299999999999</v>
      </c>
      <c r="CLW1">
        <v>-0.16226399999999999</v>
      </c>
      <c r="CLX1">
        <v>-6.6181000000000004E-2</v>
      </c>
      <c r="CLY1">
        <v>-0.12612999999999999</v>
      </c>
      <c r="CLZ1">
        <v>-2.257E-2</v>
      </c>
      <c r="CMA1">
        <v>8.5260000000000002E-2</v>
      </c>
      <c r="CMB1">
        <v>0.17696200000000001</v>
      </c>
      <c r="CMC1">
        <v>0.23519000000000001</v>
      </c>
      <c r="CMD1">
        <v>0.24893100000000001</v>
      </c>
      <c r="CME1">
        <v>0.215585</v>
      </c>
      <c r="CMF1">
        <v>0.14146</v>
      </c>
      <c r="CMG1">
        <v>4.0576000000000001E-2</v>
      </c>
      <c r="CMH1">
        <v>-6.7983000000000002E-2</v>
      </c>
      <c r="CMI1">
        <v>-0.16368199999999999</v>
      </c>
      <c r="CMJ1">
        <v>-0.22842000000000001</v>
      </c>
      <c r="CMK1">
        <v>-0.19447800000000001</v>
      </c>
      <c r="CML1">
        <v>-0.24277299999999999</v>
      </c>
      <c r="CMM1">
        <v>-0.245145</v>
      </c>
      <c r="CMN1">
        <v>-0.20114699999999999</v>
      </c>
      <c r="CMO1">
        <v>-0.119101</v>
      </c>
      <c r="CMP1">
        <v>-1.4525E-2</v>
      </c>
      <c r="CMQ1">
        <v>9.2797000000000004E-2</v>
      </c>
      <c r="CMR1">
        <v>0.18256700000000001</v>
      </c>
      <c r="CMS1">
        <v>0.23780299999999999</v>
      </c>
      <c r="CMT1">
        <v>0.248057</v>
      </c>
      <c r="CMU1">
        <v>0.21138899999999999</v>
      </c>
      <c r="CMV1">
        <v>0.13473599999999999</v>
      </c>
      <c r="CMW1">
        <v>0.184498</v>
      </c>
      <c r="CMX1">
        <v>9.5433000000000004E-2</v>
      </c>
      <c r="CMY1">
        <v>-1.1684999999999999E-2</v>
      </c>
      <c r="CMZ1">
        <v>-0.116592</v>
      </c>
      <c r="CNA1">
        <v>-0.19944500000000001</v>
      </c>
      <c r="CNB1">
        <v>-0.24457200000000001</v>
      </c>
      <c r="CNC1">
        <v>-0.24343600000000001</v>
      </c>
      <c r="CND1">
        <v>-0.19625300000000001</v>
      </c>
      <c r="CNE1">
        <v>-0.111947</v>
      </c>
      <c r="CNF1">
        <v>-6.4660000000000004E-3</v>
      </c>
      <c r="CNG1">
        <v>0.10023799999999999</v>
      </c>
      <c r="CNH1">
        <v>0.18798200000000001</v>
      </c>
      <c r="CNI1">
        <v>0.13910500000000001</v>
      </c>
      <c r="CNJ1">
        <v>0.21413099999999999</v>
      </c>
      <c r="CNK1">
        <v>0.24865200000000001</v>
      </c>
      <c r="CNL1">
        <v>0.23613999999999999</v>
      </c>
      <c r="CNM1">
        <v>0.17896000000000001</v>
      </c>
      <c r="CNN1">
        <v>8.7928000000000006E-2</v>
      </c>
      <c r="CNO1">
        <v>-1.9736E-2</v>
      </c>
      <c r="CNP1">
        <v>-0.123666</v>
      </c>
      <c r="CNQ1">
        <v>-0.204204</v>
      </c>
      <c r="CNR1">
        <v>-0.246116</v>
      </c>
      <c r="CNS1">
        <v>-0.24147299999999999</v>
      </c>
      <c r="CNT1">
        <v>-0.19115399999999999</v>
      </c>
      <c r="CNU1">
        <v>-0.226248</v>
      </c>
      <c r="CNV1">
        <v>-0.15969900000000001</v>
      </c>
      <c r="CNW1">
        <v>-6.2942999999999999E-2</v>
      </c>
      <c r="CNX1">
        <v>4.5719999999999997E-2</v>
      </c>
      <c r="CNY1">
        <v>0.145734</v>
      </c>
      <c r="CNZ1">
        <v>0.21818199999999999</v>
      </c>
      <c r="COA1">
        <v>0.249359</v>
      </c>
      <c r="COB1">
        <v>0.23336799999999999</v>
      </c>
      <c r="COC1">
        <v>0.173234</v>
      </c>
      <c r="COD1">
        <v>8.0332000000000001E-2</v>
      </c>
      <c r="COE1">
        <v>-2.7765999999999999E-2</v>
      </c>
      <c r="COF1">
        <v>-0.130611</v>
      </c>
      <c r="COG1">
        <v>-7.1202000000000001E-2</v>
      </c>
      <c r="COH1">
        <v>-0.16620099999999999</v>
      </c>
      <c r="COI1">
        <v>-0.22976199999999999</v>
      </c>
      <c r="COJ1">
        <v>-0.249862</v>
      </c>
      <c r="COK1">
        <v>-0.22269800000000001</v>
      </c>
      <c r="COL1">
        <v>-0.15341099999999999</v>
      </c>
      <c r="COM1">
        <v>-5.5104E-2</v>
      </c>
      <c r="CON1">
        <v>5.3626E-2</v>
      </c>
      <c r="COO1">
        <v>0.15221199999999999</v>
      </c>
      <c r="COP1">
        <v>0.22200600000000001</v>
      </c>
      <c r="COQ1">
        <v>0.249807</v>
      </c>
      <c r="COR1">
        <v>0.230354</v>
      </c>
      <c r="COS1">
        <v>0.247617</v>
      </c>
      <c r="COT1">
        <v>0.20958099999999999</v>
      </c>
      <c r="COU1">
        <v>0.13189999999999999</v>
      </c>
      <c r="COV1">
        <v>2.9270000000000001E-2</v>
      </c>
      <c r="COW1">
        <v>-7.8896999999999995E-2</v>
      </c>
      <c r="COX1">
        <v>-0.17213899999999999</v>
      </c>
      <c r="COY1">
        <v>-0.232821</v>
      </c>
      <c r="COZ1">
        <v>-0.24946299999999999</v>
      </c>
      <c r="CPA1">
        <v>-0.218917</v>
      </c>
      <c r="CPB1">
        <v>-0.14696200000000001</v>
      </c>
      <c r="CPC1">
        <v>-4.7208E-2</v>
      </c>
      <c r="CPD1">
        <v>6.1476000000000003E-2</v>
      </c>
      <c r="CPE1">
        <v>-3.1150000000000001E-3</v>
      </c>
      <c r="CPF1">
        <v>0.1033</v>
      </c>
      <c r="CPG1">
        <v>0.19017500000000001</v>
      </c>
      <c r="CPH1">
        <v>0.24107700000000001</v>
      </c>
      <c r="CPI1">
        <v>0.24637700000000001</v>
      </c>
      <c r="CPJ1">
        <v>0.20507400000000001</v>
      </c>
      <c r="CPK1">
        <v>0.12497999999999999</v>
      </c>
      <c r="CPL1">
        <v>2.1245E-2</v>
      </c>
      <c r="CPM1">
        <v>-8.6509000000000003E-2</v>
      </c>
      <c r="CPN1">
        <v>-0.177899</v>
      </c>
      <c r="CPO1">
        <v>-0.23563799999999999</v>
      </c>
      <c r="CPP1">
        <v>-0.248805</v>
      </c>
      <c r="CPQ1">
        <v>-0.24668200000000001</v>
      </c>
      <c r="CPR1">
        <v>-0.24058399999999999</v>
      </c>
      <c r="CPS1">
        <v>-0.18897700000000001</v>
      </c>
      <c r="CPT1">
        <v>-0.10162400000000001</v>
      </c>
      <c r="CPU1">
        <v>4.9519999999999998E-3</v>
      </c>
      <c r="CPV1">
        <v>0.11059099999999999</v>
      </c>
      <c r="CPW1">
        <v>0.19531100000000001</v>
      </c>
      <c r="CPX1">
        <v>0.243087</v>
      </c>
      <c r="CPY1">
        <v>0.24488099999999999</v>
      </c>
      <c r="CPZ1">
        <v>0.200354</v>
      </c>
      <c r="CQA1">
        <v>0.11792900000000001</v>
      </c>
      <c r="CQB1">
        <v>1.3197E-2</v>
      </c>
      <c r="CQC1">
        <v>7.7150999999999997E-2</v>
      </c>
      <c r="CQD1">
        <v>-3.1094E-2</v>
      </c>
      <c r="CQE1">
        <v>-0.13345799999999999</v>
      </c>
      <c r="CQF1">
        <v>-0.21057699999999999</v>
      </c>
      <c r="CQG1">
        <v>-0.247864</v>
      </c>
      <c r="CQH1">
        <v>-0.23826600000000001</v>
      </c>
      <c r="CQI1">
        <v>-0.18359800000000001</v>
      </c>
      <c r="CQJ1">
        <v>-9.4201999999999994E-2</v>
      </c>
      <c r="CQK1">
        <v>1.3013E-2</v>
      </c>
      <c r="CQL1">
        <v>0.117767</v>
      </c>
      <c r="CQM1">
        <v>0.20024400000000001</v>
      </c>
      <c r="CQN1">
        <v>0.24484400000000001</v>
      </c>
      <c r="CQO1">
        <v>0.223527</v>
      </c>
      <c r="CQP1">
        <v>0.249916</v>
      </c>
      <c r="CQQ1">
        <v>0.22903100000000001</v>
      </c>
      <c r="CQR1">
        <v>0.164824</v>
      </c>
      <c r="CQS1">
        <v>6.9439000000000001E-2</v>
      </c>
      <c r="CQT1">
        <v>-3.9080999999999998E-2</v>
      </c>
      <c r="CQU1">
        <v>-0.140208</v>
      </c>
      <c r="CQV1">
        <v>-0.214814</v>
      </c>
      <c r="CQW1">
        <v>-0.24878700000000001</v>
      </c>
      <c r="CQX1">
        <v>-0.23569999999999999</v>
      </c>
      <c r="CQY1">
        <v>-0.17802799999999999</v>
      </c>
      <c r="CQZ1">
        <v>-8.6681999999999995E-2</v>
      </c>
      <c r="CRA1">
        <v>-0.144237</v>
      </c>
      <c r="CRB1">
        <v>-4.3912E-2</v>
      </c>
      <c r="CRC1">
        <v>6.4718999999999999E-2</v>
      </c>
      <c r="CRD1">
        <v>0.161109</v>
      </c>
      <c r="CRE1">
        <v>0.227023</v>
      </c>
      <c r="CRF1">
        <v>0.24999499999999999</v>
      </c>
      <c r="CRG1">
        <v>0.22567799999999999</v>
      </c>
      <c r="CRH1">
        <v>0.15867300000000001</v>
      </c>
      <c r="CRI1">
        <v>6.1654E-2</v>
      </c>
      <c r="CRJ1">
        <v>-4.7026999999999999E-2</v>
      </c>
      <c r="CRK1">
        <v>-0.146813</v>
      </c>
      <c r="CRL1">
        <v>-0.218829</v>
      </c>
      <c r="CRM1">
        <v>-0.18023800000000001</v>
      </c>
      <c r="CRN1">
        <v>-0.236737</v>
      </c>
      <c r="CRO1">
        <v>-0.24845500000000001</v>
      </c>
      <c r="CRP1">
        <v>-0.21317700000000001</v>
      </c>
      <c r="CRQ1">
        <v>-0.137575</v>
      </c>
      <c r="CRR1">
        <v>-3.5949000000000002E-2</v>
      </c>
      <c r="CRS1">
        <v>7.2475999999999999E-2</v>
      </c>
      <c r="CRT1">
        <v>0.16719200000000001</v>
      </c>
      <c r="CRU1">
        <v>0.23028299999999999</v>
      </c>
      <c r="CRV1">
        <v>0.24981400000000001</v>
      </c>
      <c r="CRW1">
        <v>0.22209100000000001</v>
      </c>
      <c r="CRX1">
        <v>0.15235799999999999</v>
      </c>
      <c r="CRY1">
        <v>0.19833200000000001</v>
      </c>
      <c r="CRZ1">
        <v>0.114963</v>
      </c>
      <c r="CSA1">
        <v>9.8490000000000001E-3</v>
      </c>
      <c r="CSB1">
        <v>-9.7128000000000006E-2</v>
      </c>
      <c r="CSC1">
        <v>-0.18573300000000001</v>
      </c>
      <c r="CSD1">
        <v>-0.239206</v>
      </c>
      <c r="CSE1">
        <v>-0.24743100000000001</v>
      </c>
      <c r="CSF1">
        <v>-0.20885200000000001</v>
      </c>
      <c r="CSG1">
        <v>-0.130768</v>
      </c>
      <c r="CSH1">
        <v>-2.7949000000000002E-2</v>
      </c>
      <c r="CSI1">
        <v>8.0157999999999993E-2</v>
      </c>
      <c r="CSJ1">
        <v>0.17310200000000001</v>
      </c>
      <c r="CSK1">
        <v>0.120713</v>
      </c>
      <c r="CSL1">
        <v>0.202233</v>
      </c>
      <c r="CSM1">
        <v>0.245499</v>
      </c>
      <c r="CSN1">
        <v>0.24232799999999999</v>
      </c>
      <c r="CSO1">
        <v>0.19331799999999999</v>
      </c>
      <c r="CSP1">
        <v>0.107741</v>
      </c>
      <c r="CSQ1">
        <v>1.784E-3</v>
      </c>
      <c r="CSR1">
        <v>-0.10451000000000001</v>
      </c>
      <c r="CSS1">
        <v>-0.19103600000000001</v>
      </c>
      <c r="CST1">
        <v>-0.241426</v>
      </c>
      <c r="CSU1">
        <v>-0.24614800000000001</v>
      </c>
      <c r="CSV1">
        <v>-0.20431099999999999</v>
      </c>
      <c r="CSW1">
        <v>-0.23456099999999999</v>
      </c>
      <c r="CSX1">
        <v>-0.17565900000000001</v>
      </c>
      <c r="CSY1">
        <v>-8.3529999999999993E-2</v>
      </c>
      <c r="CSZ1">
        <v>2.4399000000000001E-2</v>
      </c>
      <c r="CTA1">
        <v>0.12771299999999999</v>
      </c>
      <c r="CTB1">
        <v>0.20687</v>
      </c>
      <c r="CTC1">
        <v>0.246895</v>
      </c>
      <c r="CTD1">
        <v>0.24021899999999999</v>
      </c>
      <c r="CTE1">
        <v>0.18810299999999999</v>
      </c>
      <c r="CTF1">
        <v>0.100407</v>
      </c>
      <c r="CTG1">
        <v>-6.2820000000000003E-3</v>
      </c>
      <c r="CTH1">
        <v>-0.11178299999999999</v>
      </c>
      <c r="CTI1">
        <v>-5.0314999999999999E-2</v>
      </c>
      <c r="CTJ1">
        <v>-0.14951300000000001</v>
      </c>
      <c r="CTK1">
        <v>-0.22042999999999999</v>
      </c>
      <c r="CTL1">
        <v>-0.24965100000000001</v>
      </c>
      <c r="CTM1">
        <v>-0.23164799999999999</v>
      </c>
      <c r="CTN1">
        <v>-0.16982800000000001</v>
      </c>
      <c r="CTO1">
        <v>-7.5883999999999993E-2</v>
      </c>
      <c r="CTP1">
        <v>3.2413999999999998E-2</v>
      </c>
      <c r="CTQ1">
        <v>0.13458100000000001</v>
      </c>
      <c r="CTR1">
        <v>0.21129100000000001</v>
      </c>
      <c r="CTS1">
        <v>0.248034</v>
      </c>
      <c r="CTT1">
        <v>0.23785999999999999</v>
      </c>
      <c r="CTU1">
        <v>0.249662</v>
      </c>
      <c r="CTV1">
        <v>0.22053200000000001</v>
      </c>
      <c r="CTW1">
        <v>0.14968699999999999</v>
      </c>
      <c r="CTX1">
        <v>5.0528000000000003E-2</v>
      </c>
      <c r="CTY1">
        <v>-5.8188999999999998E-2</v>
      </c>
      <c r="CTZ1">
        <v>-0.15589900000000001</v>
      </c>
      <c r="CUA1">
        <v>-0.22412000000000001</v>
      </c>
      <c r="CUB1">
        <v>-0.249947</v>
      </c>
      <c r="CUC1">
        <v>-0.228495</v>
      </c>
      <c r="CUD1">
        <v>-0.16382099999999999</v>
      </c>
      <c r="CUE1">
        <v>-6.8159999999999998E-2</v>
      </c>
      <c r="CUF1">
        <v>4.0395E-2</v>
      </c>
      <c r="CUG1">
        <v>-2.4615000000000001E-2</v>
      </c>
      <c r="CUH1">
        <v>8.3324999999999996E-2</v>
      </c>
      <c r="CUI1">
        <v>0.17550499999999999</v>
      </c>
      <c r="CUJ1">
        <v>0.234486</v>
      </c>
      <c r="CUK1">
        <v>0.249113</v>
      </c>
      <c r="CUL1">
        <v>0.216618</v>
      </c>
      <c r="CUM1">
        <v>0.143149</v>
      </c>
      <c r="CUN1">
        <v>4.2602000000000001E-2</v>
      </c>
      <c r="CUO1">
        <v>-6.6003000000000006E-2</v>
      </c>
      <c r="CUP1">
        <v>-0.16212399999999999</v>
      </c>
      <c r="CUQ1">
        <v>-0.227577</v>
      </c>
      <c r="CUR1">
        <v>-0.24998300000000001</v>
      </c>
      <c r="CUS1">
        <v>-0.24227399999999999</v>
      </c>
      <c r="CUT1">
        <v>-0.24554000000000001</v>
      </c>
      <c r="CUU1">
        <v>-0.20236100000000001</v>
      </c>
      <c r="CUV1">
        <v>-0.120903</v>
      </c>
      <c r="CUW1">
        <v>-1.6576E-2</v>
      </c>
      <c r="CUX1">
        <v>9.0885999999999995E-2</v>
      </c>
      <c r="CUY1">
        <v>0.18115700000000001</v>
      </c>
      <c r="CUZ1">
        <v>0.23716100000000001</v>
      </c>
      <c r="CVA1">
        <v>0.248304</v>
      </c>
      <c r="CVB1">
        <v>0.212479</v>
      </c>
      <c r="CVC1">
        <v>0.136462</v>
      </c>
      <c r="CVD1">
        <v>3.4632000000000003E-2</v>
      </c>
      <c r="CVE1">
        <v>9.7327999999999998E-2</v>
      </c>
      <c r="CVF1">
        <v>-9.6319999999999999E-3</v>
      </c>
      <c r="CVG1">
        <v>-0.114771</v>
      </c>
      <c r="CVH1">
        <v>-0.19819999999999999</v>
      </c>
      <c r="CVI1">
        <v>-0.24413799999999999</v>
      </c>
      <c r="CVJ1">
        <v>-0.243896</v>
      </c>
      <c r="CVK1">
        <v>-0.197519</v>
      </c>
      <c r="CVL1">
        <v>-0.11378000000000001</v>
      </c>
      <c r="CVM1">
        <v>-8.5199999999999998E-3</v>
      </c>
      <c r="CVN1">
        <v>9.8352999999999996E-2</v>
      </c>
      <c r="CVO1">
        <v>0.18662100000000001</v>
      </c>
      <c r="CVP1">
        <v>0.239589</v>
      </c>
      <c r="CVQ1">
        <v>0.213063</v>
      </c>
      <c r="CVR1">
        <v>0.24843100000000001</v>
      </c>
      <c r="CVS1">
        <v>0.23680599999999999</v>
      </c>
      <c r="CVT1">
        <v>0.18038799999999999</v>
      </c>
      <c r="CVU1">
        <v>8.9847999999999997E-2</v>
      </c>
      <c r="CVV1">
        <v>-1.7687000000000001E-2</v>
      </c>
      <c r="CVW1">
        <v>-0.121876</v>
      </c>
      <c r="CVX1">
        <v>-0.203012</v>
      </c>
      <c r="CVY1">
        <v>-0.24574699999999999</v>
      </c>
      <c r="CVZ1">
        <v>-0.24199699999999999</v>
      </c>
      <c r="CWA1">
        <v>-0.192472</v>
      </c>
      <c r="CWB1">
        <v>-0.10653899999999999</v>
      </c>
      <c r="CWC1">
        <v>-0.161275</v>
      </c>
      <c r="CWD1">
        <v>-6.4929000000000001E-2</v>
      </c>
      <c r="CWE1">
        <v>4.3699000000000002E-2</v>
      </c>
      <c r="CWF1">
        <v>0.14405999999999999</v>
      </c>
      <c r="CWG1">
        <v>0.217172</v>
      </c>
      <c r="CWH1">
        <v>0.24920400000000001</v>
      </c>
      <c r="CWI1">
        <v>0.234097</v>
      </c>
      <c r="CWJ1">
        <v>0.17471</v>
      </c>
      <c r="CWK1">
        <v>8.2275000000000001E-2</v>
      </c>
      <c r="CWL1">
        <v>-2.5722999999999999E-2</v>
      </c>
      <c r="CWM1">
        <v>-0.128855</v>
      </c>
      <c r="CWN1">
        <v>-0.20761399999999999</v>
      </c>
      <c r="CWO1">
        <v>-0.16466</v>
      </c>
      <c r="CWP1">
        <v>-0.22894400000000001</v>
      </c>
      <c r="CWQ1">
        <v>-0.249921</v>
      </c>
      <c r="CWR1">
        <v>-0.22362499999999999</v>
      </c>
      <c r="CWS1">
        <v>-0.155028</v>
      </c>
      <c r="CWT1">
        <v>-5.7105999999999997E-2</v>
      </c>
      <c r="CWU1">
        <v>5.1617000000000003E-2</v>
      </c>
      <c r="CWV1">
        <v>0.15057699999999999</v>
      </c>
      <c r="CWW1">
        <v>0.221054</v>
      </c>
      <c r="CWX1">
        <v>0.24971699999999999</v>
      </c>
      <c r="CWY1">
        <v>0.23114499999999999</v>
      </c>
      <c r="CWZ1">
        <v>0.16885</v>
      </c>
      <c r="CXA1">
        <v>0.21069399999999999</v>
      </c>
      <c r="CXB1">
        <v>0.13364100000000001</v>
      </c>
      <c r="CXC1">
        <v>3.1309999999999998E-2</v>
      </c>
      <c r="CXD1">
        <v>-7.6943999999999999E-2</v>
      </c>
      <c r="CXE1">
        <v>-0.17064399999999999</v>
      </c>
      <c r="CXF1">
        <v>-0.23206499999999999</v>
      </c>
      <c r="CXG1">
        <v>-0.24958900000000001</v>
      </c>
      <c r="CXH1">
        <v>-0.21990199999999999</v>
      </c>
      <c r="CXI1">
        <v>-0.148619</v>
      </c>
      <c r="CXJ1">
        <v>-4.9223999999999997E-2</v>
      </c>
      <c r="CXK1">
        <v>5.9482E-2</v>
      </c>
      <c r="CXL1">
        <v>0.15693699999999999</v>
      </c>
      <c r="CXM1">
        <v>0.101425</v>
      </c>
      <c r="CXN1">
        <v>0.188835</v>
      </c>
      <c r="CXO1">
        <v>0.24052499999999999</v>
      </c>
      <c r="CXP1">
        <v>0.24671799999999999</v>
      </c>
      <c r="CXQ1">
        <v>0.20624200000000001</v>
      </c>
      <c r="CXR1">
        <v>0.12675500000000001</v>
      </c>
      <c r="CXS1">
        <v>2.3290999999999999E-2</v>
      </c>
      <c r="CXT1">
        <v>-8.4578E-2</v>
      </c>
      <c r="CXU1">
        <v>-0.17644899999999999</v>
      </c>
      <c r="CXV1">
        <v>-0.23494399999999999</v>
      </c>
      <c r="CXW1">
        <v>-0.248997</v>
      </c>
      <c r="CXX1">
        <v>-0.215951</v>
      </c>
      <c r="CXY1">
        <v>-0.24113399999999999</v>
      </c>
      <c r="CXZ1">
        <v>-0.19031600000000001</v>
      </c>
      <c r="CYA1">
        <v>-0.10349800000000001</v>
      </c>
      <c r="CYB1">
        <v>2.898E-3</v>
      </c>
      <c r="CYC1">
        <v>0.10874499999999999</v>
      </c>
      <c r="CYD1">
        <v>0.194022</v>
      </c>
      <c r="CYE1">
        <v>0.24259900000000001</v>
      </c>
      <c r="CYF1">
        <v>0.24528700000000001</v>
      </c>
      <c r="CYG1">
        <v>0.20157700000000001</v>
      </c>
      <c r="CYH1">
        <v>0.119737</v>
      </c>
      <c r="CYI1">
        <v>1.5247999999999999E-2</v>
      </c>
      <c r="CYJ1">
        <v>-9.2123999999999998E-2</v>
      </c>
      <c r="CYK1">
        <v>-2.9055000000000001E-2</v>
      </c>
      <c r="CYL1">
        <v>-0.131716</v>
      </c>
      <c r="CYM1">
        <v>-0.20946200000000001</v>
      </c>
      <c r="CYN1">
        <v>-0.247587</v>
      </c>
      <c r="CYO1">
        <v>-0.23888000000000001</v>
      </c>
      <c r="CYP1">
        <v>-0.18498600000000001</v>
      </c>
      <c r="CYQ1">
        <v>-9.6102000000000007E-2</v>
      </c>
      <c r="CYR1">
        <v>1.0961E-2</v>
      </c>
      <c r="CYS1">
        <v>0.115951</v>
      </c>
      <c r="CYT1">
        <v>0.19900799999999999</v>
      </c>
      <c r="CYU1">
        <v>0.244421</v>
      </c>
      <c r="CYV1">
        <v>0.24360000000000001</v>
      </c>
      <c r="CYW1">
        <v>0.24985399999999999</v>
      </c>
      <c r="CYX1">
        <v>0.229847</v>
      </c>
      <c r="CYY1">
        <v>0.16636300000000001</v>
      </c>
      <c r="CYZ1">
        <v>7.1410000000000001E-2</v>
      </c>
      <c r="CZA1">
        <v>-3.705E-2</v>
      </c>
      <c r="CZB1">
        <v>-0.13850299999999999</v>
      </c>
      <c r="CZC1">
        <v>-0.213756</v>
      </c>
      <c r="CZD1">
        <v>-0.24857599999999999</v>
      </c>
      <c r="CZE1">
        <v>-0.236377</v>
      </c>
      <c r="CZF1">
        <v>-0.17946500000000001</v>
      </c>
      <c r="CZG1">
        <v>-8.8606000000000004E-2</v>
      </c>
      <c r="CZH1">
        <v>1.9012999999999999E-2</v>
      </c>
      <c r="CZI1">
        <v>-4.5933000000000002E-2</v>
      </c>
      <c r="CZJ1">
        <v>6.2731999999999996E-2</v>
      </c>
      <c r="CZK1">
        <v>0.15953200000000001</v>
      </c>
      <c r="CZL1">
        <v>0.22615499999999999</v>
      </c>
      <c r="CZM1">
        <v>0.25</v>
      </c>
      <c r="CZN1">
        <v>0.22655500000000001</v>
      </c>
      <c r="CZO1">
        <v>0.16025600000000001</v>
      </c>
      <c r="CZP1">
        <v>6.3643000000000005E-2</v>
      </c>
      <c r="CZQ1">
        <v>-4.5007999999999999E-2</v>
      </c>
      <c r="CZR1">
        <v>-0.145145</v>
      </c>
      <c r="CZS1">
        <v>-0.21782799999999999</v>
      </c>
      <c r="CZT1">
        <v>-0.249306</v>
      </c>
    </row>
    <row r="4" spans="1:2724">
      <c r="E4" t="s">
        <v>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Dickens</dc:creator>
  <cp:lastModifiedBy>Bryan Dickens</cp:lastModifiedBy>
  <dcterms:created xsi:type="dcterms:W3CDTF">2015-03-30T16:25:45Z</dcterms:created>
  <dcterms:modified xsi:type="dcterms:W3CDTF">2015-03-30T16:27:21Z</dcterms:modified>
</cp:coreProperties>
</file>