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6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<sst xmlns="http://schemas.openxmlformats.org/spreadsheetml/2006/main" count="1" uniqueCount="1">
  <si>
    <t>this is all at a frequency of 9151Hz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</si>
</sst>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Sheet1!$A$1:$IBH$1</c:f>
              <c:numCache>
                <c:formatCode>General</c:formatCode>
                <c:ptCount val="6144"/>
                <c:pt idx="0">
                  <c:v>0.0</c:v>
                </c:pt>
                <c:pt idx="1">
                  <c:v>0.241147</c:v>
                </c:pt>
                <c:pt idx="2">
                  <c:v>0.127211</c:v>
                </c:pt>
                <c:pt idx="3">
                  <c:v>-0.174039</c:v>
                </c:pt>
                <c:pt idx="4">
                  <c:v>-0.219022</c:v>
                </c:pt>
                <c:pt idx="5">
                  <c:v>0.0585</c:v>
                </c:pt>
                <c:pt idx="6">
                  <c:v>0.249882</c:v>
                </c:pt>
                <c:pt idx="7">
                  <c:v>0.07332</c:v>
                </c:pt>
                <c:pt idx="8">
                  <c:v>-0.211204</c:v>
                </c:pt>
                <c:pt idx="9">
                  <c:v>-0.184735</c:v>
                </c:pt>
                <c:pt idx="10">
                  <c:v>0.113751</c:v>
                </c:pt>
                <c:pt idx="11">
                  <c:v>0.244742</c:v>
                </c:pt>
                <c:pt idx="12">
                  <c:v>0.015357</c:v>
                </c:pt>
                <c:pt idx="13">
                  <c:v>-0.236641</c:v>
                </c:pt>
                <c:pt idx="14">
                  <c:v>-0.140191</c:v>
                </c:pt>
                <c:pt idx="15">
                  <c:v>0.162686</c:v>
                </c:pt>
                <c:pt idx="16">
                  <c:v>0.226013</c:v>
                </c:pt>
                <c:pt idx="17">
                  <c:v>-0.043459</c:v>
                </c:pt>
                <c:pt idx="18">
                  <c:v>-0.248938</c:v>
                </c:pt>
                <c:pt idx="19">
                  <c:v>-0.087863</c:v>
                </c:pt>
                <c:pt idx="20">
                  <c:v>0.202588</c:v>
                </c:pt>
                <c:pt idx="21">
                  <c:v>0.194733</c:v>
                </c:pt>
                <c:pt idx="22">
                  <c:v>-0.099861</c:v>
                </c:pt>
                <c:pt idx="23">
                  <c:v>-0.247413</c:v>
                </c:pt>
                <c:pt idx="24">
                  <c:v>-0.030656</c:v>
                </c:pt>
                <c:pt idx="25">
                  <c:v>0.231241</c:v>
                </c:pt>
                <c:pt idx="26">
                  <c:v>0.152642</c:v>
                </c:pt>
                <c:pt idx="27">
                  <c:v>-0.150719</c:v>
                </c:pt>
                <c:pt idx="28">
                  <c:v>-0.23215</c:v>
                </c:pt>
                <c:pt idx="29">
                  <c:v>0.028254</c:v>
                </c:pt>
                <c:pt idx="30">
                  <c:v>0.247054</c:v>
                </c:pt>
                <c:pt idx="31">
                  <c:v>0.102074</c:v>
                </c:pt>
                <c:pt idx="32">
                  <c:v>-0.193207</c:v>
                </c:pt>
                <c:pt idx="33">
                  <c:v>-0.203996</c:v>
                </c:pt>
                <c:pt idx="34">
                  <c:v>0.085594</c:v>
                </c:pt>
                <c:pt idx="35">
                  <c:v>0.249149</c:v>
                </c:pt>
                <c:pt idx="36">
                  <c:v>0.045839</c:v>
                </c:pt>
                <c:pt idx="37">
                  <c:v>-0.224968</c:v>
                </c:pt>
                <c:pt idx="38">
                  <c:v>-0.164515</c:v>
                </c:pt>
                <c:pt idx="39">
                  <c:v>0.138182</c:v>
                </c:pt>
                <c:pt idx="40">
                  <c:v>0.23741</c:v>
                </c:pt>
                <c:pt idx="41">
                  <c:v>-0.012942</c:v>
                </c:pt>
                <c:pt idx="42">
                  <c:v>-0.244237</c:v>
                </c:pt>
                <c:pt idx="43">
                  <c:v>-0.1159</c:v>
                </c:pt>
                <c:pt idx="44">
                  <c:v>0.183097</c:v>
                </c:pt>
                <c:pt idx="45">
                  <c:v>0.212488</c:v>
                </c:pt>
                <c:pt idx="46">
                  <c:v>-0.071004</c:v>
                </c:pt>
                <c:pt idx="47">
                  <c:v>-0.249945</c:v>
                </c:pt>
                <c:pt idx="48">
                  <c:v>-0.060849</c:v>
                </c:pt>
                <c:pt idx="49">
                  <c:v>0.217845</c:v>
                </c:pt>
                <c:pt idx="50">
                  <c:v>0.175768</c:v>
                </c:pt>
                <c:pt idx="51">
                  <c:v>-0.125123</c:v>
                </c:pt>
                <c:pt idx="52">
                  <c:v>-0.241774</c:v>
                </c:pt>
                <c:pt idx="53">
                  <c:v>-0.002419</c:v>
                </c:pt>
                <c:pt idx="54">
                  <c:v>0.240498</c:v>
                </c:pt>
                <c:pt idx="55">
                  <c:v>0.129288</c:v>
                </c:pt>
                <c:pt idx="56">
                  <c:v>-0.172295</c:v>
                </c:pt>
                <c:pt idx="57">
                  <c:v>-0.220178</c:v>
                </c:pt>
                <c:pt idx="58">
                  <c:v>0.056145</c:v>
                </c:pt>
                <c:pt idx="59">
                  <c:v>0.249796</c:v>
                </c:pt>
                <c:pt idx="60">
                  <c:v>0.075629</c:v>
                </c:pt>
                <c:pt idx="61">
                  <c:v>-0.2099</c:v>
                </c:pt>
                <c:pt idx="62">
                  <c:v>-0.186356</c:v>
                </c:pt>
                <c:pt idx="63">
                  <c:v>0.111592</c:v>
                </c:pt>
                <c:pt idx="64">
                  <c:v>0.245224</c:v>
                </c:pt>
                <c:pt idx="65">
                  <c:v>0.01777</c:v>
                </c:pt>
                <c:pt idx="66">
                  <c:v>-0.23585</c:v>
                </c:pt>
                <c:pt idx="67">
                  <c:v>-0.142187</c:v>
                </c:pt>
                <c:pt idx="68">
                  <c:v>0.160842</c:v>
                </c:pt>
                <c:pt idx="69">
                  <c:v>0.227036</c:v>
                </c:pt>
                <c:pt idx="70">
                  <c:v>-0.041075</c:v>
                </c:pt>
                <c:pt idx="71">
                  <c:v>-0.248704</c:v>
                </c:pt>
                <c:pt idx="72">
                  <c:v>-0.090123</c:v>
                </c:pt>
                <c:pt idx="73">
                  <c:v>0.201161</c:v>
                </c:pt>
                <c:pt idx="74">
                  <c:v>0.196241</c:v>
                </c:pt>
                <c:pt idx="75">
                  <c:v>-0.097639</c:v>
                </c:pt>
                <c:pt idx="76">
                  <c:v>-0.247748</c:v>
                </c:pt>
                <c:pt idx="77">
                  <c:v>-0.033055</c:v>
                </c:pt>
                <c:pt idx="78">
                  <c:v>0.230311</c:v>
                </c:pt>
                <c:pt idx="79">
                  <c:v>0.15455</c:v>
                </c:pt>
                <c:pt idx="80">
                  <c:v>-0.148782</c:v>
                </c:pt>
                <c:pt idx="81">
                  <c:v>-0.233036</c:v>
                </c:pt>
                <c:pt idx="82">
                  <c:v>0.025849</c:v>
                </c:pt>
                <c:pt idx="83">
                  <c:v>0.246672</c:v>
                </c:pt>
                <c:pt idx="84">
                  <c:v>0.104277</c:v>
                </c:pt>
                <c:pt idx="85">
                  <c:v>-0.191663</c:v>
                </c:pt>
                <c:pt idx="86">
                  <c:v>-0.205385</c:v>
                </c:pt>
                <c:pt idx="87">
                  <c:v>0.083317</c:v>
                </c:pt>
                <c:pt idx="88">
                  <c:v>0.249337</c:v>
                </c:pt>
                <c:pt idx="89">
                  <c:v>0.048215</c:v>
                </c:pt>
                <c:pt idx="90">
                  <c:v>-0.223903</c:v>
                </c:pt>
                <c:pt idx="91">
                  <c:v>-0.166329</c:v>
                </c:pt>
                <c:pt idx="92">
                  <c:v>0.13616</c:v>
                </c:pt>
                <c:pt idx="93">
                  <c:v>0.238157</c:v>
                </c:pt>
                <c:pt idx="94">
                  <c:v>-0.010525</c:v>
                </c:pt>
                <c:pt idx="95">
                  <c:v>-0.243709</c:v>
                </c:pt>
                <c:pt idx="96">
                  <c:v>-0.118038</c:v>
                </c:pt>
                <c:pt idx="97">
                  <c:v>0.181441</c:v>
                </c:pt>
                <c:pt idx="98">
                  <c:v>0.213753</c:v>
                </c:pt>
                <c:pt idx="99">
                  <c:v>-0.068681</c:v>
                </c:pt>
                <c:pt idx="100">
                  <c:v>-0.249984</c:v>
                </c:pt>
                <c:pt idx="101">
                  <c:v>-0.063192</c:v>
                </c:pt>
                <c:pt idx="102">
                  <c:v>0.216648</c:v>
                </c:pt>
                <c:pt idx="103">
                  <c:v>0.17748</c:v>
                </c:pt>
                <c:pt idx="104">
                  <c:v>-0.123023</c:v>
                </c:pt>
                <c:pt idx="105">
                  <c:v>-0.242378</c:v>
                </c:pt>
                <c:pt idx="106">
                  <c:v>-0.004838</c:v>
                </c:pt>
                <c:pt idx="107">
                  <c:v>0.239826</c:v>
                </c:pt>
                <c:pt idx="108">
                  <c:v>0.131352</c:v>
                </c:pt>
                <c:pt idx="109">
                  <c:v>-0.170534</c:v>
                </c:pt>
                <c:pt idx="110">
                  <c:v>-0.221313</c:v>
                </c:pt>
                <c:pt idx="111">
                  <c:v>0.053785</c:v>
                </c:pt>
                <c:pt idx="112">
                  <c:v>0.249687</c:v>
                </c:pt>
                <c:pt idx="113">
                  <c:v>0.077931</c:v>
                </c:pt>
                <c:pt idx="114">
                  <c:v>-0.208576</c:v>
                </c:pt>
                <c:pt idx="115">
                  <c:v>-0.18796</c:v>
                </c:pt>
                <c:pt idx="116">
                  <c:v>0.109422</c:v>
                </c:pt>
                <c:pt idx="117">
                  <c:v>0.245683</c:v>
                </c:pt>
                <c:pt idx="118">
                  <c:v>0.020182</c:v>
                </c:pt>
                <c:pt idx="119">
                  <c:v>-0.235036</c:v>
                </c:pt>
                <c:pt idx="120">
                  <c:v>-0.14417</c:v>
                </c:pt>
                <c:pt idx="121">
                  <c:v>0.158983</c:v>
                </c:pt>
                <c:pt idx="122">
                  <c:v>0.228038</c:v>
                </c:pt>
                <c:pt idx="123">
                  <c:v>-0.038687</c:v>
                </c:pt>
                <c:pt idx="124">
                  <c:v>-0.248446</c:v>
                </c:pt>
                <c:pt idx="125">
                  <c:v>-0.092375</c:v>
                </c:pt>
                <c:pt idx="126">
                  <c:v>0.199716</c:v>
                </c:pt>
                <c:pt idx="127">
                  <c:v>0.197731</c:v>
                </c:pt>
                <c:pt idx="128">
                  <c:v>-0.095408</c:v>
                </c:pt>
                <c:pt idx="129">
                  <c:v>-0.248061</c:v>
                </c:pt>
                <c:pt idx="130">
                  <c:v>-0.035451</c:v>
                </c:pt>
                <c:pt idx="131">
                  <c:v>0.229359</c:v>
                </c:pt>
                <c:pt idx="132">
                  <c:v>0.156444</c:v>
                </c:pt>
                <c:pt idx="133">
                  <c:v>-0.146831</c:v>
                </c:pt>
                <c:pt idx="134">
                  <c:v>-0.233901</c:v>
                </c:pt>
                <c:pt idx="135">
                  <c:v>0.023442</c:v>
                </c:pt>
                <c:pt idx="136">
                  <c:v>0.246267</c:v>
                </c:pt>
                <c:pt idx="137">
                  <c:v>0.106471</c:v>
                </c:pt>
                <c:pt idx="138">
                  <c:v>-0.190101</c:v>
                </c:pt>
                <c:pt idx="139">
                  <c:v>-0.206754</c:v>
                </c:pt>
                <c:pt idx="140">
                  <c:v>0.081033</c:v>
                </c:pt>
                <c:pt idx="141">
                  <c:v>0.249501</c:v>
                </c:pt>
                <c:pt idx="142">
                  <c:v>0.050586</c:v>
                </c:pt>
                <c:pt idx="143">
                  <c:v>-0.222816</c:v>
                </c:pt>
                <c:pt idx="144">
                  <c:v>-0.168127</c:v>
                </c:pt>
                <c:pt idx="145">
                  <c:v>0.134124</c:v>
                </c:pt>
                <c:pt idx="146">
                  <c:v>0.238881</c:v>
                </c:pt>
                <c:pt idx="147">
                  <c:v>-0.008108</c:v>
                </c:pt>
                <c:pt idx="148">
                  <c:v>-0.243159</c:v>
                </c:pt>
                <c:pt idx="149">
                  <c:v>-0.120164</c:v>
                </c:pt>
                <c:pt idx="150">
                  <c:v>0.179769</c:v>
                </c:pt>
                <c:pt idx="151">
                  <c:v>0.214997</c:v>
                </c:pt>
                <c:pt idx="152">
                  <c:v>-0.066352</c:v>
                </c:pt>
                <c:pt idx="153">
                  <c:v>-0.25</c:v>
                </c:pt>
                <c:pt idx="154">
                  <c:v>-0.065529</c:v>
                </c:pt>
                <c:pt idx="155">
                  <c:v>0.215431</c:v>
                </c:pt>
                <c:pt idx="156">
                  <c:v>0.179175</c:v>
                </c:pt>
                <c:pt idx="157">
                  <c:v>-0.120912</c:v>
                </c:pt>
                <c:pt idx="158">
                  <c:v>-0.242959</c:v>
                </c:pt>
                <c:pt idx="159">
                  <c:v>-0.007256</c:v>
                </c:pt>
                <c:pt idx="160">
                  <c:v>0.239131</c:v>
                </c:pt>
                <c:pt idx="161">
                  <c:v>0.133404</c:v>
                </c:pt>
                <c:pt idx="162">
                  <c:v>-0.168757</c:v>
                </c:pt>
                <c:pt idx="163">
                  <c:v>-0.222428</c:v>
                </c:pt>
                <c:pt idx="164">
                  <c:v>0.051421</c:v>
                </c:pt>
                <c:pt idx="165">
                  <c:v>0.249554</c:v>
                </c:pt>
                <c:pt idx="166">
                  <c:v>0.080226</c:v>
                </c:pt>
                <c:pt idx="167">
                  <c:v>-0.207233</c:v>
                </c:pt>
                <c:pt idx="168">
                  <c:v>-0.189546</c:v>
                </c:pt>
                <c:pt idx="169">
                  <c:v>0.107242</c:v>
                </c:pt>
                <c:pt idx="170">
                  <c:v>0.246119</c:v>
                </c:pt>
                <c:pt idx="171">
                  <c:v>0.022593</c:v>
                </c:pt>
                <c:pt idx="172">
                  <c:v>-0.234201</c:v>
                </c:pt>
                <c:pt idx="173">
                  <c:v>-0.14614</c:v>
                </c:pt>
                <c:pt idx="174">
                  <c:v>0.157108</c:v>
                </c:pt>
                <c:pt idx="175">
                  <c:v>0.229019</c:v>
                </c:pt>
                <c:pt idx="176">
                  <c:v>-0.036295</c:v>
                </c:pt>
                <c:pt idx="177">
                  <c:v>-0.248165</c:v>
                </c:pt>
                <c:pt idx="178">
                  <c:v>-0.094619</c:v>
                </c:pt>
                <c:pt idx="179">
                  <c:v>0.198251</c:v>
                </c:pt>
                <c:pt idx="180">
                  <c:v>0.199202</c:v>
                </c:pt>
                <c:pt idx="181">
                  <c:v>-0.093167</c:v>
                </c:pt>
                <c:pt idx="182">
                  <c:v>-0.24835</c:v>
                </c:pt>
                <c:pt idx="183">
                  <c:v>-0.037844</c:v>
                </c:pt>
                <c:pt idx="184">
                  <c:v>0.228386</c:v>
                </c:pt>
                <c:pt idx="185">
                  <c:v>0.158324</c:v>
                </c:pt>
                <c:pt idx="186">
                  <c:v>-0.144866</c:v>
                </c:pt>
                <c:pt idx="187">
                  <c:v>-0.234744</c:v>
                </c:pt>
                <c:pt idx="188">
                  <c:v>0.021032</c:v>
                </c:pt>
                <c:pt idx="189">
                  <c:v>0.24584</c:v>
                </c:pt>
                <c:pt idx="190">
                  <c:v>0.108655</c:v>
                </c:pt>
                <c:pt idx="191">
                  <c:v>-0.188521</c:v>
                </c:pt>
                <c:pt idx="192">
                  <c:v>-0.208105</c:v>
                </c:pt>
                <c:pt idx="193">
                  <c:v>0.078741</c:v>
                </c:pt>
                <c:pt idx="194">
                  <c:v>0.249642</c:v>
                </c:pt>
                <c:pt idx="195">
                  <c:v>0.052952</c:v>
                </c:pt>
                <c:pt idx="196">
                  <c:v>-0.221709</c:v>
                </c:pt>
                <c:pt idx="197">
                  <c:v>-0.169909</c:v>
                </c:pt>
                <c:pt idx="198">
                  <c:v>0.132077</c:v>
                </c:pt>
                <c:pt idx="199">
                  <c:v>0.239584</c:v>
                </c:pt>
                <c:pt idx="200">
                  <c:v>-0.00569</c:v>
                </c:pt>
                <c:pt idx="201">
                  <c:v>-0.242585</c:v>
                </c:pt>
                <c:pt idx="202">
                  <c:v>-0.12228</c:v>
                </c:pt>
                <c:pt idx="203">
                  <c:v>0.178079</c:v>
                </c:pt>
                <c:pt idx="204">
                  <c:v>0.216222</c:v>
                </c:pt>
                <c:pt idx="205">
                  <c:v>-0.064017</c:v>
                </c:pt>
                <c:pt idx="206">
                  <c:v>-0.249992</c:v>
                </c:pt>
                <c:pt idx="207">
                  <c:v>-0.067861</c:v>
                </c:pt>
                <c:pt idx="208">
                  <c:v>0.214194</c:v>
                </c:pt>
                <c:pt idx="209">
                  <c:v>0.180854</c:v>
                </c:pt>
                <c:pt idx="210">
                  <c:v>-0.118789</c:v>
                </c:pt>
                <c:pt idx="211">
                  <c:v>-0.243518</c:v>
                </c:pt>
                <c:pt idx="212">
                  <c:v>-0.009673</c:v>
                </c:pt>
                <c:pt idx="213">
                  <c:v>0.238415</c:v>
                </c:pt>
                <c:pt idx="214">
                  <c:v>0.135444</c:v>
                </c:pt>
                <c:pt idx="215">
                  <c:v>-0.166965</c:v>
                </c:pt>
                <c:pt idx="216">
                  <c:v>-0.223522</c:v>
                </c:pt>
                <c:pt idx="217">
                  <c:v>0.049051</c:v>
                </c:pt>
                <c:pt idx="218">
                  <c:v>0.249398</c:v>
                </c:pt>
                <c:pt idx="219">
                  <c:v>0.082513</c:v>
                </c:pt>
                <c:pt idx="220">
                  <c:v>-0.20587</c:v>
                </c:pt>
                <c:pt idx="221">
                  <c:v>-0.191115</c:v>
                </c:pt>
                <c:pt idx="222">
                  <c:v>0.105052</c:v>
                </c:pt>
                <c:pt idx="223">
                  <c:v>0.246532</c:v>
                </c:pt>
                <c:pt idx="224">
                  <c:v>0.025</c:v>
                </c:pt>
                <c:pt idx="225">
                  <c:v>-0.233344</c:v>
                </c:pt>
                <c:pt idx="226">
                  <c:v>-0.148096</c:v>
                </c:pt>
                <c:pt idx="227">
                  <c:v>0.155219</c:v>
                </c:pt>
                <c:pt idx="228">
                  <c:v>0.229978</c:v>
                </c:pt>
                <c:pt idx="229">
                  <c:v>-0.0339</c:v>
                </c:pt>
                <c:pt idx="230">
                  <c:v>-0.247861</c:v>
                </c:pt>
                <c:pt idx="231">
                  <c:v>-0.096853</c:v>
                </c:pt>
                <c:pt idx="232">
                  <c:v>0.196768</c:v>
                </c:pt>
                <c:pt idx="233">
                  <c:v>0.200654</c:v>
                </c:pt>
                <c:pt idx="234">
                  <c:v>-0.090918</c:v>
                </c:pt>
                <c:pt idx="235">
                  <c:v>-0.248616</c:v>
                </c:pt>
                <c:pt idx="236">
                  <c:v>-0.040233</c:v>
                </c:pt>
                <c:pt idx="237">
                  <c:v>0.227392</c:v>
                </c:pt>
                <c:pt idx="238">
                  <c:v>0.160188</c:v>
                </c:pt>
                <c:pt idx="239">
                  <c:v>-0.142888</c:v>
                </c:pt>
                <c:pt idx="240">
                  <c:v>-0.235565</c:v>
                </c:pt>
                <c:pt idx="241">
                  <c:v>0.018621</c:v>
                </c:pt>
                <c:pt idx="242">
                  <c:v>0.245389</c:v>
                </c:pt>
                <c:pt idx="243">
                  <c:v>0.110828</c:v>
                </c:pt>
                <c:pt idx="244">
                  <c:v>-0.186924</c:v>
                </c:pt>
                <c:pt idx="245">
                  <c:v>-0.209435</c:v>
                </c:pt>
                <c:pt idx="246">
                  <c:v>0.076441</c:v>
                </c:pt>
                <c:pt idx="247">
                  <c:v>0.24976</c:v>
                </c:pt>
                <c:pt idx="248">
                  <c:v>0.055314</c:v>
                </c:pt>
                <c:pt idx="249">
                  <c:v>-0.22058</c:v>
                </c:pt>
                <c:pt idx="250">
                  <c:v>-0.171676</c:v>
                </c:pt>
                <c:pt idx="251">
                  <c:v>0.130017</c:v>
                </c:pt>
                <c:pt idx="252">
                  <c:v>0.240263</c:v>
                </c:pt>
                <c:pt idx="253">
                  <c:v>-0.003272</c:v>
                </c:pt>
                <c:pt idx="254">
                  <c:v>-0.241989</c:v>
                </c:pt>
                <c:pt idx="255">
                  <c:v>-0.124384</c:v>
                </c:pt>
                <c:pt idx="256">
                  <c:v>0.176373</c:v>
                </c:pt>
                <c:pt idx="257">
                  <c:v>0.217426</c:v>
                </c:pt>
                <c:pt idx="258">
                  <c:v>-0.061675</c:v>
                </c:pt>
                <c:pt idx="259">
                  <c:v>-0.249961</c:v>
                </c:pt>
                <c:pt idx="260">
                  <c:v>-0.070186</c:v>
                </c:pt>
                <c:pt idx="261">
                  <c:v>0.212936</c:v>
                </c:pt>
                <c:pt idx="262">
                  <c:v>0.182515</c:v>
                </c:pt>
                <c:pt idx="263">
                  <c:v>-0.116655</c:v>
                </c:pt>
                <c:pt idx="264">
                  <c:v>-0.244054</c:v>
                </c:pt>
                <c:pt idx="265">
                  <c:v>-0.01209</c:v>
                </c:pt>
                <c:pt idx="266">
                  <c:v>0.237676</c:v>
                </c:pt>
                <c:pt idx="267">
                  <c:v>0.13747</c:v>
                </c:pt>
                <c:pt idx="268">
                  <c:v>-0.165157</c:v>
                </c:pt>
                <c:pt idx="269">
                  <c:v>-0.224595</c:v>
                </c:pt>
                <c:pt idx="270">
                  <c:v>0.046677</c:v>
                </c:pt>
                <c:pt idx="271">
                  <c:v>0.249218</c:v>
                </c:pt>
                <c:pt idx="272">
                  <c:v>0.084792</c:v>
                </c:pt>
                <c:pt idx="273">
                  <c:v>-0.204488</c:v>
                </c:pt>
                <c:pt idx="274">
                  <c:v>-0.192665</c:v>
                </c:pt>
                <c:pt idx="275">
                  <c:v>0.102852</c:v>
                </c:pt>
                <c:pt idx="276">
                  <c:v>0.246922</c:v>
                </c:pt>
                <c:pt idx="277">
                  <c:v>0.027406</c:v>
                </c:pt>
                <c:pt idx="278">
                  <c:v>-0.232465</c:v>
                </c:pt>
                <c:pt idx="279">
                  <c:v>-0.150037</c:v>
                </c:pt>
                <c:pt idx="280">
                  <c:v>0.153316</c:v>
                </c:pt>
                <c:pt idx="281">
                  <c:v>0.230916</c:v>
                </c:pt>
                <c:pt idx="282">
                  <c:v>-0.031502</c:v>
                </c:pt>
                <c:pt idx="283">
                  <c:v>-0.247534</c:v>
                </c:pt>
                <c:pt idx="284">
                  <c:v>-0.099079</c:v>
                </c:pt>
                <c:pt idx="285">
                  <c:v>0.195267</c:v>
                </c:pt>
                <c:pt idx="286">
                  <c:v>0.202087</c:v>
                </c:pt>
                <c:pt idx="287">
                  <c:v>-0.088661</c:v>
                </c:pt>
                <c:pt idx="288">
                  <c:v>-0.248858</c:v>
                </c:pt>
                <c:pt idx="289">
                  <c:v>-0.042619</c:v>
                </c:pt>
                <c:pt idx="290">
                  <c:v>0.226376</c:v>
                </c:pt>
                <c:pt idx="291">
                  <c:v>0.162038</c:v>
                </c:pt>
                <c:pt idx="292">
                  <c:v>-0.140896</c:v>
                </c:pt>
                <c:pt idx="293">
                  <c:v>-0.236364</c:v>
                </c:pt>
                <c:pt idx="294">
                  <c:v>0.016208</c:v>
                </c:pt>
                <c:pt idx="295">
                  <c:v>0.244915</c:v>
                </c:pt>
                <c:pt idx="296">
                  <c:v>0.112991</c:v>
                </c:pt>
                <c:pt idx="297">
                  <c:v>-0.185309</c:v>
                </c:pt>
                <c:pt idx="298">
                  <c:v>-0.210746</c:v>
                </c:pt>
                <c:pt idx="299">
                  <c:v>0.074135</c:v>
                </c:pt>
                <c:pt idx="300">
                  <c:v>0.249854</c:v>
                </c:pt>
                <c:pt idx="301">
                  <c:v>0.05767</c:v>
                </c:pt>
                <c:pt idx="302">
                  <c:v>-0.219432</c:v>
                </c:pt>
                <c:pt idx="303">
                  <c:v>-0.173426</c:v>
                </c:pt>
                <c:pt idx="304">
                  <c:v>0.127945</c:v>
                </c:pt>
                <c:pt idx="305">
                  <c:v>0.240921</c:v>
                </c:pt>
                <c:pt idx="306">
                  <c:v>-0.000853</c:v>
                </c:pt>
                <c:pt idx="307">
                  <c:v>-0.24137</c:v>
                </c:pt>
                <c:pt idx="308">
                  <c:v>-0.126477</c:v>
                </c:pt>
                <c:pt idx="309">
                  <c:v>0.174651</c:v>
                </c:pt>
                <c:pt idx="310">
                  <c:v>0.218609</c:v>
                </c:pt>
                <c:pt idx="311">
                  <c:v>-0.059328</c:v>
                </c:pt>
                <c:pt idx="312">
                  <c:v>-0.249907</c:v>
                </c:pt>
                <c:pt idx="313">
                  <c:v>-0.072504</c:v>
                </c:pt>
                <c:pt idx="314">
                  <c:v>0.211659</c:v>
                </c:pt>
                <c:pt idx="315">
                  <c:v>0.18416</c:v>
                </c:pt>
                <c:pt idx="316">
                  <c:v>-0.11451</c:v>
                </c:pt>
                <c:pt idx="317">
                  <c:v>-0.244567</c:v>
                </c:pt>
                <c:pt idx="318">
                  <c:v>-0.014506</c:v>
                </c:pt>
                <c:pt idx="319">
                  <c:v>0.236915</c:v>
                </c:pt>
                <c:pt idx="320">
                  <c:v>0.139484</c:v>
                </c:pt>
                <c:pt idx="321">
                  <c:v>-0.163333</c:v>
                </c:pt>
                <c:pt idx="322">
                  <c:v>-0.225647</c:v>
                </c:pt>
                <c:pt idx="323">
                  <c:v>0.044298</c:v>
                </c:pt>
                <c:pt idx="324">
                  <c:v>0.249015</c:v>
                </c:pt>
                <c:pt idx="325">
                  <c:v>0.087064</c:v>
                </c:pt>
                <c:pt idx="326">
                  <c:v>-0.203087</c:v>
                </c:pt>
                <c:pt idx="327">
                  <c:v>-0.194198</c:v>
                </c:pt>
                <c:pt idx="328">
                  <c:v>0.100642</c:v>
                </c:pt>
                <c:pt idx="329">
                  <c:v>0.247289</c:v>
                </c:pt>
                <c:pt idx="330">
                  <c:v>0.029809</c:v>
                </c:pt>
                <c:pt idx="331">
                  <c:v>-0.231564</c:v>
                </c:pt>
                <c:pt idx="332">
                  <c:v>-0.151965</c:v>
                </c:pt>
                <c:pt idx="333">
                  <c:v>0.151398</c:v>
                </c:pt>
                <c:pt idx="334">
                  <c:v>0.231832</c:v>
                </c:pt>
                <c:pt idx="335">
                  <c:v>-0.029101</c:v>
                </c:pt>
                <c:pt idx="336">
                  <c:v>-0.247183</c:v>
                </c:pt>
                <c:pt idx="337">
                  <c:v>-0.101295</c:v>
                </c:pt>
                <c:pt idx="338">
                  <c:v>0.193747</c:v>
                </c:pt>
                <c:pt idx="339">
                  <c:v>0.203502</c:v>
                </c:pt>
                <c:pt idx="340">
                  <c:v>-0.086395</c:v>
                </c:pt>
                <c:pt idx="341">
                  <c:v>-0.249077</c:v>
                </c:pt>
                <c:pt idx="342">
                  <c:v>-0.045</c:v>
                </c:pt>
                <c:pt idx="343">
                  <c:v>0.225339</c:v>
                </c:pt>
                <c:pt idx="344">
                  <c:v>0.163872</c:v>
                </c:pt>
                <c:pt idx="345">
                  <c:v>-0.138892</c:v>
                </c:pt>
                <c:pt idx="346">
                  <c:v>-0.237141</c:v>
                </c:pt>
                <c:pt idx="347">
                  <c:v>0.013793</c:v>
                </c:pt>
                <c:pt idx="348">
                  <c:v>0.244418</c:v>
                </c:pt>
                <c:pt idx="349">
                  <c:v>0.115144</c:v>
                </c:pt>
                <c:pt idx="350">
                  <c:v>-0.183676</c:v>
                </c:pt>
                <c:pt idx="351">
                  <c:v>-0.212038</c:v>
                </c:pt>
                <c:pt idx="352">
                  <c:v>0.071821</c:v>
                </c:pt>
                <c:pt idx="353">
                  <c:v>0.249925</c:v>
                </c:pt>
                <c:pt idx="354">
                  <c:v>0.060021</c:v>
                </c:pt>
                <c:pt idx="355">
                  <c:v>-0.218262</c:v>
                </c:pt>
                <c:pt idx="356">
                  <c:v>-0.17516</c:v>
                </c:pt>
                <c:pt idx="357">
                  <c:v>0.125861</c:v>
                </c:pt>
                <c:pt idx="358">
                  <c:v>0.241555</c:v>
                </c:pt>
                <c:pt idx="359">
                  <c:v>0.001566</c:v>
                </c:pt>
                <c:pt idx="360">
                  <c:v>-0.240729</c:v>
                </c:pt>
                <c:pt idx="361">
                  <c:v>-0.128557</c:v>
                </c:pt>
                <c:pt idx="362">
                  <c:v>0.172912</c:v>
                </c:pt>
                <c:pt idx="363">
                  <c:v>0.219773</c:v>
                </c:pt>
                <c:pt idx="364">
                  <c:v>-0.056976</c:v>
                </c:pt>
                <c:pt idx="365">
                  <c:v>-0.249829</c:v>
                </c:pt>
                <c:pt idx="366">
                  <c:v>-0.074816</c:v>
                </c:pt>
                <c:pt idx="367">
                  <c:v>0.210362</c:v>
                </c:pt>
                <c:pt idx="368">
                  <c:v>0.185787</c:v>
                </c:pt>
                <c:pt idx="369">
                  <c:v>-0.112354</c:v>
                </c:pt>
                <c:pt idx="370">
                  <c:v>-0.245057</c:v>
                </c:pt>
                <c:pt idx="371">
                  <c:v>-0.01692</c:v>
                </c:pt>
                <c:pt idx="372">
                  <c:v>0.236131</c:v>
                </c:pt>
                <c:pt idx="373">
                  <c:v>0.141485</c:v>
                </c:pt>
                <c:pt idx="374">
                  <c:v>-0.161494</c:v>
                </c:pt>
                <c:pt idx="375">
                  <c:v>-0.226678</c:v>
                </c:pt>
                <c:pt idx="376">
                  <c:v>0.041916</c:v>
                </c:pt>
                <c:pt idx="377">
                  <c:v>0.248789</c:v>
                </c:pt>
                <c:pt idx="378">
                  <c:v>0.089327</c:v>
                </c:pt>
                <c:pt idx="379">
                  <c:v>-0.201667</c:v>
                </c:pt>
                <c:pt idx="380">
                  <c:v>-0.195712</c:v>
                </c:pt>
                <c:pt idx="381">
                  <c:v>0.098423</c:v>
                </c:pt>
                <c:pt idx="382">
                  <c:v>0.247633</c:v>
                </c:pt>
                <c:pt idx="383">
                  <c:v>0.032209</c:v>
                </c:pt>
                <c:pt idx="384">
                  <c:v>-0.230641</c:v>
                </c:pt>
                <c:pt idx="385">
                  <c:v>-0.153879</c:v>
                </c:pt>
                <c:pt idx="386">
                  <c:v>0.149466</c:v>
                </c:pt>
                <c:pt idx="387">
                  <c:v>0.232726</c:v>
                </c:pt>
                <c:pt idx="388">
                  <c:v>-0.026697</c:v>
                </c:pt>
                <c:pt idx="389">
                  <c:v>-0.24681</c:v>
                </c:pt>
                <c:pt idx="390">
                  <c:v>-0.103502</c:v>
                </c:pt>
                <c:pt idx="391">
                  <c:v>0.19221</c:v>
                </c:pt>
                <c:pt idx="392">
                  <c:v>0.204897</c:v>
                </c:pt>
                <c:pt idx="393">
                  <c:v>-0.084121</c:v>
                </c:pt>
                <c:pt idx="394">
                  <c:v>-0.249273</c:v>
                </c:pt>
                <c:pt idx="395">
                  <c:v>-0.047377</c:v>
                </c:pt>
                <c:pt idx="396">
                  <c:v>0.224281</c:v>
                </c:pt>
                <c:pt idx="397">
                  <c:v>0.165691</c:v>
                </c:pt>
                <c:pt idx="398">
                  <c:v>-0.136874</c:v>
                </c:pt>
                <c:pt idx="399">
                  <c:v>-0.237896</c:v>
                </c:pt>
                <c:pt idx="400">
                  <c:v>0.011377</c:v>
                </c:pt>
                <c:pt idx="401">
                  <c:v>0.243898</c:v>
                </c:pt>
                <c:pt idx="402">
                  <c:v>0.117285</c:v>
                </c:pt>
                <c:pt idx="403">
                  <c:v>-0.182027</c:v>
                </c:pt>
                <c:pt idx="404">
                  <c:v>-0.213309</c:v>
                </c:pt>
                <c:pt idx="405">
                  <c:v>0.069501</c:v>
                </c:pt>
                <c:pt idx="406">
                  <c:v>0.249973</c:v>
                </c:pt>
                <c:pt idx="407">
                  <c:v>0.062367</c:v>
                </c:pt>
                <c:pt idx="408">
                  <c:v>-0.217073</c:v>
                </c:pt>
                <c:pt idx="409">
                  <c:v>-0.176878</c:v>
                </c:pt>
                <c:pt idx="410">
                  <c:v>0.123765</c:v>
                </c:pt>
                <c:pt idx="411">
                  <c:v>0.242167</c:v>
                </c:pt>
                <c:pt idx="412">
                  <c:v>0.003985</c:v>
                </c:pt>
                <c:pt idx="413">
                  <c:v>-0.240065</c:v>
                </c:pt>
                <c:pt idx="414">
                  <c:v>-0.130626</c:v>
                </c:pt>
                <c:pt idx="415">
                  <c:v>0.171157</c:v>
                </c:pt>
                <c:pt idx="416">
                  <c:v>0.220915</c:v>
                </c:pt>
                <c:pt idx="417">
                  <c:v>-0.054618</c:v>
                </c:pt>
                <c:pt idx="418">
                  <c:v>-0.249728</c:v>
                </c:pt>
                <c:pt idx="419">
                  <c:v>-0.07712</c:v>
                </c:pt>
                <c:pt idx="420">
                  <c:v>0.209045</c:v>
                </c:pt>
                <c:pt idx="421">
                  <c:v>0.187397</c:v>
                </c:pt>
                <c:pt idx="422">
                  <c:v>-0.110188</c:v>
                </c:pt>
                <c:pt idx="423">
                  <c:v>-0.245524</c:v>
                </c:pt>
                <c:pt idx="424">
                  <c:v>-0.019332</c:v>
                </c:pt>
                <c:pt idx="425">
                  <c:v>0.235326</c:v>
                </c:pt>
                <c:pt idx="426">
                  <c:v>0.143473</c:v>
                </c:pt>
                <c:pt idx="427">
                  <c:v>-0.15964</c:v>
                </c:pt>
                <c:pt idx="428">
                  <c:v>-0.227687</c:v>
                </c:pt>
                <c:pt idx="429">
                  <c:v>0.039529</c:v>
                </c:pt>
                <c:pt idx="430">
                  <c:v>0.24854</c:v>
                </c:pt>
                <c:pt idx="431">
                  <c:v>0.091582</c:v>
                </c:pt>
                <c:pt idx="432">
                  <c:v>-0.200228</c:v>
                </c:pt>
                <c:pt idx="433">
                  <c:v>-0.197208</c:v>
                </c:pt>
                <c:pt idx="434">
                  <c:v>0.096195</c:v>
                </c:pt>
                <c:pt idx="435">
                  <c:v>0.247953</c:v>
                </c:pt>
                <c:pt idx="436">
                  <c:v>0.034607</c:v>
                </c:pt>
                <c:pt idx="437">
                  <c:v>-0.229697</c:v>
                </c:pt>
                <c:pt idx="438">
                  <c:v>-0.155778</c:v>
                </c:pt>
                <c:pt idx="439">
                  <c:v>0.14752</c:v>
                </c:pt>
                <c:pt idx="440">
                  <c:v>0.233599</c:v>
                </c:pt>
                <c:pt idx="441">
                  <c:v>-0.024291</c:v>
                </c:pt>
                <c:pt idx="442">
                  <c:v>-0.246413</c:v>
                </c:pt>
                <c:pt idx="443">
                  <c:v>-0.105699</c:v>
                </c:pt>
                <c:pt idx="444">
                  <c:v>0.190654</c:v>
                </c:pt>
                <c:pt idx="445">
                  <c:v>0.206274</c:v>
                </c:pt>
                <c:pt idx="446">
                  <c:v>-0.081839</c:v>
                </c:pt>
                <c:pt idx="447">
                  <c:v>-0.249446</c:v>
                </c:pt>
                <c:pt idx="448">
                  <c:v>-0.04975</c:v>
                </c:pt>
                <c:pt idx="449">
                  <c:v>0.223201</c:v>
                </c:pt>
                <c:pt idx="450">
                  <c:v>0.167495</c:v>
                </c:pt>
                <c:pt idx="451">
                  <c:v>-0.134843</c:v>
                </c:pt>
                <c:pt idx="452">
                  <c:v>-0.238628</c:v>
                </c:pt>
                <c:pt idx="453">
                  <c:v>0.00896</c:v>
                </c:pt>
                <c:pt idx="454">
                  <c:v>0.243355</c:v>
                </c:pt>
                <c:pt idx="455">
                  <c:v>0.119416</c:v>
                </c:pt>
                <c:pt idx="456">
                  <c:v>-0.18036</c:v>
                </c:pt>
                <c:pt idx="457">
                  <c:v>-0.214561</c:v>
                </c:pt>
                <c:pt idx="458">
                  <c:v>0.067174</c:v>
                </c:pt>
                <c:pt idx="459">
                  <c:v>0.249997</c:v>
                </c:pt>
                <c:pt idx="460">
                  <c:v>0.064706</c:v>
                </c:pt>
                <c:pt idx="461">
                  <c:v>-0.215863</c:v>
                </c:pt>
                <c:pt idx="462">
                  <c:v>-0.178579</c:v>
                </c:pt>
                <c:pt idx="463">
                  <c:v>0.121657</c:v>
                </c:pt>
                <c:pt idx="464">
                  <c:v>0.242757</c:v>
                </c:pt>
                <c:pt idx="465">
                  <c:v>0.006403</c:v>
                </c:pt>
                <c:pt idx="466">
                  <c:v>-0.239379</c:v>
                </c:pt>
                <c:pt idx="467">
                  <c:v>-0.132682</c:v>
                </c:pt>
                <c:pt idx="468">
                  <c:v>0.169385</c:v>
                </c:pt>
                <c:pt idx="469">
                  <c:v>0.222037</c:v>
                </c:pt>
                <c:pt idx="470">
                  <c:v>-0.052255</c:v>
                </c:pt>
                <c:pt idx="471">
                  <c:v>-0.249603</c:v>
                </c:pt>
                <c:pt idx="472">
                  <c:v>-0.079417</c:v>
                </c:pt>
                <c:pt idx="473">
                  <c:v>0.207708</c:v>
                </c:pt>
                <c:pt idx="474">
                  <c:v>0.188989</c:v>
                </c:pt>
                <c:pt idx="475">
                  <c:v>-0.108012</c:v>
                </c:pt>
                <c:pt idx="476">
                  <c:v>-0.245968</c:v>
                </c:pt>
                <c:pt idx="477">
                  <c:v>-0.021743</c:v>
                </c:pt>
                <c:pt idx="478">
                  <c:v>0.234498</c:v>
                </c:pt>
                <c:pt idx="479">
                  <c:v>0.145447</c:v>
                </c:pt>
                <c:pt idx="480">
                  <c:v>-0.157771</c:v>
                </c:pt>
                <c:pt idx="481">
                  <c:v>-0.228675</c:v>
                </c:pt>
                <c:pt idx="482">
                  <c:v>0.037139</c:v>
                </c:pt>
                <c:pt idx="483">
                  <c:v>0.248267</c:v>
                </c:pt>
                <c:pt idx="484">
                  <c:v>0.093829</c:v>
                </c:pt>
                <c:pt idx="485">
                  <c:v>-0.19877</c:v>
                </c:pt>
                <c:pt idx="486">
                  <c:v>-0.198685</c:v>
                </c:pt>
                <c:pt idx="487">
                  <c:v>0.093958</c:v>
                </c:pt>
                <c:pt idx="488">
                  <c:v>0.248251</c:v>
                </c:pt>
                <c:pt idx="489">
                  <c:v>0.037001</c:v>
                </c:pt>
                <c:pt idx="490">
                  <c:v>-0.228732</c:v>
                </c:pt>
                <c:pt idx="491">
                  <c:v>-0.157663</c:v>
                </c:pt>
                <c:pt idx="492">
                  <c:v>0.14556</c:v>
                </c:pt>
                <c:pt idx="493">
                  <c:v>0.23445</c:v>
                </c:pt>
                <c:pt idx="494">
                  <c:v>-0.021882</c:v>
                </c:pt>
                <c:pt idx="495">
                  <c:v>-0.245993</c:v>
                </c:pt>
                <c:pt idx="496">
                  <c:v>-0.107886</c:v>
                </c:pt>
                <c:pt idx="497">
                  <c:v>0.18908</c:v>
                </c:pt>
                <c:pt idx="498">
                  <c:v>0.207631</c:v>
                </c:pt>
                <c:pt idx="499">
                  <c:v>-0.07955</c:v>
                </c:pt>
                <c:pt idx="500">
                  <c:v>-0.249595</c:v>
                </c:pt>
                <c:pt idx="501">
                  <c:v>-0.052119</c:v>
                </c:pt>
                <c:pt idx="502">
                  <c:v>0.222101</c:v>
                </c:pt>
                <c:pt idx="503">
                  <c:v>0.169283</c:v>
                </c:pt>
                <c:pt idx="504">
                  <c:v>-0.1328</c:v>
                </c:pt>
                <c:pt idx="505">
                  <c:v>-0.239339</c:v>
                </c:pt>
                <c:pt idx="506">
                  <c:v>0.006543</c:v>
                </c:pt>
                <c:pt idx="507">
                  <c:v>0.24279</c:v>
                </c:pt>
                <c:pt idx="508">
                  <c:v>0.121535</c:v>
                </c:pt>
                <c:pt idx="509">
                  <c:v>-0.178677</c:v>
                </c:pt>
                <c:pt idx="510">
                  <c:v>-0.215792</c:v>
                </c:pt>
                <c:pt idx="511">
                  <c:v>0.064841</c:v>
                </c:pt>
                <c:pt idx="512">
                  <c:v>0.249997</c:v>
                </c:pt>
                <c:pt idx="513">
                  <c:v>0.06704</c:v>
                </c:pt>
                <c:pt idx="514">
                  <c:v>-0.214632</c:v>
                </c:pt>
                <c:pt idx="515">
                  <c:v>-0.180264</c:v>
                </c:pt>
                <c:pt idx="516">
                  <c:v>0.119538</c:v>
                </c:pt>
                <c:pt idx="517">
                  <c:v>0.243323</c:v>
                </c:pt>
                <c:pt idx="518">
                  <c:v>0.008821</c:v>
                </c:pt>
                <c:pt idx="519">
                  <c:v>-0.23867</c:v>
                </c:pt>
                <c:pt idx="520">
                  <c:v>-0.134726</c:v>
                </c:pt>
                <c:pt idx="521">
                  <c:v>0.167598</c:v>
                </c:pt>
                <c:pt idx="522">
                  <c:v>0.223139</c:v>
                </c:pt>
                <c:pt idx="523">
                  <c:v>-0.049887</c:v>
                </c:pt>
                <c:pt idx="524">
                  <c:v>-0.249455</c:v>
                </c:pt>
                <c:pt idx="525">
                  <c:v>-0.081707</c:v>
                </c:pt>
                <c:pt idx="526">
                  <c:v>0.206352</c:v>
                </c:pt>
                <c:pt idx="527">
                  <c:v>0.190564</c:v>
                </c:pt>
                <c:pt idx="528">
                  <c:v>-0.105825</c:v>
                </c:pt>
                <c:pt idx="529">
                  <c:v>-0.246389</c:v>
                </c:pt>
                <c:pt idx="530">
                  <c:v>-0.024152</c:v>
                </c:pt>
                <c:pt idx="531">
                  <c:v>0.233649</c:v>
                </c:pt>
                <c:pt idx="532">
                  <c:v>0.147408</c:v>
                </c:pt>
                <c:pt idx="533">
                  <c:v>-0.155887</c:v>
                </c:pt>
                <c:pt idx="534">
                  <c:v>-0.229642</c:v>
                </c:pt>
                <c:pt idx="535">
                  <c:v>0.034745</c:v>
                </c:pt>
                <c:pt idx="536">
                  <c:v>0.247971</c:v>
                </c:pt>
                <c:pt idx="537">
                  <c:v>0.096067</c:v>
                </c:pt>
                <c:pt idx="538">
                  <c:v>-0.197293</c:v>
                </c:pt>
                <c:pt idx="539">
                  <c:v>-0.200144</c:v>
                </c:pt>
                <c:pt idx="540">
                  <c:v>0.091712</c:v>
                </c:pt>
                <c:pt idx="541">
                  <c:v>0.248525</c:v>
                </c:pt>
                <c:pt idx="542">
                  <c:v>0.039391</c:v>
                </c:pt>
                <c:pt idx="543">
                  <c:v>-0.227745</c:v>
                </c:pt>
                <c:pt idx="544">
                  <c:v>-0.159533</c:v>
                </c:pt>
                <c:pt idx="545">
                  <c:v>0.143587</c:v>
                </c:pt>
                <c:pt idx="546">
                  <c:v>0.235279</c:v>
                </c:pt>
                <c:pt idx="547">
                  <c:v>-0.019471</c:v>
                </c:pt>
                <c:pt idx="548">
                  <c:v>-0.24555</c:v>
                </c:pt>
                <c:pt idx="549">
                  <c:v>-0.110063</c:v>
                </c:pt>
                <c:pt idx="550">
                  <c:v>0.187489</c:v>
                </c:pt>
                <c:pt idx="551">
                  <c:v>0.208968</c:v>
                </c:pt>
                <c:pt idx="552">
                  <c:v>-0.077253</c:v>
                </c:pt>
                <c:pt idx="553">
                  <c:v>-0.249721</c:v>
                </c:pt>
                <c:pt idx="554">
                  <c:v>-0.054482</c:v>
                </c:pt>
                <c:pt idx="555">
                  <c:v>0.220981</c:v>
                </c:pt>
                <c:pt idx="556">
                  <c:v>0.171055</c:v>
                </c:pt>
                <c:pt idx="557">
                  <c:v>-0.130745</c:v>
                </c:pt>
                <c:pt idx="558">
                  <c:v>-0.240026</c:v>
                </c:pt>
                <c:pt idx="559">
                  <c:v>0.004124</c:v>
                </c:pt>
                <c:pt idx="560">
                  <c:v>0.242202</c:v>
                </c:pt>
                <c:pt idx="561">
                  <c:v>0.123644</c:v>
                </c:pt>
                <c:pt idx="562">
                  <c:v>-0.176977</c:v>
                </c:pt>
                <c:pt idx="563">
                  <c:v>-0.217003</c:v>
                </c:pt>
                <c:pt idx="564">
                  <c:v>0.062502</c:v>
                </c:pt>
                <c:pt idx="565">
                  <c:v>0.249975</c:v>
                </c:pt>
                <c:pt idx="566">
                  <c:v>0.069367</c:v>
                </c:pt>
                <c:pt idx="567">
                  <c:v>-0.213382</c:v>
                </c:pt>
                <c:pt idx="568">
                  <c:v>-0.181931</c:v>
                </c:pt>
                <c:pt idx="569">
                  <c:v>0.117408</c:v>
                </c:pt>
                <c:pt idx="570">
                  <c:v>0.243867</c:v>
                </c:pt>
                <c:pt idx="571">
                  <c:v>0.011238</c:v>
                </c:pt>
                <c:pt idx="572">
                  <c:v>-0.237939</c:v>
                </c:pt>
                <c:pt idx="573">
                  <c:v>-0.136757</c:v>
                </c:pt>
                <c:pt idx="574">
                  <c:v>0.165796</c:v>
                </c:pt>
                <c:pt idx="575">
                  <c:v>0.224219</c:v>
                </c:pt>
                <c:pt idx="576">
                  <c:v>-0.047514</c:v>
                </c:pt>
                <c:pt idx="577">
                  <c:v>-0.249284</c:v>
                </c:pt>
                <c:pt idx="578">
                  <c:v>-0.08399</c:v>
                </c:pt>
                <c:pt idx="579">
                  <c:v>0.204977</c:v>
                </c:pt>
                <c:pt idx="580">
                  <c:v>0.192121</c:v>
                </c:pt>
                <c:pt idx="581">
                  <c:v>-0.103629</c:v>
                </c:pt>
                <c:pt idx="582">
                  <c:v>-0.246787</c:v>
                </c:pt>
                <c:pt idx="583">
                  <c:v>-0.026558</c:v>
                </c:pt>
                <c:pt idx="584">
                  <c:v>0.232777</c:v>
                </c:pt>
                <c:pt idx="585">
                  <c:v>0.149354</c:v>
                </c:pt>
                <c:pt idx="586">
                  <c:v>-0.153989</c:v>
                </c:pt>
                <c:pt idx="587">
                  <c:v>-0.230588</c:v>
                </c:pt>
                <c:pt idx="588">
                  <c:v>0.032348</c:v>
                </c:pt>
                <c:pt idx="589">
                  <c:v>0.247652</c:v>
                </c:pt>
                <c:pt idx="590">
                  <c:v>0.098295</c:v>
                </c:pt>
                <c:pt idx="591">
                  <c:v>-0.195798</c:v>
                </c:pt>
                <c:pt idx="592">
                  <c:v>-0.201584</c:v>
                </c:pt>
                <c:pt idx="593">
                  <c:v>0.089457</c:v>
                </c:pt>
                <c:pt idx="594">
                  <c:v>0.248775</c:v>
                </c:pt>
                <c:pt idx="595">
                  <c:v>0.041778</c:v>
                </c:pt>
                <c:pt idx="596">
                  <c:v>-0.226736</c:v>
                </c:pt>
                <c:pt idx="597">
                  <c:v>-0.161388</c:v>
                </c:pt>
                <c:pt idx="598">
                  <c:v>0.1416</c:v>
                </c:pt>
                <c:pt idx="599">
                  <c:v>0.236085</c:v>
                </c:pt>
                <c:pt idx="600">
                  <c:v>-0.017059</c:v>
                </c:pt>
                <c:pt idx="601">
                  <c:v>-0.245084</c:v>
                </c:pt>
                <c:pt idx="602">
                  <c:v>-0.11223</c:v>
                </c:pt>
                <c:pt idx="603">
                  <c:v>0.18588</c:v>
                </c:pt>
                <c:pt idx="604">
                  <c:v>0.210286</c:v>
                </c:pt>
                <c:pt idx="605">
                  <c:v>-0.074949</c:v>
                </c:pt>
                <c:pt idx="606">
                  <c:v>-0.249824</c:v>
                </c:pt>
                <c:pt idx="607">
                  <c:v>-0.05684</c:v>
                </c:pt>
                <c:pt idx="608">
                  <c:v>0.219839</c:v>
                </c:pt>
                <c:pt idx="609">
                  <c:v>0.172811</c:v>
                </c:pt>
                <c:pt idx="610">
                  <c:v>-0.128677</c:v>
                </c:pt>
                <c:pt idx="611">
                  <c:v>-0.240691</c:v>
                </c:pt>
                <c:pt idx="612">
                  <c:v>0.001706</c:v>
                </c:pt>
                <c:pt idx="613">
                  <c:v>0.241591</c:v>
                </c:pt>
                <c:pt idx="614">
                  <c:v>0.12574</c:v>
                </c:pt>
                <c:pt idx="615">
                  <c:v>-0.17526</c:v>
                </c:pt>
                <c:pt idx="616">
                  <c:v>-0.218194</c:v>
                </c:pt>
                <c:pt idx="617">
                  <c:v>0.060156</c:v>
                </c:pt>
                <c:pt idx="618">
                  <c:v>0.249929</c:v>
                </c:pt>
                <c:pt idx="619">
                  <c:v>0.071687</c:v>
                </c:pt>
                <c:pt idx="620">
                  <c:v>-0.212112</c:v>
                </c:pt>
                <c:pt idx="621">
                  <c:v>-0.183582</c:v>
                </c:pt>
                <c:pt idx="622">
                  <c:v>0.115267</c:v>
                </c:pt>
                <c:pt idx="623">
                  <c:v>0.244388</c:v>
                </c:pt>
                <c:pt idx="624">
                  <c:v>0.013654</c:v>
                </c:pt>
                <c:pt idx="625">
                  <c:v>-0.237185</c:v>
                </c:pt>
                <c:pt idx="626">
                  <c:v>-0.138776</c:v>
                </c:pt>
                <c:pt idx="627">
                  <c:v>0.163978</c:v>
                </c:pt>
                <c:pt idx="628">
                  <c:v>0.225278</c:v>
                </c:pt>
                <c:pt idx="629">
                  <c:v>-0.045137</c:v>
                </c:pt>
                <c:pt idx="630">
                  <c:v>-0.249089</c:v>
                </c:pt>
                <c:pt idx="631">
                  <c:v>-0.086264</c:v>
                </c:pt>
                <c:pt idx="632">
                  <c:v>0.203583</c:v>
                </c:pt>
                <c:pt idx="633">
                  <c:v>0.193659</c:v>
                </c:pt>
                <c:pt idx="634">
                  <c:v>-0.101422</c:v>
                </c:pt>
                <c:pt idx="635">
                  <c:v>-0.247162</c:v>
                </c:pt>
                <c:pt idx="636">
                  <c:v>-0.028962</c:v>
                </c:pt>
                <c:pt idx="637">
                  <c:v>0.231884</c:v>
                </c:pt>
                <c:pt idx="638">
                  <c:v>0.151287</c:v>
                </c:pt>
                <c:pt idx="639">
                  <c:v>-0.152076</c:v>
                </c:pt>
                <c:pt idx="640">
                  <c:v>-0.231511</c:v>
                </c:pt>
                <c:pt idx="641">
                  <c:v>0.029948</c:v>
                </c:pt>
                <c:pt idx="642">
                  <c:v>0.247309</c:v>
                </c:pt>
                <c:pt idx="643">
                  <c:v>0.100515</c:v>
                </c:pt>
                <c:pt idx="644">
                  <c:v>-0.194285</c:v>
                </c:pt>
                <c:pt idx="645">
                  <c:v>-0.203005</c:v>
                </c:pt>
                <c:pt idx="646">
                  <c:v>0.087195</c:v>
                </c:pt>
                <c:pt idx="647">
                  <c:v>0.249003</c:v>
                </c:pt>
                <c:pt idx="648">
                  <c:v>0.044161</c:v>
                </c:pt>
                <c:pt idx="649">
                  <c:v>-0.225707</c:v>
                </c:pt>
                <c:pt idx="650">
                  <c:v>-0.163227</c:v>
                </c:pt>
                <c:pt idx="651">
                  <c:v>0.1396</c:v>
                </c:pt>
                <c:pt idx="652">
                  <c:v>0.23687</c:v>
                </c:pt>
                <c:pt idx="653">
                  <c:v>-0.014645</c:v>
                </c:pt>
                <c:pt idx="654">
                  <c:v>-0.244595</c:v>
                </c:pt>
                <c:pt idx="655">
                  <c:v>-0.114386</c:v>
                </c:pt>
                <c:pt idx="656">
                  <c:v>0.184254</c:v>
                </c:pt>
                <c:pt idx="657">
                  <c:v>0.211585</c:v>
                </c:pt>
                <c:pt idx="658">
                  <c:v>-0.072637</c:v>
                </c:pt>
                <c:pt idx="659">
                  <c:v>-0.249903</c:v>
                </c:pt>
                <c:pt idx="660">
                  <c:v>-0.059193</c:v>
                </c:pt>
                <c:pt idx="661">
                  <c:v>0.218677</c:v>
                </c:pt>
                <c:pt idx="662">
                  <c:v>0.174551</c:v>
                </c:pt>
                <c:pt idx="663">
                  <c:v>-0.126597</c:v>
                </c:pt>
                <c:pt idx="664">
                  <c:v>-0.241334</c:v>
                </c:pt>
                <c:pt idx="665">
                  <c:v>-0.000713</c:v>
                </c:pt>
                <c:pt idx="666">
                  <c:v>0.240958</c:v>
                </c:pt>
                <c:pt idx="667">
                  <c:v>0.127825</c:v>
                </c:pt>
                <c:pt idx="668">
                  <c:v>-0.173527</c:v>
                </c:pt>
                <c:pt idx="669">
                  <c:v>-0.219365</c:v>
                </c:pt>
                <c:pt idx="670">
                  <c:v>0.057806</c:v>
                </c:pt>
                <c:pt idx="671">
                  <c:v>0.249859</c:v>
                </c:pt>
                <c:pt idx="672">
                  <c:v>0.074001</c:v>
                </c:pt>
                <c:pt idx="673">
                  <c:v>-0.210821</c:v>
                </c:pt>
                <c:pt idx="674">
                  <c:v>-0.185215</c:v>
                </c:pt>
                <c:pt idx="675">
                  <c:v>0.113115</c:v>
                </c:pt>
                <c:pt idx="676">
                  <c:v>0.244887</c:v>
                </c:pt>
                <c:pt idx="677">
                  <c:v>0.016069</c:v>
                </c:pt>
                <c:pt idx="678">
                  <c:v>-0.23641</c:v>
                </c:pt>
                <c:pt idx="679">
                  <c:v>-0.140781</c:v>
                </c:pt>
                <c:pt idx="680">
                  <c:v>0.162144</c:v>
                </c:pt>
                <c:pt idx="681">
                  <c:v>0.226317</c:v>
                </c:pt>
                <c:pt idx="682">
                  <c:v>-0.042756</c:v>
                </c:pt>
                <c:pt idx="683">
                  <c:v>-0.248871</c:v>
                </c:pt>
                <c:pt idx="684">
                  <c:v>-0.08853</c:v>
                </c:pt>
                <c:pt idx="685">
                  <c:v>0.202169</c:v>
                </c:pt>
                <c:pt idx="686">
                  <c:v>0.19518</c:v>
                </c:pt>
                <c:pt idx="687">
                  <c:v>-0.099207</c:v>
                </c:pt>
                <c:pt idx="688">
                  <c:v>-0.247514</c:v>
                </c:pt>
                <c:pt idx="689">
                  <c:v>-0.031364</c:v>
                </c:pt>
                <c:pt idx="690">
                  <c:v>0.230969</c:v>
                </c:pt>
                <c:pt idx="691">
                  <c:v>0.153206</c:v>
                </c:pt>
                <c:pt idx="692">
                  <c:v>-0.150149</c:v>
                </c:pt>
                <c:pt idx="693">
                  <c:v>-0.232413</c:v>
                </c:pt>
                <c:pt idx="694">
                  <c:v>0.027545</c:v>
                </c:pt>
                <c:pt idx="695">
                  <c:v>0.246944</c:v>
                </c:pt>
                <c:pt idx="696">
                  <c:v>0.102725</c:v>
                </c:pt>
                <c:pt idx="697">
                  <c:v>-0.192754</c:v>
                </c:pt>
                <c:pt idx="698">
                  <c:v>-0.204408</c:v>
                </c:pt>
                <c:pt idx="699">
                  <c:v>0.084923</c:v>
                </c:pt>
                <c:pt idx="700">
                  <c:v>0.249207</c:v>
                </c:pt>
                <c:pt idx="701">
                  <c:v>0.04654</c:v>
                </c:pt>
                <c:pt idx="702">
                  <c:v>-0.224656</c:v>
                </c:pt>
                <c:pt idx="703">
                  <c:v>-0.165052</c:v>
                </c:pt>
                <c:pt idx="704">
                  <c:v>0.137587</c:v>
                </c:pt>
                <c:pt idx="705">
                  <c:v>0.237633</c:v>
                </c:pt>
                <c:pt idx="706">
                  <c:v>-0.012229</c:v>
                </c:pt>
                <c:pt idx="707">
                  <c:v>-0.244084</c:v>
                </c:pt>
                <c:pt idx="708">
                  <c:v>-0.116531</c:v>
                </c:pt>
                <c:pt idx="709">
                  <c:v>0.18261</c:v>
                </c:pt>
                <c:pt idx="710">
                  <c:v>0.212863</c:v>
                </c:pt>
                <c:pt idx="711">
                  <c:v>-0.070319</c:v>
                </c:pt>
                <c:pt idx="712">
                  <c:v>-0.249959</c:v>
                </c:pt>
                <c:pt idx="713">
                  <c:v>-0.06154</c:v>
                </c:pt>
                <c:pt idx="714">
                  <c:v>0.217494</c:v>
                </c:pt>
                <c:pt idx="715">
                  <c:v>0.176274</c:v>
                </c:pt>
                <c:pt idx="716">
                  <c:v>-0.124505</c:v>
                </c:pt>
                <c:pt idx="717">
                  <c:v>-0.241954</c:v>
                </c:pt>
                <c:pt idx="718">
                  <c:v>-0.003132</c:v>
                </c:pt>
                <c:pt idx="719">
                  <c:v>0.240302</c:v>
                </c:pt>
                <c:pt idx="720">
                  <c:v>0.129898</c:v>
                </c:pt>
                <c:pt idx="721">
                  <c:v>-0.171777</c:v>
                </c:pt>
                <c:pt idx="722">
                  <c:v>-0.220515</c:v>
                </c:pt>
                <c:pt idx="723">
                  <c:v>0.05545</c:v>
                </c:pt>
                <c:pt idx="724">
                  <c:v>0.249766</c:v>
                </c:pt>
                <c:pt idx="725">
                  <c:v>0.076308</c:v>
                </c:pt>
                <c:pt idx="726">
                  <c:v>-0.209511</c:v>
                </c:pt>
                <c:pt idx="727">
                  <c:v>-0.186831</c:v>
                </c:pt>
                <c:pt idx="728">
                  <c:v>0.110953</c:v>
                </c:pt>
                <c:pt idx="729">
                  <c:v>0.245362</c:v>
                </c:pt>
                <c:pt idx="730">
                  <c:v>0.018482</c:v>
                </c:pt>
                <c:pt idx="731">
                  <c:v>-0.235612</c:v>
                </c:pt>
                <c:pt idx="732">
                  <c:v>-0.142774</c:v>
                </c:pt>
                <c:pt idx="733">
                  <c:v>0.160295</c:v>
                </c:pt>
                <c:pt idx="734">
                  <c:v>0.227334</c:v>
                </c:pt>
                <c:pt idx="735">
                  <c:v>-0.040371</c:v>
                </c:pt>
                <c:pt idx="736">
                  <c:v>-0.24863</c:v>
                </c:pt>
                <c:pt idx="737">
                  <c:v>-0.090788</c:v>
                </c:pt>
                <c:pt idx="738">
                  <c:v>0.200737</c:v>
                </c:pt>
                <c:pt idx="739">
                  <c:v>0.196682</c:v>
                </c:pt>
                <c:pt idx="740">
                  <c:v>-0.096982</c:v>
                </c:pt>
                <c:pt idx="741">
                  <c:v>-0.247843</c:v>
                </c:pt>
                <c:pt idx="742">
                  <c:v>-0.033762</c:v>
                </c:pt>
                <c:pt idx="743">
                  <c:v>0.230033</c:v>
                </c:pt>
                <c:pt idx="744">
                  <c:v>0.15511</c:v>
                </c:pt>
                <c:pt idx="745">
                  <c:v>-0.148208</c:v>
                </c:pt>
                <c:pt idx="746">
                  <c:v>-0.233294</c:v>
                </c:pt>
                <c:pt idx="747">
                  <c:v>0.025139</c:v>
                </c:pt>
                <c:pt idx="748">
                  <c:v>0.246555</c:v>
                </c:pt>
                <c:pt idx="749">
                  <c:v>0.104925</c:v>
                </c:pt>
                <c:pt idx="750">
                  <c:v>-0.191204</c:v>
                </c:pt>
                <c:pt idx="751">
                  <c:v>-0.205791</c:v>
                </c:pt>
                <c:pt idx="752">
                  <c:v>0.082644</c:v>
                </c:pt>
                <c:pt idx="753">
                  <c:v>0.249388</c:v>
                </c:pt>
                <c:pt idx="754">
                  <c:v>0.048914</c:v>
                </c:pt>
                <c:pt idx="755">
                  <c:v>-0.223584</c:v>
                </c:pt>
                <c:pt idx="756">
                  <c:v>-0.166861</c:v>
                </c:pt>
                <c:pt idx="757">
                  <c:v>0.135561</c:v>
                </c:pt>
                <c:pt idx="758">
                  <c:v>0.238373</c:v>
                </c:pt>
                <c:pt idx="759">
                  <c:v>-0.009813</c:v>
                </c:pt>
                <c:pt idx="760">
                  <c:v>-0.243549</c:v>
                </c:pt>
                <c:pt idx="761">
                  <c:v>-0.118666</c:v>
                </c:pt>
                <c:pt idx="762">
                  <c:v>0.18095</c:v>
                </c:pt>
                <c:pt idx="763">
                  <c:v>0.214122</c:v>
                </c:pt>
                <c:pt idx="764">
                  <c:v>-0.067995</c:v>
                </c:pt>
                <c:pt idx="765">
                  <c:v>-0.249991</c:v>
                </c:pt>
                <c:pt idx="766">
                  <c:v>-0.063882</c:v>
                </c:pt>
                <c:pt idx="767">
                  <c:v>0.216291</c:v>
                </c:pt>
                <c:pt idx="768">
                  <c:v>0.177981</c:v>
                </c:pt>
                <c:pt idx="769">
                  <c:v>-0.122401</c:v>
                </c:pt>
                <c:pt idx="770">
                  <c:v>-0.242552</c:v>
                </c:pt>
                <c:pt idx="771">
                  <c:v>-0.005551</c:v>
                </c:pt>
                <c:pt idx="772">
                  <c:v>0.239623</c:v>
                </c:pt>
                <c:pt idx="773">
                  <c:v>0.131959</c:v>
                </c:pt>
                <c:pt idx="774">
                  <c:v>-0.170012</c:v>
                </c:pt>
                <c:pt idx="775">
                  <c:v>-0.221644</c:v>
                </c:pt>
                <c:pt idx="776">
                  <c:v>0.053088</c:v>
                </c:pt>
                <c:pt idx="777">
                  <c:v>0.24965</c:v>
                </c:pt>
                <c:pt idx="778">
                  <c:v>0.078608</c:v>
                </c:pt>
                <c:pt idx="779">
                  <c:v>-0.208182</c:v>
                </c:pt>
                <c:pt idx="780">
                  <c:v>-0.18843</c:v>
                </c:pt>
                <c:pt idx="781">
                  <c:v>0.10878</c:v>
                </c:pt>
                <c:pt idx="782">
                  <c:v>0.245814</c:v>
                </c:pt>
                <c:pt idx="783">
                  <c:v>0.020893</c:v>
                </c:pt>
                <c:pt idx="784">
                  <c:v>-0.234792</c:v>
                </c:pt>
                <c:pt idx="785">
                  <c:v>-0.144753</c:v>
                </c:pt>
                <c:pt idx="786">
                  <c:v>0.158431</c:v>
                </c:pt>
                <c:pt idx="787">
                  <c:v>0.228329</c:v>
                </c:pt>
                <c:pt idx="788">
                  <c:v>-0.037982</c:v>
                </c:pt>
                <c:pt idx="789">
                  <c:v>-0.248366</c:v>
                </c:pt>
                <c:pt idx="790">
                  <c:v>-0.093038</c:v>
                </c:pt>
                <c:pt idx="791">
                  <c:v>0.199286</c:v>
                </c:pt>
                <c:pt idx="792">
                  <c:v>0.198166</c:v>
                </c:pt>
                <c:pt idx="793">
                  <c:v>-0.094748</c:v>
                </c:pt>
                <c:pt idx="794">
                  <c:v>-0.248148</c:v>
                </c:pt>
                <c:pt idx="795">
                  <c:v>-0.036157</c:v>
                </c:pt>
                <c:pt idx="796">
                  <c:v>0.229075</c:v>
                </c:pt>
                <c:pt idx="797">
                  <c:v>0.157</c:v>
                </c:pt>
                <c:pt idx="798">
                  <c:v>-0.146253</c:v>
                </c:pt>
                <c:pt idx="799">
                  <c:v>-0.234152</c:v>
                </c:pt>
                <c:pt idx="800">
                  <c:v>0.022731</c:v>
                </c:pt>
                <c:pt idx="801">
                  <c:v>0.246144</c:v>
                </c:pt>
                <c:pt idx="802">
                  <c:v>0.107116</c:v>
                </c:pt>
                <c:pt idx="803">
                  <c:v>-0.189637</c:v>
                </c:pt>
                <c:pt idx="804">
                  <c:v>-0.207155</c:v>
                </c:pt>
                <c:pt idx="805">
                  <c:v>0.080358</c:v>
                </c:pt>
                <c:pt idx="806">
                  <c:v>0.249545</c:v>
                </c:pt>
                <c:pt idx="807">
                  <c:v>0.051284</c:v>
                </c:pt>
                <c:pt idx="808">
                  <c:v>-0.222492</c:v>
                </c:pt>
                <c:pt idx="809">
                  <c:v>-0.168654</c:v>
                </c:pt>
                <c:pt idx="810">
                  <c:v>0.133522</c:v>
                </c:pt>
                <c:pt idx="811">
                  <c:v>0.239091</c:v>
                </c:pt>
                <c:pt idx="812">
                  <c:v>-0.007395</c:v>
                </c:pt>
                <c:pt idx="813">
                  <c:v>-0.242992</c:v>
                </c:pt>
                <c:pt idx="814">
                  <c:v>-0.12079</c:v>
                </c:pt>
                <c:pt idx="815">
                  <c:v>0.179272</c:v>
                </c:pt>
                <c:pt idx="816">
                  <c:v>0.21536</c:v>
                </c:pt>
                <c:pt idx="817">
                  <c:v>-0.065664</c:v>
                </c:pt>
                <c:pt idx="818">
                  <c:v>-0.25</c:v>
                </c:pt>
                <c:pt idx="819">
                  <c:v>-0.066218</c:v>
                </c:pt>
                <c:pt idx="820">
                  <c:v>0.215068</c:v>
                </c:pt>
                <c:pt idx="821">
                  <c:v>0.179672</c:v>
                </c:pt>
                <c:pt idx="822">
                  <c:v>-0.120287</c:v>
                </c:pt>
                <c:pt idx="823">
                  <c:v>-0.243126</c:v>
                </c:pt>
                <c:pt idx="824">
                  <c:v>-0.007969</c:v>
                </c:pt>
                <c:pt idx="825">
                  <c:v>0.238922</c:v>
                </c:pt>
                <c:pt idx="826">
                  <c:v>0.134007</c:v>
                </c:pt>
                <c:pt idx="827">
                  <c:v>-0.16823</c:v>
                </c:pt>
                <c:pt idx="828">
                  <c:v>-0.222753</c:v>
                </c:pt>
                <c:pt idx="829">
                  <c:v>0.050722</c:v>
                </c:pt>
                <c:pt idx="830">
                  <c:v>0.24951</c:v>
                </c:pt>
                <c:pt idx="831">
                  <c:v>0.080901</c:v>
                </c:pt>
                <c:pt idx="832">
                  <c:v>-0.206833</c:v>
                </c:pt>
                <c:pt idx="833">
                  <c:v>-0.190011</c:v>
                </c:pt>
                <c:pt idx="834">
                  <c:v>0.106597</c:v>
                </c:pt>
                <c:pt idx="835">
                  <c:v>0.246243</c:v>
                </c:pt>
                <c:pt idx="836">
                  <c:v>0.023303</c:v>
                </c:pt>
                <c:pt idx="837">
                  <c:v>-0.233951</c:v>
                </c:pt>
                <c:pt idx="838">
                  <c:v>-0.146718</c:v>
                </c:pt>
                <c:pt idx="839">
                  <c:v>0.156553</c:v>
                </c:pt>
                <c:pt idx="840">
                  <c:v>0.229304</c:v>
                </c:pt>
                <c:pt idx="841">
                  <c:v>-0.035589</c:v>
                </c:pt>
                <c:pt idx="842">
                  <c:v>-0.248078</c:v>
                </c:pt>
                <c:pt idx="843">
                  <c:v>-0.095279</c:v>
                </c:pt>
                <c:pt idx="844">
                  <c:v>0.197816</c:v>
                </c:pt>
                <c:pt idx="845">
                  <c:v>0.199632</c:v>
                </c:pt>
                <c:pt idx="846">
                  <c:v>-0.092505</c:v>
                </c:pt>
                <c:pt idx="847">
                  <c:v>-0.248431</c:v>
                </c:pt>
                <c:pt idx="848">
                  <c:v>-0.038549</c:v>
                </c:pt>
                <c:pt idx="849">
                  <c:v>0.228095</c:v>
                </c:pt>
                <c:pt idx="850">
                  <c:v>0.158875</c:v>
                </c:pt>
                <c:pt idx="851">
                  <c:v>-0.144284</c:v>
                </c:pt>
                <c:pt idx="852">
                  <c:v>-0.234989</c:v>
                </c:pt>
                <c:pt idx="853">
                  <c:v>0.020321</c:v>
                </c:pt>
                <c:pt idx="854">
                  <c:v>0.245709</c:v>
                </c:pt>
                <c:pt idx="855">
                  <c:v>0.109297</c:v>
                </c:pt>
                <c:pt idx="856">
                  <c:v>-0.188052</c:v>
                </c:pt>
                <c:pt idx="857">
                  <c:v>-0.208499</c:v>
                </c:pt>
                <c:pt idx="858">
                  <c:v>0.078063</c:v>
                </c:pt>
                <c:pt idx="859">
                  <c:v>0.249679</c:v>
                </c:pt>
                <c:pt idx="860">
                  <c:v>0.053649</c:v>
                </c:pt>
                <c:pt idx="861">
                  <c:v>-0.221378</c:v>
                </c:pt>
                <c:pt idx="862">
                  <c:v>-0.170432</c:v>
                </c:pt>
                <c:pt idx="863">
                  <c:v>0.131471</c:v>
                </c:pt>
                <c:pt idx="864">
                  <c:v>0.239786</c:v>
                </c:pt>
                <c:pt idx="865">
                  <c:v>-0.004977</c:v>
                </c:pt>
                <c:pt idx="866">
                  <c:v>-0.242412</c:v>
                </c:pt>
                <c:pt idx="867">
                  <c:v>-0.122902</c:v>
                </c:pt>
                <c:pt idx="868">
                  <c:v>0.177578</c:v>
                </c:pt>
                <c:pt idx="869">
                  <c:v>0.216579</c:v>
                </c:pt>
                <c:pt idx="870">
                  <c:v>-0.063327</c:v>
                </c:pt>
                <c:pt idx="871">
                  <c:v>-0.249985</c:v>
                </c:pt>
                <c:pt idx="872">
                  <c:v>-0.068547</c:v>
                </c:pt>
                <c:pt idx="873">
                  <c:v>0.213825</c:v>
                </c:pt>
                <c:pt idx="874">
                  <c:v>0.181345</c:v>
                </c:pt>
                <c:pt idx="875">
                  <c:v>-0.11816</c:v>
                </c:pt>
                <c:pt idx="876">
                  <c:v>-0.243678</c:v>
                </c:pt>
                <c:pt idx="877">
                  <c:v>-0.010386</c:v>
                </c:pt>
                <c:pt idx="878">
                  <c:v>0.238199</c:v>
                </c:pt>
                <c:pt idx="879">
                  <c:v>0.136043</c:v>
                </c:pt>
                <c:pt idx="880">
                  <c:v>-0.166433</c:v>
                </c:pt>
                <c:pt idx="881">
                  <c:v>-0.22384</c:v>
                </c:pt>
                <c:pt idx="882">
                  <c:v>0.048351</c:v>
                </c:pt>
                <c:pt idx="883">
                  <c:v>0.249347</c:v>
                </c:pt>
                <c:pt idx="884">
                  <c:v>0.083186</c:v>
                </c:pt>
                <c:pt idx="885">
                  <c:v>-0.205464</c:v>
                </c:pt>
                <c:pt idx="886">
                  <c:v>-0.191574</c:v>
                </c:pt>
                <c:pt idx="887">
                  <c:v>0.104404</c:v>
                </c:pt>
                <c:pt idx="888">
                  <c:v>0.24665</c:v>
                </c:pt>
                <c:pt idx="889">
                  <c:v>0.02571</c:v>
                </c:pt>
                <c:pt idx="890">
                  <c:v>-0.233087</c:v>
                </c:pt>
                <c:pt idx="891">
                  <c:v>-0.14867</c:v>
                </c:pt>
                <c:pt idx="892">
                  <c:v>0.15466</c:v>
                </c:pt>
                <c:pt idx="893">
                  <c:v>0.230257</c:v>
                </c:pt>
                <c:pt idx="894">
                  <c:v>-0.033193</c:v>
                </c:pt>
                <c:pt idx="895">
                  <c:v>-0.247767</c:v>
                </c:pt>
                <c:pt idx="896">
                  <c:v>-0.097511</c:v>
                </c:pt>
                <c:pt idx="897">
                  <c:v>0.196328</c:v>
                </c:pt>
                <c:pt idx="898">
                  <c:v>0.201079</c:v>
                </c:pt>
                <c:pt idx="899">
                  <c:v>-0.090253</c:v>
                </c:pt>
                <c:pt idx="900">
                  <c:v>-0.24869</c:v>
                </c:pt>
                <c:pt idx="901">
                  <c:v>-0.040937</c:v>
                </c:pt>
                <c:pt idx="902">
                  <c:v>0.227094</c:v>
                </c:pt>
                <c:pt idx="903">
                  <c:v>0.160735</c:v>
                </c:pt>
                <c:pt idx="904">
                  <c:v>-0.142302</c:v>
                </c:pt>
                <c:pt idx="905">
                  <c:v>-0.235803</c:v>
                </c:pt>
                <c:pt idx="906">
                  <c:v>0.017909</c:v>
                </c:pt>
                <c:pt idx="907">
                  <c:v>0.245251</c:v>
                </c:pt>
                <c:pt idx="908">
                  <c:v>0.111467</c:v>
                </c:pt>
                <c:pt idx="909">
                  <c:v>-0.186449</c:v>
                </c:pt>
                <c:pt idx="910">
                  <c:v>-0.209824</c:v>
                </c:pt>
                <c:pt idx="911">
                  <c:v>0.075762</c:v>
                </c:pt>
                <c:pt idx="912">
                  <c:v>0.24979</c:v>
                </c:pt>
                <c:pt idx="913">
                  <c:v>0.056009</c:v>
                </c:pt>
                <c:pt idx="914">
                  <c:v>-0.220244</c:v>
                </c:pt>
                <c:pt idx="915">
                  <c:v>-0.172194</c:v>
                </c:pt>
                <c:pt idx="916">
                  <c:v>0.129407</c:v>
                </c:pt>
                <c:pt idx="917">
                  <c:v>0.240459</c:v>
                </c:pt>
                <c:pt idx="918">
                  <c:v>-0.002558</c:v>
                </c:pt>
                <c:pt idx="919">
                  <c:v>-0.241809</c:v>
                </c:pt>
                <c:pt idx="920">
                  <c:v>-0.125002</c:v>
                </c:pt>
                <c:pt idx="921">
                  <c:v>0.175867</c:v>
                </c:pt>
                <c:pt idx="922">
                  <c:v>0.217777</c:v>
                </c:pt>
                <c:pt idx="923">
                  <c:v>-0.060984</c:v>
                </c:pt>
                <c:pt idx="924">
                  <c:v>-0.249947</c:v>
                </c:pt>
                <c:pt idx="925">
                  <c:v>-0.07087</c:v>
                </c:pt>
                <c:pt idx="926">
                  <c:v>0.212562</c:v>
                </c:pt>
                <c:pt idx="927">
                  <c:v>0.183002</c:v>
                </c:pt>
                <c:pt idx="928">
                  <c:v>-0.116023</c:v>
                </c:pt>
                <c:pt idx="929">
                  <c:v>-0.244207</c:v>
                </c:pt>
                <c:pt idx="930">
                  <c:v>-0.012803</c:v>
                </c:pt>
                <c:pt idx="931">
                  <c:v>0.237454</c:v>
                </c:pt>
                <c:pt idx="932">
                  <c:v>0.138066</c:v>
                </c:pt>
                <c:pt idx="933">
                  <c:v>-0.16462</c:v>
                </c:pt>
                <c:pt idx="934">
                  <c:v>-0.224907</c:v>
                </c:pt>
                <c:pt idx="935">
                  <c:v>0.045976</c:v>
                </c:pt>
                <c:pt idx="936">
                  <c:v>0.249161</c:v>
                </c:pt>
                <c:pt idx="937">
                  <c:v>0.085463</c:v>
                </c:pt>
                <c:pt idx="938">
                  <c:v>-0.204077</c:v>
                </c:pt>
                <c:pt idx="939">
                  <c:v>-0.193119</c:v>
                </c:pt>
                <c:pt idx="940">
                  <c:v>0.102201</c:v>
                </c:pt>
                <c:pt idx="941">
                  <c:v>0.247033</c:v>
                </c:pt>
                <c:pt idx="942">
                  <c:v>0.028115</c:v>
                </c:pt>
                <c:pt idx="943">
                  <c:v>-0.232201</c:v>
                </c:pt>
                <c:pt idx="944">
                  <c:v>-0.150607</c:v>
                </c:pt>
                <c:pt idx="945">
                  <c:v>0.152752</c:v>
                </c:pt>
                <c:pt idx="946">
                  <c:v>0.231188</c:v>
                </c:pt>
                <c:pt idx="947">
                  <c:v>-0.030794</c:v>
                </c:pt>
                <c:pt idx="948">
                  <c:v>-0.247433</c:v>
                </c:pt>
                <c:pt idx="949">
                  <c:v>-0.099733</c:v>
                </c:pt>
                <c:pt idx="950">
                  <c:v>0.194821</c:v>
                </c:pt>
                <c:pt idx="951">
                  <c:v>0.202507</c:v>
                </c:pt>
                <c:pt idx="952">
                  <c:v>-0.087993</c:v>
                </c:pt>
                <c:pt idx="953">
                  <c:v>-0.248925</c:v>
                </c:pt>
                <c:pt idx="954">
                  <c:v>-0.043321</c:v>
                </c:pt>
                <c:pt idx="955">
                  <c:v>0.226072</c:v>
                </c:pt>
                <c:pt idx="956">
                  <c:v>0.16258</c:v>
                </c:pt>
                <c:pt idx="957">
                  <c:v>-0.140307</c:v>
                </c:pt>
                <c:pt idx="958">
                  <c:v>-0.236596</c:v>
                </c:pt>
                <c:pt idx="959">
                  <c:v>0.015496</c:v>
                </c:pt>
                <c:pt idx="960">
                  <c:v>0.24477</c:v>
                </c:pt>
                <c:pt idx="961">
                  <c:v>0.113627</c:v>
                </c:pt>
                <c:pt idx="962">
                  <c:v>-0.184829</c:v>
                </c:pt>
                <c:pt idx="963">
                  <c:v>-0.211129</c:v>
                </c:pt>
                <c:pt idx="964">
                  <c:v>0.073453</c:v>
                </c:pt>
                <c:pt idx="965">
                  <c:v>0.249878</c:v>
                </c:pt>
                <c:pt idx="966">
                  <c:v>0.058364</c:v>
                </c:pt>
                <c:pt idx="967">
                  <c:v>-0.219089</c:v>
                </c:pt>
                <c:pt idx="968">
                  <c:v>-0.173939</c:v>
                </c:pt>
                <c:pt idx="969">
                  <c:v>0.127331</c:v>
                </c:pt>
                <c:pt idx="970">
                  <c:v>0.24111</c:v>
                </c:pt>
                <c:pt idx="971">
                  <c:v>-0.000139</c:v>
                </c:pt>
                <c:pt idx="972">
                  <c:v>-0.241184</c:v>
                </c:pt>
                <c:pt idx="973">
                  <c:v>-0.127091</c:v>
                </c:pt>
                <c:pt idx="974">
                  <c:v>0.174139</c:v>
                </c:pt>
                <c:pt idx="975">
                  <c:v>0.218955</c:v>
                </c:pt>
                <c:pt idx="976">
                  <c:v>-0.058635</c:v>
                </c:pt>
                <c:pt idx="977">
                  <c:v>-0.249886</c:v>
                </c:pt>
                <c:pt idx="978">
                  <c:v>-0.073186</c:v>
                </c:pt>
                <c:pt idx="979">
                  <c:v>0.211278</c:v>
                </c:pt>
                <c:pt idx="980">
                  <c:v>0.184641</c:v>
                </c:pt>
                <c:pt idx="981">
                  <c:v>-0.113875</c:v>
                </c:pt>
                <c:pt idx="982">
                  <c:v>-0.244714</c:v>
                </c:pt>
                <c:pt idx="983">
                  <c:v>-0.015218</c:v>
                </c:pt>
                <c:pt idx="984">
                  <c:v>0.236686</c:v>
                </c:pt>
                <c:pt idx="985">
                  <c:v>0.140076</c:v>
                </c:pt>
                <c:pt idx="986">
                  <c:v>-0.162792</c:v>
                </c:pt>
                <c:pt idx="987">
                  <c:v>-0.225953</c:v>
                </c:pt>
                <c:pt idx="988">
                  <c:v>0.043596</c:v>
                </c:pt>
                <c:pt idx="989">
                  <c:v>0.248951</c:v>
                </c:pt>
                <c:pt idx="990">
                  <c:v>0.087732</c:v>
                </c:pt>
                <c:pt idx="991">
                  <c:v>-0.20267</c:v>
                </c:pt>
                <c:pt idx="992">
                  <c:v>-0.194646</c:v>
                </c:pt>
                <c:pt idx="993">
                  <c:v>0.099989</c:v>
                </c:pt>
                <c:pt idx="994">
                  <c:v>0.247393</c:v>
                </c:pt>
                <c:pt idx="995">
                  <c:v>0.030517</c:v>
                </c:pt>
                <c:pt idx="996">
                  <c:v>-0.231294</c:v>
                </c:pt>
                <c:pt idx="997">
                  <c:v>-0.152531</c:v>
                </c:pt>
                <c:pt idx="998">
                  <c:v>0.15083</c:v>
                </c:pt>
                <c:pt idx="999">
                  <c:v>0.232098</c:v>
                </c:pt>
                <c:pt idx="1000">
                  <c:v>-0.028392</c:v>
                </c:pt>
                <c:pt idx="1001">
                  <c:v>-0.247075</c:v>
                </c:pt>
                <c:pt idx="1002">
                  <c:v>-0.101947</c:v>
                </c:pt>
                <c:pt idx="1003">
                  <c:v>0.193296</c:v>
                </c:pt>
                <c:pt idx="1004">
                  <c:v>0.203915</c:v>
                </c:pt>
                <c:pt idx="1005">
                  <c:v>-0.085725</c:v>
                </c:pt>
                <c:pt idx="1006">
                  <c:v>-0.249138</c:v>
                </c:pt>
                <c:pt idx="1007">
                  <c:v>-0.045702</c:v>
                </c:pt>
                <c:pt idx="1008">
                  <c:v>0.225029</c:v>
                </c:pt>
                <c:pt idx="1009">
                  <c:v>0.16441</c:v>
                </c:pt>
                <c:pt idx="1010">
                  <c:v>-0.138298</c:v>
                </c:pt>
                <c:pt idx="1011">
                  <c:v>-0.237366</c:v>
                </c:pt>
                <c:pt idx="1012">
                  <c:v>0.013081</c:v>
                </c:pt>
                <c:pt idx="1013">
                  <c:v>0.244267</c:v>
                </c:pt>
                <c:pt idx="1014">
                  <c:v>0.115776</c:v>
                </c:pt>
                <c:pt idx="1015">
                  <c:v>-0.183192</c:v>
                </c:pt>
                <c:pt idx="1016">
                  <c:v>-0.212415</c:v>
                </c:pt>
                <c:pt idx="1017">
                  <c:v>0.071137</c:v>
                </c:pt>
                <c:pt idx="1018">
                  <c:v>0.249942</c:v>
                </c:pt>
                <c:pt idx="1019">
                  <c:v>0.060714</c:v>
                </c:pt>
                <c:pt idx="1020">
                  <c:v>-0.217914</c:v>
                </c:pt>
                <c:pt idx="1021">
                  <c:v>-0.175669</c:v>
                </c:pt>
                <c:pt idx="1022">
                  <c:v>0.125244</c:v>
                </c:pt>
                <c:pt idx="1023">
                  <c:v>0.241738</c:v>
                </c:pt>
                <c:pt idx="1024">
                  <c:v>0.00228</c:v>
                </c:pt>
                <c:pt idx="1025">
                  <c:v>-0.240536</c:v>
                </c:pt>
                <c:pt idx="1026">
                  <c:v>-0.129168</c:v>
                </c:pt>
                <c:pt idx="1027">
                  <c:v>0.172396</c:v>
                </c:pt>
                <c:pt idx="1028">
                  <c:v>0.220112</c:v>
                </c:pt>
                <c:pt idx="1029">
                  <c:v>-0.056281</c:v>
                </c:pt>
                <c:pt idx="1030">
                  <c:v>-0.249802</c:v>
                </c:pt>
                <c:pt idx="1031">
                  <c:v>-0.075496</c:v>
                </c:pt>
                <c:pt idx="1032">
                  <c:v>0.209975</c:v>
                </c:pt>
                <c:pt idx="1033">
                  <c:v>0.186264</c:v>
                </c:pt>
                <c:pt idx="1034">
                  <c:v>-0.111716</c:v>
                </c:pt>
                <c:pt idx="1035">
                  <c:v>-0.245197</c:v>
                </c:pt>
                <c:pt idx="1036">
                  <c:v>-0.017631</c:v>
                </c:pt>
                <c:pt idx="1037">
                  <c:v>0.235896</c:v>
                </c:pt>
                <c:pt idx="1038">
                  <c:v>0.142073</c:v>
                </c:pt>
                <c:pt idx="1039">
                  <c:v>-0.160949</c:v>
                </c:pt>
                <c:pt idx="1040">
                  <c:v>-0.226978</c:v>
                </c:pt>
                <c:pt idx="1041">
                  <c:v>0.041212</c:v>
                </c:pt>
                <c:pt idx="1042">
                  <c:v>0.248718</c:v>
                </c:pt>
                <c:pt idx="1043">
                  <c:v>0.089993</c:v>
                </c:pt>
                <c:pt idx="1044">
                  <c:v>-0.201244</c:v>
                </c:pt>
                <c:pt idx="1045">
                  <c:v>-0.196155</c:v>
                </c:pt>
                <c:pt idx="1046">
                  <c:v>0.097767</c:v>
                </c:pt>
                <c:pt idx="1047">
                  <c:v>0.24773</c:v>
                </c:pt>
                <c:pt idx="1048">
                  <c:v>0.032917</c:v>
                </c:pt>
                <c:pt idx="1049">
                  <c:v>-0.230365</c:v>
                </c:pt>
                <c:pt idx="1050">
                  <c:v>-0.154441</c:v>
                </c:pt>
                <c:pt idx="1051">
                  <c:v>0.148894</c:v>
                </c:pt>
                <c:pt idx="1052">
                  <c:v>0.232986</c:v>
                </c:pt>
                <c:pt idx="1053">
                  <c:v>-0.025987</c:v>
                </c:pt>
                <c:pt idx="1054">
                  <c:v>-0.246695</c:v>
                </c:pt>
                <c:pt idx="1055">
                  <c:v>-0.104151</c:v>
                </c:pt>
                <c:pt idx="1056">
                  <c:v>0.191753</c:v>
                </c:pt>
                <c:pt idx="1057">
                  <c:v>0.205305</c:v>
                </c:pt>
                <c:pt idx="1058">
                  <c:v>-0.083449</c:v>
                </c:pt>
                <c:pt idx="1059">
                  <c:v>-0.249327</c:v>
                </c:pt>
                <c:pt idx="1060">
                  <c:v>-0.048078</c:v>
                </c:pt>
                <c:pt idx="1061">
                  <c:v>0.223964</c:v>
                </c:pt>
                <c:pt idx="1062">
                  <c:v>0.166225</c:v>
                </c:pt>
                <c:pt idx="1063">
                  <c:v>-0.136276</c:v>
                </c:pt>
                <c:pt idx="1064">
                  <c:v>-0.238114</c:v>
                </c:pt>
                <c:pt idx="1065">
                  <c:v>0.010665</c:v>
                </c:pt>
                <c:pt idx="1066">
                  <c:v>0.24374</c:v>
                </c:pt>
                <c:pt idx="1067">
                  <c:v>0.117915</c:v>
                </c:pt>
                <c:pt idx="1068">
                  <c:v>-0.181537</c:v>
                </c:pt>
                <c:pt idx="1069">
                  <c:v>-0.21368</c:v>
                </c:pt>
                <c:pt idx="1070">
                  <c:v>0.068815</c:v>
                </c:pt>
                <c:pt idx="1071">
                  <c:v>0.249982</c:v>
                </c:pt>
                <c:pt idx="1072">
                  <c:v>0.063057</c:v>
                </c:pt>
                <c:pt idx="1073">
                  <c:v>-0.216718</c:v>
                </c:pt>
                <c:pt idx="1074">
                  <c:v>-0.177382</c:v>
                </c:pt>
                <c:pt idx="1075">
                  <c:v>0.123144</c:v>
                </c:pt>
                <c:pt idx="1076">
                  <c:v>0.242344</c:v>
                </c:pt>
                <c:pt idx="1077">
                  <c:v>0.004698</c:v>
                </c:pt>
                <c:pt idx="1078">
                  <c:v>-0.239865</c:v>
                </c:pt>
                <c:pt idx="1079">
                  <c:v>-0.131233</c:v>
                </c:pt>
                <c:pt idx="1080">
                  <c:v>0.170636</c:v>
                </c:pt>
                <c:pt idx="1081">
                  <c:v>0.221248</c:v>
                </c:pt>
                <c:pt idx="1082">
                  <c:v>-0.053921</c:v>
                </c:pt>
                <c:pt idx="1083">
                  <c:v>-0.249693</c:v>
                </c:pt>
                <c:pt idx="1084">
                  <c:v>-0.077798</c:v>
                </c:pt>
                <c:pt idx="1085">
                  <c:v>0.208653</c:v>
                </c:pt>
                <c:pt idx="1086">
                  <c:v>0.187868</c:v>
                </c:pt>
                <c:pt idx="1087">
                  <c:v>-0.109547</c:v>
                </c:pt>
                <c:pt idx="1088">
                  <c:v>-0.245657</c:v>
                </c:pt>
                <c:pt idx="1089">
                  <c:v>-0.020044</c:v>
                </c:pt>
                <c:pt idx="1090">
                  <c:v>0.235084</c:v>
                </c:pt>
                <c:pt idx="1091">
                  <c:v>0.144057</c:v>
                </c:pt>
                <c:pt idx="1092">
                  <c:v>-0.15909</c:v>
                </c:pt>
                <c:pt idx="1093">
                  <c:v>-0.227981</c:v>
                </c:pt>
                <c:pt idx="1094">
                  <c:v>0.038824</c:v>
                </c:pt>
                <c:pt idx="1095">
                  <c:v>0.248462</c:v>
                </c:pt>
                <c:pt idx="1096">
                  <c:v>0.092246</c:v>
                </c:pt>
                <c:pt idx="1097">
                  <c:v>-0.1998</c:v>
                </c:pt>
                <c:pt idx="1098">
                  <c:v>-0.197645</c:v>
                </c:pt>
                <c:pt idx="1099">
                  <c:v>0.095536</c:v>
                </c:pt>
                <c:pt idx="1100">
                  <c:v>0.248043</c:v>
                </c:pt>
                <c:pt idx="1101">
                  <c:v>0.035313</c:v>
                </c:pt>
                <c:pt idx="1102">
                  <c:v>-0.229415</c:v>
                </c:pt>
                <c:pt idx="1103">
                  <c:v>-0.156335</c:v>
                </c:pt>
                <c:pt idx="1104">
                  <c:v>0.146944</c:v>
                </c:pt>
                <c:pt idx="1105">
                  <c:v>0.233852</c:v>
                </c:pt>
                <c:pt idx="1106">
                  <c:v>-0.02358</c:v>
                </c:pt>
                <c:pt idx="1107">
                  <c:v>-0.246291</c:v>
                </c:pt>
                <c:pt idx="1108">
                  <c:v>-0.106345</c:v>
                </c:pt>
                <c:pt idx="1109">
                  <c:v>0.190192</c:v>
                </c:pt>
                <c:pt idx="1110">
                  <c:v>0.206676</c:v>
                </c:pt>
                <c:pt idx="1111">
                  <c:v>-0.081165</c:v>
                </c:pt>
                <c:pt idx="1112">
                  <c:v>-0.249492</c:v>
                </c:pt>
                <c:pt idx="1113">
                  <c:v>-0.050449</c:v>
                </c:pt>
                <c:pt idx="1114">
                  <c:v>0.222879</c:v>
                </c:pt>
                <c:pt idx="1115">
                  <c:v>0.168024</c:v>
                </c:pt>
                <c:pt idx="1116">
                  <c:v>-0.134242</c:v>
                </c:pt>
                <c:pt idx="1117">
                  <c:v>-0.23884</c:v>
                </c:pt>
                <c:pt idx="1118">
                  <c:v>0.008247</c:v>
                </c:pt>
                <c:pt idx="1119">
                  <c:v>0.243191</c:v>
                </c:pt>
                <c:pt idx="1120">
                  <c:v>0.120042</c:v>
                </c:pt>
                <c:pt idx="1121">
                  <c:v>-0.179866</c:v>
                </c:pt>
                <c:pt idx="1122">
                  <c:v>-0.214926</c:v>
                </c:pt>
                <c:pt idx="1123">
                  <c:v>0.066486</c:v>
                </c:pt>
                <c:pt idx="1124">
                  <c:v>0.249999</c:v>
                </c:pt>
                <c:pt idx="1125">
                  <c:v>0.065395</c:v>
                </c:pt>
                <c:pt idx="1126">
                  <c:v>-0.215502</c:v>
                </c:pt>
                <c:pt idx="1127">
                  <c:v>-0.179078</c:v>
                </c:pt>
                <c:pt idx="1128">
                  <c:v>0.121033</c:v>
                </c:pt>
                <c:pt idx="1129">
                  <c:v>0.242926</c:v>
                </c:pt>
                <c:pt idx="1130">
                  <c:v>0.007117</c:v>
                </c:pt>
                <c:pt idx="1131">
                  <c:v>-0.239172</c:v>
                </c:pt>
                <c:pt idx="1132">
                  <c:v>-0.133286</c:v>
                </c:pt>
                <c:pt idx="1133">
                  <c:v>0.16886</c:v>
                </c:pt>
                <c:pt idx="1134">
                  <c:v>0.222364</c:v>
                </c:pt>
                <c:pt idx="1135">
                  <c:v>-0.051557</c:v>
                </c:pt>
                <c:pt idx="1136">
                  <c:v>-0.249562</c:v>
                </c:pt>
                <c:pt idx="1137">
                  <c:v>-0.080094</c:v>
                </c:pt>
                <c:pt idx="1138">
                  <c:v>0.20731</c:v>
                </c:pt>
                <c:pt idx="1139">
                  <c:v>0.189455</c:v>
                </c:pt>
                <c:pt idx="1140">
                  <c:v>-0.107368</c:v>
                </c:pt>
                <c:pt idx="1141">
                  <c:v>-0.246095</c:v>
                </c:pt>
                <c:pt idx="1142">
                  <c:v>-0.022454</c:v>
                </c:pt>
                <c:pt idx="1143">
                  <c:v>0.23425</c:v>
                </c:pt>
                <c:pt idx="1144">
                  <c:v>0.146027</c:v>
                </c:pt>
                <c:pt idx="1145">
                  <c:v>-0.157217</c:v>
                </c:pt>
                <c:pt idx="1146">
                  <c:v>-0.228963</c:v>
                </c:pt>
                <c:pt idx="1147">
                  <c:v>0.036433</c:v>
                </c:pt>
                <c:pt idx="1148">
                  <c:v>0.248182</c:v>
                </c:pt>
                <c:pt idx="1149">
                  <c:v>0.09449</c:v>
                </c:pt>
                <c:pt idx="1150">
                  <c:v>-0.198336</c:v>
                </c:pt>
                <c:pt idx="1151">
                  <c:v>-0.199117</c:v>
                </c:pt>
                <c:pt idx="1152">
                  <c:v>0.093297</c:v>
                </c:pt>
                <c:pt idx="1153">
                  <c:v>0.248334</c:v>
                </c:pt>
                <c:pt idx="1154">
                  <c:v>0.037706</c:v>
                </c:pt>
                <c:pt idx="1155">
                  <c:v>-0.228443</c:v>
                </c:pt>
                <c:pt idx="1156">
                  <c:v>-0.158216</c:v>
                </c:pt>
                <c:pt idx="1157">
                  <c:v>0.14498</c:v>
                </c:pt>
                <c:pt idx="1158">
                  <c:v>0.234696</c:v>
                </c:pt>
                <c:pt idx="1159">
                  <c:v>-0.021171</c:v>
                </c:pt>
                <c:pt idx="1160">
                  <c:v>-0.245865</c:v>
                </c:pt>
                <c:pt idx="1161">
                  <c:v>-0.108529</c:v>
                </c:pt>
                <c:pt idx="1162">
                  <c:v>0.188613</c:v>
                </c:pt>
                <c:pt idx="1163">
                  <c:v>0.208027</c:v>
                </c:pt>
                <c:pt idx="1164">
                  <c:v>-0.078873</c:v>
                </c:pt>
                <c:pt idx="1165">
                  <c:v>-0.249635</c:v>
                </c:pt>
                <c:pt idx="1166">
                  <c:v>-0.052816</c:v>
                </c:pt>
                <c:pt idx="1167">
                  <c:v>0.221773</c:v>
                </c:pt>
                <c:pt idx="1168">
                  <c:v>0.169807</c:v>
                </c:pt>
                <c:pt idx="1169">
                  <c:v>-0.132195</c:v>
                </c:pt>
                <c:pt idx="1170">
                  <c:v>-0.239544</c:v>
                </c:pt>
                <c:pt idx="1171">
                  <c:v>0.00583</c:v>
                </c:pt>
                <c:pt idx="1172">
                  <c:v>0.242619</c:v>
                </c:pt>
                <c:pt idx="1173">
                  <c:v>0.122158</c:v>
                </c:pt>
                <c:pt idx="1174">
                  <c:v>-0.178177</c:v>
                </c:pt>
                <c:pt idx="1175">
                  <c:v>-0.216152</c:v>
                </c:pt>
                <c:pt idx="1176">
                  <c:v>0.064151</c:v>
                </c:pt>
                <c:pt idx="1177">
                  <c:v>0.249993</c:v>
                </c:pt>
                <c:pt idx="1178">
                  <c:v>0.067727</c:v>
                </c:pt>
                <c:pt idx="1179">
                  <c:v>-0.214266</c:v>
                </c:pt>
                <c:pt idx="1180">
                  <c:v>-0.180757</c:v>
                </c:pt>
                <c:pt idx="1181">
                  <c:v>0.118911</c:v>
                </c:pt>
                <c:pt idx="1182">
                  <c:v>0.243486</c:v>
                </c:pt>
                <c:pt idx="1183">
                  <c:v>0.009534</c:v>
                </c:pt>
                <c:pt idx="1184">
                  <c:v>-0.238457</c:v>
                </c:pt>
                <c:pt idx="1185">
                  <c:v>-0.135326</c:v>
                </c:pt>
                <c:pt idx="1186">
                  <c:v>0.167068</c:v>
                </c:pt>
                <c:pt idx="1187">
                  <c:v>0.223459</c:v>
                </c:pt>
                <c:pt idx="1188">
                  <c:v>-0.049188</c:v>
                </c:pt>
                <c:pt idx="1189">
                  <c:v>-0.249407</c:v>
                </c:pt>
                <c:pt idx="1190">
                  <c:v>-0.082381</c:v>
                </c:pt>
                <c:pt idx="1191">
                  <c:v>0.205949</c:v>
                </c:pt>
                <c:pt idx="1192">
                  <c:v>0.191025</c:v>
                </c:pt>
                <c:pt idx="1193">
                  <c:v>-0.105178</c:v>
                </c:pt>
                <c:pt idx="1194">
                  <c:v>-0.246509</c:v>
                </c:pt>
                <c:pt idx="1195">
                  <c:v>-0.024862</c:v>
                </c:pt>
                <c:pt idx="1196">
                  <c:v>0.233394</c:v>
                </c:pt>
                <c:pt idx="1197">
                  <c:v>0.147983</c:v>
                </c:pt>
                <c:pt idx="1198">
                  <c:v>-0.155329</c:v>
                </c:pt>
                <c:pt idx="1199">
                  <c:v>-0.229923</c:v>
                </c:pt>
                <c:pt idx="1200">
                  <c:v>0.034038</c:v>
                </c:pt>
                <c:pt idx="1201">
                  <c:v>0.247879</c:v>
                </c:pt>
                <c:pt idx="1202">
                  <c:v>0.096725</c:v>
                </c:pt>
                <c:pt idx="1203">
                  <c:v>-0.196854</c:v>
                </c:pt>
                <c:pt idx="1204">
                  <c:v>-0.200571</c:v>
                </c:pt>
                <c:pt idx="1205">
                  <c:v>0.091048</c:v>
                </c:pt>
                <c:pt idx="1206">
                  <c:v>0.248601</c:v>
                </c:pt>
                <c:pt idx="1207">
                  <c:v>0.040096</c:v>
                </c:pt>
                <c:pt idx="1208">
                  <c:v>-0.227449</c:v>
                </c:pt>
                <c:pt idx="1209">
                  <c:v>-0.160081</c:v>
                </c:pt>
                <c:pt idx="1210">
                  <c:v>0.143002</c:v>
                </c:pt>
                <c:pt idx="1211">
                  <c:v>0.235519</c:v>
                </c:pt>
                <c:pt idx="1212">
                  <c:v>-0.01876</c:v>
                </c:pt>
                <c:pt idx="1213">
                  <c:v>-0.245415</c:v>
                </c:pt>
                <c:pt idx="1214">
                  <c:v>-0.110703</c:v>
                </c:pt>
                <c:pt idx="1215">
                  <c:v>0.187016</c:v>
                </c:pt>
                <c:pt idx="1216">
                  <c:v>0.209359</c:v>
                </c:pt>
                <c:pt idx="1217">
                  <c:v>-0.076574</c:v>
                </c:pt>
                <c:pt idx="1218">
                  <c:v>-0.249754</c:v>
                </c:pt>
                <c:pt idx="1219">
                  <c:v>-0.055178</c:v>
                </c:pt>
                <c:pt idx="1220">
                  <c:v>0.220646</c:v>
                </c:pt>
                <c:pt idx="1221">
                  <c:v>0.171575</c:v>
                </c:pt>
                <c:pt idx="1222">
                  <c:v>-0.130136</c:v>
                </c:pt>
                <c:pt idx="1223">
                  <c:v>-0.240225</c:v>
                </c:pt>
                <c:pt idx="1224">
                  <c:v>0.003411</c:v>
                </c:pt>
                <c:pt idx="1225">
                  <c:v>0.242024</c:v>
                </c:pt>
                <c:pt idx="1226">
                  <c:v>0.124263</c:v>
                </c:pt>
                <c:pt idx="1227">
                  <c:v>-0.176472</c:v>
                </c:pt>
                <c:pt idx="1228">
                  <c:v>-0.217357</c:v>
                </c:pt>
                <c:pt idx="1229">
                  <c:v>0.06181</c:v>
                </c:pt>
                <c:pt idx="1230">
                  <c:v>0.249963</c:v>
                </c:pt>
                <c:pt idx="1231">
                  <c:v>0.070052</c:v>
                </c:pt>
                <c:pt idx="1232">
                  <c:v>-0.213009</c:v>
                </c:pt>
                <c:pt idx="1233">
                  <c:v>-0.18242</c:v>
                </c:pt>
                <c:pt idx="1234">
                  <c:v>0.116778</c:v>
                </c:pt>
                <c:pt idx="1235">
                  <c:v>0.244023</c:v>
                </c:pt>
                <c:pt idx="1236">
                  <c:v>0.011951</c:v>
                </c:pt>
                <c:pt idx="1237">
                  <c:v>-0.237719</c:v>
                </c:pt>
                <c:pt idx="1238">
                  <c:v>-0.137354</c:v>
                </c:pt>
                <c:pt idx="1239">
                  <c:v>0.165261</c:v>
                </c:pt>
                <c:pt idx="1240">
                  <c:v>0.224534</c:v>
                </c:pt>
                <c:pt idx="1241">
                  <c:v>-0.046814</c:v>
                </c:pt>
                <c:pt idx="1242">
                  <c:v>-0.249229</c:v>
                </c:pt>
                <c:pt idx="1243">
                  <c:v>-0.084661</c:v>
                </c:pt>
                <c:pt idx="1244">
                  <c:v>0.204568</c:v>
                </c:pt>
                <c:pt idx="1245">
                  <c:v>0.192576</c:v>
                </c:pt>
                <c:pt idx="1246">
                  <c:v>-0.102979</c:v>
                </c:pt>
                <c:pt idx="1247">
                  <c:v>-0.2469</c:v>
                </c:pt>
                <c:pt idx="1248">
                  <c:v>-0.027268</c:v>
                </c:pt>
                <c:pt idx="1249">
                  <c:v>0.232516</c:v>
                </c:pt>
                <c:pt idx="1250">
                  <c:v>0.149926</c:v>
                </c:pt>
                <c:pt idx="1251">
                  <c:v>-0.153426</c:v>
                </c:pt>
                <c:pt idx="1252">
                  <c:v>-0.230862</c:v>
                </c:pt>
                <c:pt idx="1253">
                  <c:v>0.03164</c:v>
                </c:pt>
                <c:pt idx="1254">
                  <c:v>0.247553</c:v>
                </c:pt>
                <c:pt idx="1255">
                  <c:v>0.098951</c:v>
                </c:pt>
                <c:pt idx="1256">
                  <c:v>-0.195354</c:v>
                </c:pt>
                <c:pt idx="1257">
                  <c:v>-0.202005</c:v>
                </c:pt>
                <c:pt idx="1258">
                  <c:v>0.088791</c:v>
                </c:pt>
                <c:pt idx="1259">
                  <c:v>0.248845</c:v>
                </c:pt>
                <c:pt idx="1260">
                  <c:v>0.042481</c:v>
                </c:pt>
                <c:pt idx="1261">
                  <c:v>-0.226435</c:v>
                </c:pt>
                <c:pt idx="1262">
                  <c:v>-0.161932</c:v>
                </c:pt>
                <c:pt idx="1263">
                  <c:v>0.141012</c:v>
                </c:pt>
                <c:pt idx="1264">
                  <c:v>0.236319</c:v>
                </c:pt>
                <c:pt idx="1265">
                  <c:v>-0.016347</c:v>
                </c:pt>
                <c:pt idx="1266">
                  <c:v>-0.244943</c:v>
                </c:pt>
                <c:pt idx="1267">
                  <c:v>-0.112867</c:v>
                </c:pt>
                <c:pt idx="1268">
                  <c:v>0.185402</c:v>
                </c:pt>
                <c:pt idx="1269">
                  <c:v>0.210671</c:v>
                </c:pt>
                <c:pt idx="1270">
                  <c:v>-0.074268</c:v>
                </c:pt>
                <c:pt idx="1271">
                  <c:v>-0.249849</c:v>
                </c:pt>
                <c:pt idx="1272">
                  <c:v>-0.057535</c:v>
                </c:pt>
                <c:pt idx="1273">
                  <c:v>0.219498</c:v>
                </c:pt>
                <c:pt idx="1274">
                  <c:v>0.173326</c:v>
                </c:pt>
                <c:pt idx="1275">
                  <c:v>-0.128064</c:v>
                </c:pt>
                <c:pt idx="1276">
                  <c:v>-0.240883</c:v>
                </c:pt>
                <c:pt idx="1277">
                  <c:v>0.000992</c:v>
                </c:pt>
                <c:pt idx="1278">
                  <c:v>0.241407</c:v>
                </c:pt>
                <c:pt idx="1279">
                  <c:v>0.126356</c:v>
                </c:pt>
                <c:pt idx="1280">
                  <c:v>-0.17475</c:v>
                </c:pt>
                <c:pt idx="1281">
                  <c:v>-0.218542</c:v>
                </c:pt>
                <c:pt idx="1282">
                  <c:v>0.059464</c:v>
                </c:pt>
                <c:pt idx="1283">
                  <c:v>0.24991</c:v>
                </c:pt>
                <c:pt idx="1284">
                  <c:v>0.072371</c:v>
                </c:pt>
                <c:pt idx="1285">
                  <c:v>-0.211733</c:v>
                </c:pt>
                <c:pt idx="1286">
                  <c:v>-0.184065</c:v>
                </c:pt>
                <c:pt idx="1287">
                  <c:v>0.114634</c:v>
                </c:pt>
                <c:pt idx="1288">
                  <c:v>0.244538</c:v>
                </c:pt>
                <c:pt idx="1289">
                  <c:v>0.014366</c:v>
                </c:pt>
                <c:pt idx="1290">
                  <c:v>-0.236959</c:v>
                </c:pt>
                <c:pt idx="1291">
                  <c:v>-0.139369</c:v>
                </c:pt>
                <c:pt idx="1292">
                  <c:v>0.163438</c:v>
                </c:pt>
                <c:pt idx="1293">
                  <c:v>0.225587</c:v>
                </c:pt>
                <c:pt idx="1294">
                  <c:v>-0.044435</c:v>
                </c:pt>
                <c:pt idx="1295">
                  <c:v>-0.249028</c:v>
                </c:pt>
                <c:pt idx="1296">
                  <c:v>-0.086933</c:v>
                </c:pt>
                <c:pt idx="1297">
                  <c:v>0.203168</c:v>
                </c:pt>
                <c:pt idx="1298">
                  <c:v>0.19411</c:v>
                </c:pt>
                <c:pt idx="1299">
                  <c:v>-0.10077</c:v>
                </c:pt>
                <c:pt idx="1300">
                  <c:v>-0.247269</c:v>
                </c:pt>
                <c:pt idx="1301">
                  <c:v>-0.029671</c:v>
                </c:pt>
                <c:pt idx="1302">
                  <c:v>0.231616</c:v>
                </c:pt>
                <c:pt idx="1303">
                  <c:v>0.151855</c:v>
                </c:pt>
                <c:pt idx="1304">
                  <c:v>-0.151509</c:v>
                </c:pt>
                <c:pt idx="1305">
                  <c:v>-0.23178</c:v>
                </c:pt>
                <c:pt idx="1306">
                  <c:v>0.029239</c:v>
                </c:pt>
                <c:pt idx="1307">
                  <c:v>0.247204</c:v>
                </c:pt>
                <c:pt idx="1308">
                  <c:v>0.101168</c:v>
                </c:pt>
                <c:pt idx="1309">
                  <c:v>-0.193835</c:v>
                </c:pt>
                <c:pt idx="1310">
                  <c:v>-0.203421</c:v>
                </c:pt>
                <c:pt idx="1311">
                  <c:v>0.086526</c:v>
                </c:pt>
                <c:pt idx="1312">
                  <c:v>0.249065</c:v>
                </c:pt>
                <c:pt idx="1313">
                  <c:v>0.044863</c:v>
                </c:pt>
                <c:pt idx="1314">
                  <c:v>-0.225399</c:v>
                </c:pt>
                <c:pt idx="1315">
                  <c:v>-0.163767</c:v>
                </c:pt>
                <c:pt idx="1316">
                  <c:v>0.139008</c:v>
                </c:pt>
                <c:pt idx="1317">
                  <c:v>0.237097</c:v>
                </c:pt>
                <c:pt idx="1318">
                  <c:v>-0.013932</c:v>
                </c:pt>
                <c:pt idx="1319">
                  <c:v>-0.244447</c:v>
                </c:pt>
                <c:pt idx="1320">
                  <c:v>-0.11502</c:v>
                </c:pt>
                <c:pt idx="1321">
                  <c:v>0.183771</c:v>
                </c:pt>
                <c:pt idx="1322">
                  <c:v>0.211964</c:v>
                </c:pt>
                <c:pt idx="1323">
                  <c:v>-0.071954</c:v>
                </c:pt>
                <c:pt idx="1324">
                  <c:v>-0.249922</c:v>
                </c:pt>
                <c:pt idx="1325">
                  <c:v>-0.059886</c:v>
                </c:pt>
                <c:pt idx="1326">
                  <c:v>0.21833</c:v>
                </c:pt>
                <c:pt idx="1327">
                  <c:v>0.175061</c:v>
                </c:pt>
                <c:pt idx="1328">
                  <c:v>-0.125981</c:v>
                </c:pt>
                <c:pt idx="1329">
                  <c:v>-0.241519</c:v>
                </c:pt>
                <c:pt idx="1330">
                  <c:v>-0.001427</c:v>
                </c:pt>
                <c:pt idx="1331">
                  <c:v>0.240767</c:v>
                </c:pt>
                <c:pt idx="1332">
                  <c:v>0.128438</c:v>
                </c:pt>
                <c:pt idx="1333">
                  <c:v>-0.173012</c:v>
                </c:pt>
                <c:pt idx="1334">
                  <c:v>-0.219706</c:v>
                </c:pt>
                <c:pt idx="1335">
                  <c:v>0.057111</c:v>
                </c:pt>
                <c:pt idx="1336">
                  <c:v>0.249834</c:v>
                </c:pt>
                <c:pt idx="1337">
                  <c:v>0.074683</c:v>
                </c:pt>
                <c:pt idx="1338">
                  <c:v>-0.210437</c:v>
                </c:pt>
                <c:pt idx="1339">
                  <c:v>-0.185694</c:v>
                </c:pt>
                <c:pt idx="1340">
                  <c:v>0.112479</c:v>
                </c:pt>
                <c:pt idx="1341">
                  <c:v>0.245029</c:v>
                </c:pt>
                <c:pt idx="1342">
                  <c:v>0.016781</c:v>
                </c:pt>
                <c:pt idx="1343">
                  <c:v>-0.236177</c:v>
                </c:pt>
                <c:pt idx="1344">
                  <c:v>-0.14137</c:v>
                </c:pt>
                <c:pt idx="1345">
                  <c:v>0.1616</c:v>
                </c:pt>
                <c:pt idx="1346">
                  <c:v>0.226619</c:v>
                </c:pt>
                <c:pt idx="1347">
                  <c:v>-0.042053</c:v>
                </c:pt>
                <c:pt idx="1348">
                  <c:v>-0.248803</c:v>
                </c:pt>
                <c:pt idx="1349">
                  <c:v>-0.089197</c:v>
                </c:pt>
                <c:pt idx="1350">
                  <c:v>0.201749</c:v>
                </c:pt>
                <c:pt idx="1351">
                  <c:v>0.195625</c:v>
                </c:pt>
                <c:pt idx="1352">
                  <c:v>-0.098551</c:v>
                </c:pt>
                <c:pt idx="1353">
                  <c:v>-0.247614</c:v>
                </c:pt>
                <c:pt idx="1354">
                  <c:v>-0.032071</c:v>
                </c:pt>
                <c:pt idx="1355">
                  <c:v>0.230695</c:v>
                </c:pt>
                <c:pt idx="1356">
                  <c:v>0.153769</c:v>
                </c:pt>
                <c:pt idx="1357">
                  <c:v>-0.149578</c:v>
                </c:pt>
                <c:pt idx="1358">
                  <c:v>-0.232675</c:v>
                </c:pt>
                <c:pt idx="1359">
                  <c:v>0.026835</c:v>
                </c:pt>
                <c:pt idx="1360">
                  <c:v>0.246832</c:v>
                </c:pt>
                <c:pt idx="1361">
                  <c:v>0.103375</c:v>
                </c:pt>
                <c:pt idx="1362">
                  <c:v>-0.192299</c:v>
                </c:pt>
                <c:pt idx="1363">
                  <c:v>-0.204818</c:v>
                </c:pt>
                <c:pt idx="1364">
                  <c:v>0.084252</c:v>
                </c:pt>
                <c:pt idx="1365">
                  <c:v>0.249263</c:v>
                </c:pt>
                <c:pt idx="1366">
                  <c:v>0.047241</c:v>
                </c:pt>
                <c:pt idx="1367">
                  <c:v>-0.224342</c:v>
                </c:pt>
                <c:pt idx="1368">
                  <c:v>-0.165587</c:v>
                </c:pt>
                <c:pt idx="1369">
                  <c:v>0.136991</c:v>
                </c:pt>
                <c:pt idx="1370">
                  <c:v>0.237853</c:v>
                </c:pt>
                <c:pt idx="1371">
                  <c:v>-0.011517</c:v>
                </c:pt>
                <c:pt idx="1372">
                  <c:v>-0.243929</c:v>
                </c:pt>
                <c:pt idx="1373">
                  <c:v>-0.117162</c:v>
                </c:pt>
                <c:pt idx="1374">
                  <c:v>0.182122</c:v>
                </c:pt>
                <c:pt idx="1375">
                  <c:v>0.213237</c:v>
                </c:pt>
                <c:pt idx="1376">
                  <c:v>-0.069634</c:v>
                </c:pt>
                <c:pt idx="1377">
                  <c:v>-0.249971</c:v>
                </c:pt>
                <c:pt idx="1378">
                  <c:v>-0.062232</c:v>
                </c:pt>
                <c:pt idx="1379">
                  <c:v>0.217142</c:v>
                </c:pt>
                <c:pt idx="1380">
                  <c:v>0.17678</c:v>
                </c:pt>
                <c:pt idx="1381">
                  <c:v>-0.123886</c:v>
                </c:pt>
                <c:pt idx="1382">
                  <c:v>-0.242133</c:v>
                </c:pt>
                <c:pt idx="1383">
                  <c:v>-0.003846</c:v>
                </c:pt>
                <c:pt idx="1384">
                  <c:v>0.240104</c:v>
                </c:pt>
                <c:pt idx="1385">
                  <c:v>0.130507</c:v>
                </c:pt>
                <c:pt idx="1386">
                  <c:v>-0.171258</c:v>
                </c:pt>
                <c:pt idx="1387">
                  <c:v>-0.22085</c:v>
                </c:pt>
                <c:pt idx="1388">
                  <c:v>0.054754</c:v>
                </c:pt>
                <c:pt idx="1389">
                  <c:v>0.249734</c:v>
                </c:pt>
                <c:pt idx="1390">
                  <c:v>0.076988</c:v>
                </c:pt>
                <c:pt idx="1391">
                  <c:v>-0.209121</c:v>
                </c:pt>
                <c:pt idx="1392">
                  <c:v>-0.187305</c:v>
                </c:pt>
                <c:pt idx="1393">
                  <c:v>0.110313</c:v>
                </c:pt>
                <c:pt idx="1394">
                  <c:v>0.245498</c:v>
                </c:pt>
                <c:pt idx="1395">
                  <c:v>0.019193</c:v>
                </c:pt>
                <c:pt idx="1396">
                  <c:v>-0.235373</c:v>
                </c:pt>
                <c:pt idx="1397">
                  <c:v>-0.143359</c:v>
                </c:pt>
                <c:pt idx="1398">
                  <c:v>0.159747</c:v>
                </c:pt>
                <c:pt idx="1399">
                  <c:v>0.22763</c:v>
                </c:pt>
                <c:pt idx="1400">
                  <c:v>-0.039666</c:v>
                </c:pt>
                <c:pt idx="1401">
                  <c:v>-0.248555</c:v>
                </c:pt>
                <c:pt idx="1402">
                  <c:v>-0.091453</c:v>
                </c:pt>
                <c:pt idx="1403">
                  <c:v>0.200311</c:v>
                </c:pt>
                <c:pt idx="1404">
                  <c:v>0.197122</c:v>
                </c:pt>
                <c:pt idx="1405">
                  <c:v>-0.096324</c:v>
                </c:pt>
                <c:pt idx="1406">
                  <c:v>-0.247935</c:v>
                </c:pt>
                <c:pt idx="1407">
                  <c:v>-0.034469</c:v>
                </c:pt>
                <c:pt idx="1408">
                  <c:v>0.229752</c:v>
                </c:pt>
                <c:pt idx="1409">
                  <c:v>0.155669</c:v>
                </c:pt>
                <c:pt idx="1410">
                  <c:v>-0.147633</c:v>
                </c:pt>
                <c:pt idx="1411">
                  <c:v>-0.233549</c:v>
                </c:pt>
                <c:pt idx="1412">
                  <c:v>0.024429</c:v>
                </c:pt>
                <c:pt idx="1413">
                  <c:v>0.246436</c:v>
                </c:pt>
                <c:pt idx="1414">
                  <c:v>0.105572</c:v>
                </c:pt>
                <c:pt idx="1415">
                  <c:v>-0.190744</c:v>
                </c:pt>
                <c:pt idx="1416">
                  <c:v>-0.206195</c:v>
                </c:pt>
                <c:pt idx="1417">
                  <c:v>0.081971</c:v>
                </c:pt>
                <c:pt idx="1418">
                  <c:v>0.249437</c:v>
                </c:pt>
                <c:pt idx="1419">
                  <c:v>0.049614</c:v>
                </c:pt>
                <c:pt idx="1420">
                  <c:v>-0.223264</c:v>
                </c:pt>
                <c:pt idx="1421">
                  <c:v>-0.167392</c:v>
                </c:pt>
                <c:pt idx="1422">
                  <c:v>0.134961</c:v>
                </c:pt>
                <c:pt idx="1423">
                  <c:v>0.238587</c:v>
                </c:pt>
                <c:pt idx="1424">
                  <c:v>-0.0091</c:v>
                </c:pt>
                <c:pt idx="1425">
                  <c:v>-0.243387</c:v>
                </c:pt>
                <c:pt idx="1426">
                  <c:v>-0.119293</c:v>
                </c:pt>
                <c:pt idx="1427">
                  <c:v>0.180457</c:v>
                </c:pt>
                <c:pt idx="1428">
                  <c:v>0.214489</c:v>
                </c:pt>
                <c:pt idx="1429">
                  <c:v>-0.067308</c:v>
                </c:pt>
                <c:pt idx="1430">
                  <c:v>-0.249996</c:v>
                </c:pt>
                <c:pt idx="1431">
                  <c:v>-0.064571</c:v>
                </c:pt>
                <c:pt idx="1432">
                  <c:v>0.215933</c:v>
                </c:pt>
                <c:pt idx="1433">
                  <c:v>0.178482</c:v>
                </c:pt>
                <c:pt idx="1434">
                  <c:v>-0.121779</c:v>
                </c:pt>
                <c:pt idx="1435">
                  <c:v>-0.242723</c:v>
                </c:pt>
                <c:pt idx="1436">
                  <c:v>-0.006264</c:v>
                </c:pt>
                <c:pt idx="1437">
                  <c:v>0.239419</c:v>
                </c:pt>
                <c:pt idx="1438">
                  <c:v>0.132564</c:v>
                </c:pt>
                <c:pt idx="1439">
                  <c:v>-0.169488</c:v>
                </c:pt>
                <c:pt idx="1440">
                  <c:v>-0.221973</c:v>
                </c:pt>
                <c:pt idx="1441">
                  <c:v>0.052391</c:v>
                </c:pt>
                <c:pt idx="1442">
                  <c:v>0.249611</c:v>
                </c:pt>
                <c:pt idx="1443">
                  <c:v>0.079285</c:v>
                </c:pt>
                <c:pt idx="1444">
                  <c:v>-0.207786</c:v>
                </c:pt>
                <c:pt idx="1445">
                  <c:v>-0.188898</c:v>
                </c:pt>
                <c:pt idx="1446">
                  <c:v>0.108137</c:v>
                </c:pt>
                <c:pt idx="1447">
                  <c:v>0.245943</c:v>
                </c:pt>
                <c:pt idx="1448">
                  <c:v>0.021604</c:v>
                </c:pt>
                <c:pt idx="1449">
                  <c:v>-0.234546</c:v>
                </c:pt>
                <c:pt idx="1450">
                  <c:v>-0.145334</c:v>
                </c:pt>
                <c:pt idx="1451">
                  <c:v>0.157879</c:v>
                </c:pt>
                <c:pt idx="1452">
                  <c:v>0.228619</c:v>
                </c:pt>
                <c:pt idx="1453">
                  <c:v>-0.037276</c:v>
                </c:pt>
                <c:pt idx="1454">
                  <c:v>-0.248283</c:v>
                </c:pt>
                <c:pt idx="1455">
                  <c:v>-0.0937</c:v>
                </c:pt>
                <c:pt idx="1456">
                  <c:v>0.198854</c:v>
                </c:pt>
                <c:pt idx="1457">
                  <c:v>0.198601</c:v>
                </c:pt>
                <c:pt idx="1458">
                  <c:v>-0.094087</c:v>
                </c:pt>
                <c:pt idx="1459">
                  <c:v>-0.248234</c:v>
                </c:pt>
                <c:pt idx="1460">
                  <c:v>-0.036863</c:v>
                </c:pt>
                <c:pt idx="1461">
                  <c:v>0.228788</c:v>
                </c:pt>
                <c:pt idx="1462">
                  <c:v>0.157555</c:v>
                </c:pt>
                <c:pt idx="1463">
                  <c:v>-0.145674</c:v>
                </c:pt>
                <c:pt idx="1464">
                  <c:v>-0.234401</c:v>
                </c:pt>
                <c:pt idx="1465">
                  <c:v>0.022021</c:v>
                </c:pt>
                <c:pt idx="1466">
                  <c:v>0.246018</c:v>
                </c:pt>
                <c:pt idx="1467">
                  <c:v>0.10776</c:v>
                </c:pt>
                <c:pt idx="1468">
                  <c:v>-0.189171</c:v>
                </c:pt>
                <c:pt idx="1469">
                  <c:v>-0.207553</c:v>
                </c:pt>
                <c:pt idx="1470">
                  <c:v>0.079682</c:v>
                </c:pt>
                <c:pt idx="1471">
                  <c:v>0.249587</c:v>
                </c:pt>
                <c:pt idx="1472">
                  <c:v>0.051982</c:v>
                </c:pt>
                <c:pt idx="1473">
                  <c:v>-0.222165</c:v>
                </c:pt>
                <c:pt idx="1474">
                  <c:v>-0.16918</c:v>
                </c:pt>
                <c:pt idx="1475">
                  <c:v>0.132918</c:v>
                </c:pt>
                <c:pt idx="1476">
                  <c:v>0.239298</c:v>
                </c:pt>
                <c:pt idx="1477">
                  <c:v>-0.006682</c:v>
                </c:pt>
                <c:pt idx="1478">
                  <c:v>-0.242823</c:v>
                </c:pt>
                <c:pt idx="1479">
                  <c:v>-0.121414</c:v>
                </c:pt>
                <c:pt idx="1480">
                  <c:v>0.178774</c:v>
                </c:pt>
                <c:pt idx="1481">
                  <c:v>0.215722</c:v>
                </c:pt>
                <c:pt idx="1482">
                  <c:v>-0.064975</c:v>
                </c:pt>
                <c:pt idx="1483">
                  <c:v>-0.249998</c:v>
                </c:pt>
                <c:pt idx="1484">
                  <c:v>-0.066905</c:v>
                </c:pt>
                <c:pt idx="1485">
                  <c:v>0.214704</c:v>
                </c:pt>
                <c:pt idx="1486">
                  <c:v>0.180167</c:v>
                </c:pt>
                <c:pt idx="1487">
                  <c:v>-0.119661</c:v>
                </c:pt>
                <c:pt idx="1488">
                  <c:v>-0.243291</c:v>
                </c:pt>
                <c:pt idx="1489">
                  <c:v>-0.008682</c:v>
                </c:pt>
                <c:pt idx="1490">
                  <c:v>0.238711</c:v>
                </c:pt>
                <c:pt idx="1491">
                  <c:v>0.134609</c:v>
                </c:pt>
                <c:pt idx="1492">
                  <c:v>-0.167702</c:v>
                </c:pt>
                <c:pt idx="1493">
                  <c:v>-0.223076</c:v>
                </c:pt>
                <c:pt idx="1494">
                  <c:v>0.050023</c:v>
                </c:pt>
                <c:pt idx="1495">
                  <c:v>0.249464</c:v>
                </c:pt>
                <c:pt idx="1496">
                  <c:v>0.081576</c:v>
                </c:pt>
                <c:pt idx="1497">
                  <c:v>-0.206431</c:v>
                </c:pt>
                <c:pt idx="1498">
                  <c:v>-0.190474</c:v>
                </c:pt>
                <c:pt idx="1499">
                  <c:v>0.105951</c:v>
                </c:pt>
                <c:pt idx="1500">
                  <c:v>0.246366</c:v>
                </c:pt>
                <c:pt idx="1501">
                  <c:v>0.024013</c:v>
                </c:pt>
                <c:pt idx="1502">
                  <c:v>-0.233698</c:v>
                </c:pt>
                <c:pt idx="1503">
                  <c:v>-0.147295</c:v>
                </c:pt>
                <c:pt idx="1504">
                  <c:v>0.155996</c:v>
                </c:pt>
                <c:pt idx="1505">
                  <c:v>0.229587</c:v>
                </c:pt>
                <c:pt idx="1506">
                  <c:v>-0.034883</c:v>
                </c:pt>
                <c:pt idx="1507">
                  <c:v>-0.247989</c:v>
                </c:pt>
                <c:pt idx="1508">
                  <c:v>-0.095938</c:v>
                </c:pt>
                <c:pt idx="1509">
                  <c:v>0.197379</c:v>
                </c:pt>
                <c:pt idx="1510">
                  <c:v>0.200061</c:v>
                </c:pt>
                <c:pt idx="1511">
                  <c:v>-0.091842</c:v>
                </c:pt>
                <c:pt idx="1512">
                  <c:v>-0.248509</c:v>
                </c:pt>
                <c:pt idx="1513">
                  <c:v>-0.039254</c:v>
                </c:pt>
                <c:pt idx="1514">
                  <c:v>0.227802</c:v>
                </c:pt>
                <c:pt idx="1515">
                  <c:v>0.159425</c:v>
                </c:pt>
                <c:pt idx="1516">
                  <c:v>-0.143701</c:v>
                </c:pt>
                <c:pt idx="1517">
                  <c:v>-0.235231</c:v>
                </c:pt>
                <c:pt idx="1518">
                  <c:v>0.01961</c:v>
                </c:pt>
                <c:pt idx="1519">
                  <c:v>0.245576</c:v>
                </c:pt>
                <c:pt idx="1520">
                  <c:v>0.109938</c:v>
                </c:pt>
                <c:pt idx="1521">
                  <c:v>-0.187581</c:v>
                </c:pt>
                <c:pt idx="1522">
                  <c:v>-0.208892</c:v>
                </c:pt>
                <c:pt idx="1523">
                  <c:v>0.077385</c:v>
                </c:pt>
                <c:pt idx="1524">
                  <c:v>0.249715</c:v>
                </c:pt>
                <c:pt idx="1525">
                  <c:v>0.054346</c:v>
                </c:pt>
                <c:pt idx="1526">
                  <c:v>-0.221046</c:v>
                </c:pt>
                <c:pt idx="1527">
                  <c:v>-0.170953</c:v>
                </c:pt>
                <c:pt idx="1528">
                  <c:v>0.130863</c:v>
                </c:pt>
                <c:pt idx="1529">
                  <c:v>0.239987</c:v>
                </c:pt>
                <c:pt idx="1530">
                  <c:v>-0.004264</c:v>
                </c:pt>
                <c:pt idx="1531">
                  <c:v>-0.242236</c:v>
                </c:pt>
                <c:pt idx="1532">
                  <c:v>-0.123522</c:v>
                </c:pt>
                <c:pt idx="1533">
                  <c:v>0.177075</c:v>
                </c:pt>
                <c:pt idx="1534">
                  <c:v>0.216934</c:v>
                </c:pt>
                <c:pt idx="1535">
                  <c:v>-0.062636</c:v>
                </c:pt>
                <c:pt idx="1536">
                  <c:v>-0.249977</c:v>
                </c:pt>
                <c:pt idx="1537">
                  <c:v>-0.069233</c:v>
                </c:pt>
                <c:pt idx="1538">
                  <c:v>0.213454</c:v>
                </c:pt>
                <c:pt idx="1539">
                  <c:v>0.181836</c:v>
                </c:pt>
                <c:pt idx="1540">
                  <c:v>-0.117531</c:v>
                </c:pt>
                <c:pt idx="1541">
                  <c:v>-0.243837</c:v>
                </c:pt>
                <c:pt idx="1542">
                  <c:v>-0.011099</c:v>
                </c:pt>
                <c:pt idx="1543">
                  <c:v>0.237982</c:v>
                </c:pt>
                <c:pt idx="1544">
                  <c:v>0.136641</c:v>
                </c:pt>
                <c:pt idx="1545">
                  <c:v>-0.1659</c:v>
                </c:pt>
                <c:pt idx="1546">
                  <c:v>-0.224157</c:v>
                </c:pt>
                <c:pt idx="1547">
                  <c:v>0.047651</c:v>
                </c:pt>
                <c:pt idx="1548">
                  <c:v>0.249295</c:v>
                </c:pt>
                <c:pt idx="1549">
                  <c:v>0.083858</c:v>
                </c:pt>
                <c:pt idx="1550">
                  <c:v>-0.205057</c:v>
                </c:pt>
                <c:pt idx="1551">
                  <c:v>-0.192031</c:v>
                </c:pt>
                <c:pt idx="1552">
                  <c:v>0.103755</c:v>
                </c:pt>
                <c:pt idx="1553">
                  <c:v>0.246765</c:v>
                </c:pt>
                <c:pt idx="1554">
                  <c:v>0.02642</c:v>
                </c:pt>
                <c:pt idx="1555">
                  <c:v>-0.232828</c:v>
                </c:pt>
                <c:pt idx="1556">
                  <c:v>-0.149243</c:v>
                </c:pt>
                <c:pt idx="1557">
                  <c:v>0.154098</c:v>
                </c:pt>
                <c:pt idx="1558">
                  <c:v>0.230534</c:v>
                </c:pt>
                <c:pt idx="1559">
                  <c:v>-0.032486</c:v>
                </c:pt>
                <c:pt idx="1560">
                  <c:v>-0.247671</c:v>
                </c:pt>
                <c:pt idx="1561">
                  <c:v>-0.098167</c:v>
                </c:pt>
                <c:pt idx="1562">
                  <c:v>0.195885</c:v>
                </c:pt>
                <c:pt idx="1563">
                  <c:v>0.201502</c:v>
                </c:pt>
                <c:pt idx="1564">
                  <c:v>-0.089588</c:v>
                </c:pt>
                <c:pt idx="1565">
                  <c:v>-0.248762</c:v>
                </c:pt>
                <c:pt idx="1566">
                  <c:v>-0.041641</c:v>
                </c:pt>
                <c:pt idx="1567">
                  <c:v>0.226795</c:v>
                </c:pt>
                <c:pt idx="1568">
                  <c:v>0.161281</c:v>
                </c:pt>
                <c:pt idx="1569">
                  <c:v>-0.141715</c:v>
                </c:pt>
                <c:pt idx="1570">
                  <c:v>-0.236039</c:v>
                </c:pt>
                <c:pt idx="1571">
                  <c:v>0.017198</c:v>
                </c:pt>
                <c:pt idx="1572">
                  <c:v>0.245112</c:v>
                </c:pt>
                <c:pt idx="1573">
                  <c:v>0.112105</c:v>
                </c:pt>
                <c:pt idx="1574">
                  <c:v>-0.185973</c:v>
                </c:pt>
                <c:pt idx="1575">
                  <c:v>-0.210211</c:v>
                </c:pt>
                <c:pt idx="1576">
                  <c:v>0.075081</c:v>
                </c:pt>
                <c:pt idx="1577">
                  <c:v>0.249818</c:v>
                </c:pt>
                <c:pt idx="1578">
                  <c:v>0.056704</c:v>
                </c:pt>
                <c:pt idx="1579">
                  <c:v>-0.219905</c:v>
                </c:pt>
                <c:pt idx="1580">
                  <c:v>-0.17271</c:v>
                </c:pt>
                <c:pt idx="1581">
                  <c:v>0.128796</c:v>
                </c:pt>
                <c:pt idx="1582">
                  <c:v>0.240654</c:v>
                </c:pt>
                <c:pt idx="1583">
                  <c:v>-0.001845</c:v>
                </c:pt>
                <c:pt idx="1584">
                  <c:v>-0.241627</c:v>
                </c:pt>
                <c:pt idx="1585">
                  <c:v>-0.12562</c:v>
                </c:pt>
                <c:pt idx="1586">
                  <c:v>0.175359</c:v>
                </c:pt>
                <c:pt idx="1587">
                  <c:v>0.218126</c:v>
                </c:pt>
                <c:pt idx="1588">
                  <c:v>-0.060292</c:v>
                </c:pt>
                <c:pt idx="1589">
                  <c:v>-0.249932</c:v>
                </c:pt>
                <c:pt idx="1590">
                  <c:v>-0.071554</c:v>
                </c:pt>
                <c:pt idx="1591">
                  <c:v>0.212185</c:v>
                </c:pt>
                <c:pt idx="1592">
                  <c:v>0.183487</c:v>
                </c:pt>
                <c:pt idx="1593">
                  <c:v>-0.115391</c:v>
                </c:pt>
                <c:pt idx="1594">
                  <c:v>-0.244359</c:v>
                </c:pt>
                <c:pt idx="1595">
                  <c:v>-0.013515</c:v>
                </c:pt>
                <c:pt idx="1596">
                  <c:v>0.237229</c:v>
                </c:pt>
                <c:pt idx="1597">
                  <c:v>0.13866</c:v>
                </c:pt>
                <c:pt idx="1598">
                  <c:v>-0.164083</c:v>
                </c:pt>
                <c:pt idx="1599">
                  <c:v>-0.225218</c:v>
                </c:pt>
                <c:pt idx="1600">
                  <c:v>0.045274</c:v>
                </c:pt>
                <c:pt idx="1601">
                  <c:v>0.249101</c:v>
                </c:pt>
                <c:pt idx="1602">
                  <c:v>0.086133</c:v>
                </c:pt>
                <c:pt idx="1603">
                  <c:v>-0.203664</c:v>
                </c:pt>
                <c:pt idx="1604">
                  <c:v>-0.193571</c:v>
                </c:pt>
                <c:pt idx="1605">
                  <c:v>0.10155</c:v>
                </c:pt>
                <c:pt idx="1606">
                  <c:v>0.247141</c:v>
                </c:pt>
                <c:pt idx="1607">
                  <c:v>0.028824</c:v>
                </c:pt>
                <c:pt idx="1608">
                  <c:v>-0.231936</c:v>
                </c:pt>
                <c:pt idx="1609">
                  <c:v>-0.151176</c:v>
                </c:pt>
                <c:pt idx="1610">
                  <c:v>0.152186</c:v>
                </c:pt>
                <c:pt idx="1611">
                  <c:v>0.231459</c:v>
                </c:pt>
                <c:pt idx="1612">
                  <c:v>-0.030086</c:v>
                </c:pt>
                <c:pt idx="1613">
                  <c:v>-0.24733</c:v>
                </c:pt>
                <c:pt idx="1614">
                  <c:v>-0.100387</c:v>
                </c:pt>
                <c:pt idx="1615">
                  <c:v>0.194373</c:v>
                </c:pt>
                <c:pt idx="1616">
                  <c:v>0.202924</c:v>
                </c:pt>
                <c:pt idx="1617">
                  <c:v>-0.087325</c:v>
                </c:pt>
                <c:pt idx="1618">
                  <c:v>-0.24899</c:v>
                </c:pt>
                <c:pt idx="1619">
                  <c:v>-0.044024</c:v>
                </c:pt>
                <c:pt idx="1620">
                  <c:v>0.225767</c:v>
                </c:pt>
                <c:pt idx="1621">
                  <c:v>0.163122</c:v>
                </c:pt>
                <c:pt idx="1622">
                  <c:v>-0.139716</c:v>
                </c:pt>
                <c:pt idx="1623">
                  <c:v>-0.236825</c:v>
                </c:pt>
                <c:pt idx="1624">
                  <c:v>0.014784</c:v>
                </c:pt>
                <c:pt idx="1625">
                  <c:v>0.244624</c:v>
                </c:pt>
                <c:pt idx="1626">
                  <c:v>0.114262</c:v>
                </c:pt>
                <c:pt idx="1627">
                  <c:v>-0.184348</c:v>
                </c:pt>
                <c:pt idx="1628">
                  <c:v>-0.21151</c:v>
                </c:pt>
                <c:pt idx="1629">
                  <c:v>0.072771</c:v>
                </c:pt>
                <c:pt idx="1630">
                  <c:v>0.249899</c:v>
                </c:pt>
                <c:pt idx="1631">
                  <c:v>0.059058</c:v>
                </c:pt>
                <c:pt idx="1632">
                  <c:v>-0.218744</c:v>
                </c:pt>
                <c:pt idx="1633">
                  <c:v>-0.174451</c:v>
                </c:pt>
                <c:pt idx="1634">
                  <c:v>0.126717</c:v>
                </c:pt>
                <c:pt idx="1635">
                  <c:v>0.241298</c:v>
                </c:pt>
                <c:pt idx="1636">
                  <c:v>0.000574</c:v>
                </c:pt>
                <c:pt idx="1637">
                  <c:v>-0.240995</c:v>
                </c:pt>
                <c:pt idx="1638">
                  <c:v>-0.127705</c:v>
                </c:pt>
                <c:pt idx="1639">
                  <c:v>0.173627</c:v>
                </c:pt>
                <c:pt idx="1640">
                  <c:v>0.219298</c:v>
                </c:pt>
                <c:pt idx="1641">
                  <c:v>-0.057941</c:v>
                </c:pt>
                <c:pt idx="1642">
                  <c:v>-0.249864</c:v>
                </c:pt>
                <c:pt idx="1643">
                  <c:v>-0.073868</c:v>
                </c:pt>
                <c:pt idx="1644">
                  <c:v>0.210896</c:v>
                </c:pt>
                <c:pt idx="1645">
                  <c:v>0.185122</c:v>
                </c:pt>
                <c:pt idx="1646">
                  <c:v>-0.11324</c:v>
                </c:pt>
                <c:pt idx="1647">
                  <c:v>-0.244859</c:v>
                </c:pt>
                <c:pt idx="1648">
                  <c:v>-0.01593</c:v>
                </c:pt>
                <c:pt idx="1649">
                  <c:v>0.236455</c:v>
                </c:pt>
                <c:pt idx="1650">
                  <c:v>0.140666</c:v>
                </c:pt>
                <c:pt idx="1651">
                  <c:v>-0.16225</c:v>
                </c:pt>
                <c:pt idx="1652">
                  <c:v>-0.226257</c:v>
                </c:pt>
                <c:pt idx="1653">
                  <c:v>0.042893</c:v>
                </c:pt>
                <c:pt idx="1654">
                  <c:v>0.248885</c:v>
                </c:pt>
                <c:pt idx="1655">
                  <c:v>0.0884</c:v>
                </c:pt>
                <c:pt idx="1656">
                  <c:v>-0.202251</c:v>
                </c:pt>
                <c:pt idx="1657">
                  <c:v>-0.195093</c:v>
                </c:pt>
                <c:pt idx="1658">
                  <c:v>0.099335</c:v>
                </c:pt>
                <c:pt idx="1659">
                  <c:v>0.247495</c:v>
                </c:pt>
                <c:pt idx="1660">
                  <c:v>0.031225</c:v>
                </c:pt>
                <c:pt idx="1661">
                  <c:v>-0.231022</c:v>
                </c:pt>
                <c:pt idx="1662">
                  <c:v>-0.153096</c:v>
                </c:pt>
                <c:pt idx="1663">
                  <c:v>0.15026</c:v>
                </c:pt>
                <c:pt idx="1664">
                  <c:v>0.232362</c:v>
                </c:pt>
                <c:pt idx="1665">
                  <c:v>-0.027683</c:v>
                </c:pt>
                <c:pt idx="1666">
                  <c:v>-0.246966</c:v>
                </c:pt>
                <c:pt idx="1667">
                  <c:v>-0.102598</c:v>
                </c:pt>
                <c:pt idx="1668">
                  <c:v>0.192843</c:v>
                </c:pt>
                <c:pt idx="1669">
                  <c:v>0.204327</c:v>
                </c:pt>
                <c:pt idx="1670">
                  <c:v>-0.085054</c:v>
                </c:pt>
                <c:pt idx="1671">
                  <c:v>-0.249196</c:v>
                </c:pt>
                <c:pt idx="1672">
                  <c:v>-0.046403</c:v>
                </c:pt>
                <c:pt idx="1673">
                  <c:v>0.224717</c:v>
                </c:pt>
                <c:pt idx="1674">
                  <c:v>0.164947</c:v>
                </c:pt>
                <c:pt idx="1675">
                  <c:v>-0.137703</c:v>
                </c:pt>
                <c:pt idx="1676">
                  <c:v>-0.237589</c:v>
                </c:pt>
                <c:pt idx="1677">
                  <c:v>0.012368</c:v>
                </c:pt>
                <c:pt idx="1678">
                  <c:v>0.244114</c:v>
                </c:pt>
                <c:pt idx="1679">
                  <c:v>0.116408</c:v>
                </c:pt>
                <c:pt idx="1680">
                  <c:v>-0.182706</c:v>
                </c:pt>
                <c:pt idx="1681">
                  <c:v>-0.21279</c:v>
                </c:pt>
                <c:pt idx="1682">
                  <c:v>0.070453</c:v>
                </c:pt>
                <c:pt idx="1683">
                  <c:v>0.249956</c:v>
                </c:pt>
                <c:pt idx="1684">
                  <c:v>0.061405</c:v>
                </c:pt>
                <c:pt idx="1685">
                  <c:v>-0.217563</c:v>
                </c:pt>
                <c:pt idx="1686">
                  <c:v>-0.176176</c:v>
                </c:pt>
                <c:pt idx="1687">
                  <c:v>0.124626</c:v>
                </c:pt>
                <c:pt idx="1688">
                  <c:v>0.241919</c:v>
                </c:pt>
                <c:pt idx="1689">
                  <c:v>0.002993</c:v>
                </c:pt>
                <c:pt idx="1690">
                  <c:v>-0.24034</c:v>
                </c:pt>
                <c:pt idx="1691">
                  <c:v>-0.129779</c:v>
                </c:pt>
                <c:pt idx="1692">
                  <c:v>0.171878</c:v>
                </c:pt>
                <c:pt idx="1693">
                  <c:v>0.220449</c:v>
                </c:pt>
                <c:pt idx="1694">
                  <c:v>-0.055586</c:v>
                </c:pt>
                <c:pt idx="1695">
                  <c:v>-0.249772</c:v>
                </c:pt>
                <c:pt idx="1696">
                  <c:v>-0.076176</c:v>
                </c:pt>
                <c:pt idx="1697">
                  <c:v>0.209587</c:v>
                </c:pt>
                <c:pt idx="1698">
                  <c:v>0.186739</c:v>
                </c:pt>
                <c:pt idx="1699">
                  <c:v>-0.111078</c:v>
                </c:pt>
                <c:pt idx="1700">
                  <c:v>-0.245335</c:v>
                </c:pt>
                <c:pt idx="1701">
                  <c:v>-0.018343</c:v>
                </c:pt>
                <c:pt idx="1702">
                  <c:v>0.235659</c:v>
                </c:pt>
                <c:pt idx="1703">
                  <c:v>0.142659</c:v>
                </c:pt>
                <c:pt idx="1704">
                  <c:v>-0.160402</c:v>
                </c:pt>
                <c:pt idx="1705">
                  <c:v>-0.227276</c:v>
                </c:pt>
                <c:pt idx="1706">
                  <c:v>0.040508</c:v>
                </c:pt>
                <c:pt idx="1707">
                  <c:v>0.248645</c:v>
                </c:pt>
                <c:pt idx="1708">
                  <c:v>0.090659</c:v>
                </c:pt>
                <c:pt idx="1709">
                  <c:v>-0.20082</c:v>
                </c:pt>
                <c:pt idx="1710">
                  <c:v>-0.196596</c:v>
                </c:pt>
                <c:pt idx="1711">
                  <c:v>0.09711</c:v>
                </c:pt>
                <c:pt idx="1712">
                  <c:v>0.247825</c:v>
                </c:pt>
                <c:pt idx="1713">
                  <c:v>0.033624</c:v>
                </c:pt>
                <c:pt idx="1714">
                  <c:v>-0.230087</c:v>
                </c:pt>
                <c:pt idx="1715">
                  <c:v>-0.155001</c:v>
                </c:pt>
                <c:pt idx="1716">
                  <c:v>0.14832</c:v>
                </c:pt>
                <c:pt idx="1717">
                  <c:v>0.233244</c:v>
                </c:pt>
                <c:pt idx="1718">
                  <c:v>-0.025278</c:v>
                </c:pt>
                <c:pt idx="1719">
                  <c:v>-0.246578</c:v>
                </c:pt>
                <c:pt idx="1720">
                  <c:v>-0.104799</c:v>
                </c:pt>
                <c:pt idx="1721">
                  <c:v>0.191294</c:v>
                </c:pt>
                <c:pt idx="1722">
                  <c:v>0.205712</c:v>
                </c:pt>
                <c:pt idx="1723">
                  <c:v>-0.082776</c:v>
                </c:pt>
                <c:pt idx="1724">
                  <c:v>-0.249378</c:v>
                </c:pt>
                <c:pt idx="1725">
                  <c:v>-0.048778</c:v>
                </c:pt>
                <c:pt idx="1726">
                  <c:v>0.223647</c:v>
                </c:pt>
                <c:pt idx="1727">
                  <c:v>0.166757</c:v>
                </c:pt>
                <c:pt idx="1728">
                  <c:v>-0.135678</c:v>
                </c:pt>
                <c:pt idx="1729">
                  <c:v>-0.238331</c:v>
                </c:pt>
                <c:pt idx="1730">
                  <c:v>0.009952</c:v>
                </c:pt>
                <c:pt idx="1731">
                  <c:v>0.243581</c:v>
                </c:pt>
                <c:pt idx="1732">
                  <c:v>0.118543</c:v>
                </c:pt>
                <c:pt idx="1733">
                  <c:v>-0.181046</c:v>
                </c:pt>
                <c:pt idx="1734">
                  <c:v>-0.21405</c:v>
                </c:pt>
                <c:pt idx="1735">
                  <c:v>0.068129</c:v>
                </c:pt>
                <c:pt idx="1736">
                  <c:v>0.24999</c:v>
                </c:pt>
                <c:pt idx="1737">
                  <c:v>0.063747</c:v>
                </c:pt>
                <c:pt idx="1738">
                  <c:v>-0.216361</c:v>
                </c:pt>
                <c:pt idx="1739">
                  <c:v>-0.177884</c:v>
                </c:pt>
                <c:pt idx="1740">
                  <c:v>0.122523</c:v>
                </c:pt>
                <c:pt idx="1741">
                  <c:v>0.242518</c:v>
                </c:pt>
                <c:pt idx="1742">
                  <c:v>0.005412</c:v>
                </c:pt>
                <c:pt idx="1743">
                  <c:v>-0.239663</c:v>
                </c:pt>
                <c:pt idx="1744">
                  <c:v>-0.13184</c:v>
                </c:pt>
                <c:pt idx="1745">
                  <c:v>0.170114</c:v>
                </c:pt>
                <c:pt idx="1746">
                  <c:v>0.22158</c:v>
                </c:pt>
                <c:pt idx="1747">
                  <c:v>-0.053225</c:v>
                </c:pt>
                <c:pt idx="1748">
                  <c:v>-0.249657</c:v>
                </c:pt>
                <c:pt idx="1749">
                  <c:v>-0.078476</c:v>
                </c:pt>
                <c:pt idx="1750">
                  <c:v>0.208259</c:v>
                </c:pt>
                <c:pt idx="1751">
                  <c:v>0.188338</c:v>
                </c:pt>
                <c:pt idx="1752">
                  <c:v>-0.108905</c:v>
                </c:pt>
                <c:pt idx="1753">
                  <c:v>-0.245789</c:v>
                </c:pt>
                <c:pt idx="1754">
                  <c:v>-0.020755</c:v>
                </c:pt>
                <c:pt idx="1755">
                  <c:v>0.23484</c:v>
                </c:pt>
                <c:pt idx="1756">
                  <c:v>0.144639</c:v>
                </c:pt>
                <c:pt idx="1757">
                  <c:v>-0.158539</c:v>
                </c:pt>
                <c:pt idx="1758">
                  <c:v>-0.228273</c:v>
                </c:pt>
                <c:pt idx="1759">
                  <c:v>0.038119</c:v>
                </c:pt>
                <c:pt idx="1760">
                  <c:v>0.248382</c:v>
                </c:pt>
                <c:pt idx="1761">
                  <c:v>0.092909</c:v>
                </c:pt>
                <c:pt idx="1762">
                  <c:v>-0.19937</c:v>
                </c:pt>
                <c:pt idx="1763">
                  <c:v>-0.198081</c:v>
                </c:pt>
                <c:pt idx="1764">
                  <c:v>0.094877</c:v>
                </c:pt>
                <c:pt idx="1765">
                  <c:v>0.248131</c:v>
                </c:pt>
                <c:pt idx="1766">
                  <c:v>0.036019</c:v>
                </c:pt>
                <c:pt idx="1767">
                  <c:v>-0.22913</c:v>
                </c:pt>
                <c:pt idx="1768">
                  <c:v>-0.156892</c:v>
                </c:pt>
                <c:pt idx="1769">
                  <c:v>0.146366</c:v>
                </c:pt>
                <c:pt idx="1770">
                  <c:v>0.234103</c:v>
                </c:pt>
                <c:pt idx="1771">
                  <c:v>-0.02287</c:v>
                </c:pt>
                <c:pt idx="1772">
                  <c:v>-0.246168</c:v>
                </c:pt>
                <c:pt idx="1773">
                  <c:v>-0.10699</c:v>
                </c:pt>
                <c:pt idx="1774">
                  <c:v>0.189728</c:v>
                </c:pt>
                <c:pt idx="1775">
                  <c:v>0.207077</c:v>
                </c:pt>
                <c:pt idx="1776">
                  <c:v>-0.08049</c:v>
                </c:pt>
                <c:pt idx="1777">
                  <c:v>-0.249537</c:v>
                </c:pt>
                <c:pt idx="1778">
                  <c:v>-0.051148</c:v>
                </c:pt>
                <c:pt idx="1779">
                  <c:v>0.222555</c:v>
                </c:pt>
                <c:pt idx="1780">
                  <c:v>0.168552</c:v>
                </c:pt>
                <c:pt idx="1781">
                  <c:v>-0.13364</c:v>
                </c:pt>
                <c:pt idx="1782">
                  <c:v>-0.23905</c:v>
                </c:pt>
                <c:pt idx="1783">
                  <c:v>0.007534</c:v>
                </c:pt>
                <c:pt idx="1784">
                  <c:v>0.243025</c:v>
                </c:pt>
                <c:pt idx="1785">
                  <c:v>0.120668</c:v>
                </c:pt>
                <c:pt idx="1786">
                  <c:v>-0.179369</c:v>
                </c:pt>
                <c:pt idx="1787">
                  <c:v>-0.21529</c:v>
                </c:pt>
                <c:pt idx="1788">
                  <c:v>0.065798</c:v>
                </c:pt>
                <c:pt idx="1789">
                  <c:v>0.25</c:v>
                </c:pt>
                <c:pt idx="1790">
                  <c:v>0.066083</c:v>
                </c:pt>
                <c:pt idx="1791">
                  <c:v>-0.215139</c:v>
                </c:pt>
                <c:pt idx="1792">
                  <c:v>-0.179575</c:v>
                </c:pt>
                <c:pt idx="1793">
                  <c:v>0.120409</c:v>
                </c:pt>
                <c:pt idx="1794">
                  <c:v>0.243094</c:v>
                </c:pt>
                <c:pt idx="1795">
                  <c:v>0.00783</c:v>
                </c:pt>
                <c:pt idx="1796">
                  <c:v>-0.238963</c:v>
                </c:pt>
                <c:pt idx="1797">
                  <c:v>-0.133889</c:v>
                </c:pt>
                <c:pt idx="1798">
                  <c:v>0.168333</c:v>
                </c:pt>
                <c:pt idx="1799">
                  <c:v>0.222689</c:v>
                </c:pt>
                <c:pt idx="1800">
                  <c:v>-0.050859</c:v>
                </c:pt>
                <c:pt idx="1801">
                  <c:v>-0.249519</c:v>
                </c:pt>
                <c:pt idx="1802">
                  <c:v>-0.080769</c:v>
                </c:pt>
                <c:pt idx="1803">
                  <c:v>0.206911</c:v>
                </c:pt>
                <c:pt idx="1804">
                  <c:v>0.18992</c:v>
                </c:pt>
                <c:pt idx="1805">
                  <c:v>-0.106723</c:v>
                </c:pt>
                <c:pt idx="1806">
                  <c:v>-0.246219</c:v>
                </c:pt>
                <c:pt idx="1807">
                  <c:v>-0.023164</c:v>
                </c:pt>
                <c:pt idx="1808">
                  <c:v>0.234</c:v>
                </c:pt>
                <c:pt idx="1809">
                  <c:v>0.146605</c:v>
                </c:pt>
                <c:pt idx="1810">
                  <c:v>-0.156661</c:v>
                </c:pt>
                <c:pt idx="1811">
                  <c:v>-0.229248</c:v>
                </c:pt>
                <c:pt idx="1812">
                  <c:v>0.035727</c:v>
                </c:pt>
                <c:pt idx="1813">
                  <c:v>0.248095</c:v>
                </c:pt>
                <c:pt idx="1814">
                  <c:v>0.09515</c:v>
                </c:pt>
                <c:pt idx="1815">
                  <c:v>-0.197901</c:v>
                </c:pt>
                <c:pt idx="1816">
                  <c:v>-0.199548</c:v>
                </c:pt>
                <c:pt idx="1817">
                  <c:v>0.092634</c:v>
                </c:pt>
                <c:pt idx="1818">
                  <c:v>0.248415</c:v>
                </c:pt>
                <c:pt idx="1819">
                  <c:v>0.038411</c:v>
                </c:pt>
                <c:pt idx="1820">
                  <c:v>-0.228152</c:v>
                </c:pt>
                <c:pt idx="1821">
                  <c:v>-0.158767</c:v>
                </c:pt>
                <c:pt idx="1822">
                  <c:v>0.144398</c:v>
                </c:pt>
                <c:pt idx="1823">
                  <c:v>0.234941</c:v>
                </c:pt>
                <c:pt idx="1824">
                  <c:v>-0.02046</c:v>
                </c:pt>
                <c:pt idx="1825">
                  <c:v>-0.245735</c:v>
                </c:pt>
                <c:pt idx="1826">
                  <c:v>-0.109171</c:v>
                </c:pt>
                <c:pt idx="1827">
                  <c:v>0.188144</c:v>
                </c:pt>
                <c:pt idx="1828">
                  <c:v>0.208422</c:v>
                </c:pt>
                <c:pt idx="1829">
                  <c:v>-0.078196</c:v>
                </c:pt>
                <c:pt idx="1830">
                  <c:v>-0.249672</c:v>
                </c:pt>
                <c:pt idx="1831">
                  <c:v>-0.053513</c:v>
                </c:pt>
                <c:pt idx="1832">
                  <c:v>0.221443</c:v>
                </c:pt>
                <c:pt idx="1833">
                  <c:v>0.17033</c:v>
                </c:pt>
                <c:pt idx="1834">
                  <c:v>-0.131589</c:v>
                </c:pt>
                <c:pt idx="1835">
                  <c:v>-0.239747</c:v>
                </c:pt>
                <c:pt idx="1836">
                  <c:v>0.005116</c:v>
                </c:pt>
                <c:pt idx="1837">
                  <c:v>0.242446</c:v>
                </c:pt>
                <c:pt idx="1838">
                  <c:v>0.12278</c:v>
                </c:pt>
                <c:pt idx="1839">
                  <c:v>-0.177676</c:v>
                </c:pt>
                <c:pt idx="1840">
                  <c:v>-0.216509</c:v>
                </c:pt>
                <c:pt idx="1841">
                  <c:v>0.063462</c:v>
                </c:pt>
                <c:pt idx="1842">
                  <c:v>0.249987</c:v>
                </c:pt>
                <c:pt idx="1843">
                  <c:v>0.068413</c:v>
                </c:pt>
                <c:pt idx="1844">
                  <c:v>-0.213897</c:v>
                </c:pt>
                <c:pt idx="1845">
                  <c:v>-0.181249</c:v>
                </c:pt>
                <c:pt idx="1846">
                  <c:v>0.118283</c:v>
                </c:pt>
                <c:pt idx="1847">
                  <c:v>0.243647</c:v>
                </c:pt>
                <c:pt idx="1848">
                  <c:v>0.010247</c:v>
                </c:pt>
                <c:pt idx="1849">
                  <c:v>-0.238241</c:v>
                </c:pt>
                <c:pt idx="1850">
                  <c:v>-0.135926</c:v>
                </c:pt>
                <c:pt idx="1851">
                  <c:v>0.166537</c:v>
                </c:pt>
                <c:pt idx="1852">
                  <c:v>0.223778</c:v>
                </c:pt>
                <c:pt idx="1853">
                  <c:v>-0.048488</c:v>
                </c:pt>
                <c:pt idx="1854">
                  <c:v>-0.249357</c:v>
                </c:pt>
                <c:pt idx="1855">
                  <c:v>-0.083055</c:v>
                </c:pt>
                <c:pt idx="1856">
                  <c:v>0.205544</c:v>
                </c:pt>
                <c:pt idx="1857">
                  <c:v>0.191484</c:v>
                </c:pt>
                <c:pt idx="1858">
                  <c:v>-0.104531</c:v>
                </c:pt>
                <c:pt idx="1859">
                  <c:v>-0.246627</c:v>
                </c:pt>
                <c:pt idx="1860">
                  <c:v>-0.025572</c:v>
                </c:pt>
                <c:pt idx="1861">
                  <c:v>0.233137</c:v>
                </c:pt>
                <c:pt idx="1862">
                  <c:v>0.148558</c:v>
                </c:pt>
                <c:pt idx="1863">
                  <c:v>-0.154769</c:v>
                </c:pt>
                <c:pt idx="1864">
                  <c:v>-0.230202</c:v>
                </c:pt>
                <c:pt idx="1865">
                  <c:v>0.033331</c:v>
                </c:pt>
                <c:pt idx="1866">
                  <c:v>0.247786</c:v>
                </c:pt>
                <c:pt idx="1867">
                  <c:v>0.097382</c:v>
                </c:pt>
                <c:pt idx="1868">
                  <c:v>-0.196414</c:v>
                </c:pt>
                <c:pt idx="1869">
                  <c:v>-0.200996</c:v>
                </c:pt>
                <c:pt idx="1870">
                  <c:v>0.090383</c:v>
                </c:pt>
                <c:pt idx="1871">
                  <c:v>0.248675</c:v>
                </c:pt>
                <c:pt idx="1872">
                  <c:v>0.0408</c:v>
                </c:pt>
                <c:pt idx="1873">
                  <c:v>-0.227152</c:v>
                </c:pt>
                <c:pt idx="1874">
                  <c:v>-0.160629</c:v>
                </c:pt>
                <c:pt idx="1875">
                  <c:v>0.142417</c:v>
                </c:pt>
                <c:pt idx="1876">
                  <c:v>0.235757</c:v>
                </c:pt>
                <c:pt idx="1877">
                  <c:v>-0.018048</c:v>
                </c:pt>
                <c:pt idx="1878">
                  <c:v>-0.245278</c:v>
                </c:pt>
                <c:pt idx="1879">
                  <c:v>-0.111342</c:v>
                </c:pt>
                <c:pt idx="1880">
                  <c:v>0.186542</c:v>
                </c:pt>
                <c:pt idx="1881">
                  <c:v>0.209748</c:v>
                </c:pt>
                <c:pt idx="1882">
                  <c:v>-0.075894</c:v>
                </c:pt>
                <c:pt idx="1883">
                  <c:v>-0.249784</c:v>
                </c:pt>
                <c:pt idx="1884">
                  <c:v>-0.055874</c:v>
                </c:pt>
                <c:pt idx="1885">
                  <c:v>0.22031</c:v>
                </c:pt>
                <c:pt idx="1886">
                  <c:v>0.172093</c:v>
                </c:pt>
                <c:pt idx="1887">
                  <c:v>-0.129526</c:v>
                </c:pt>
                <c:pt idx="1888">
                  <c:v>-0.240421</c:v>
                </c:pt>
                <c:pt idx="1889">
                  <c:v>0.002698</c:v>
                </c:pt>
                <c:pt idx="1890">
                  <c:v>0.241844</c:v>
                </c:pt>
                <c:pt idx="1891">
                  <c:v>0.124882</c:v>
                </c:pt>
                <c:pt idx="1892">
                  <c:v>-0.175966</c:v>
                </c:pt>
                <c:pt idx="1893">
                  <c:v>-0.217708</c:v>
                </c:pt>
                <c:pt idx="1894">
                  <c:v>0.061119</c:v>
                </c:pt>
                <c:pt idx="1895">
                  <c:v>0.24995</c:v>
                </c:pt>
                <c:pt idx="1896">
                  <c:v>0.070736</c:v>
                </c:pt>
                <c:pt idx="1897">
                  <c:v>-0.212635</c:v>
                </c:pt>
                <c:pt idx="1898">
                  <c:v>-0.182907</c:v>
                </c:pt>
                <c:pt idx="1899">
                  <c:v>0.116147</c:v>
                </c:pt>
                <c:pt idx="1900">
                  <c:v>0.244177</c:v>
                </c:pt>
                <c:pt idx="1901">
                  <c:v>0.012663</c:v>
                </c:pt>
                <c:pt idx="1902">
                  <c:v>-0.237497</c:v>
                </c:pt>
                <c:pt idx="1903">
                  <c:v>-0.137949</c:v>
                </c:pt>
                <c:pt idx="1904">
                  <c:v>0.164725</c:v>
                </c:pt>
                <c:pt idx="1905">
                  <c:v>0.224846</c:v>
                </c:pt>
                <c:pt idx="1906">
                  <c:v>-0.046113</c:v>
                </c:pt>
                <c:pt idx="1907">
                  <c:v>-0.249172</c:v>
                </c:pt>
                <c:pt idx="1908">
                  <c:v>-0.085332</c:v>
                </c:pt>
                <c:pt idx="1909">
                  <c:v>0.204157</c:v>
                </c:pt>
                <c:pt idx="1910">
                  <c:v>0.19303</c:v>
                </c:pt>
                <c:pt idx="1911">
                  <c:v>-0.102328</c:v>
                </c:pt>
                <c:pt idx="1912">
                  <c:v>-0.247011</c:v>
                </c:pt>
                <c:pt idx="1913">
                  <c:v>-0.027977</c:v>
                </c:pt>
                <c:pt idx="1914">
                  <c:v>0.232253</c:v>
                </c:pt>
                <c:pt idx="1915">
                  <c:v>0.150496</c:v>
                </c:pt>
                <c:pt idx="1916">
                  <c:v>-0.152862</c:v>
                </c:pt>
                <c:pt idx="1917">
                  <c:v>-0.231135</c:v>
                </c:pt>
                <c:pt idx="1918">
                  <c:v>0.030932</c:v>
                </c:pt>
                <c:pt idx="1919">
                  <c:v>0.247453</c:v>
                </c:pt>
                <c:pt idx="1920">
                  <c:v>0.099606</c:v>
                </c:pt>
                <c:pt idx="1921">
                  <c:v>-0.194908</c:v>
                </c:pt>
                <c:pt idx="1922">
                  <c:v>-0.202425</c:v>
                </c:pt>
                <c:pt idx="1923">
                  <c:v>0.088124</c:v>
                </c:pt>
                <c:pt idx="1924">
                  <c:v>0.248912</c:v>
                </c:pt>
                <c:pt idx="1925">
                  <c:v>0.043184</c:v>
                </c:pt>
                <c:pt idx="1926">
                  <c:v>-0.226132</c:v>
                </c:pt>
                <c:pt idx="1927">
                  <c:v>-0.162475</c:v>
                </c:pt>
                <c:pt idx="1928">
                  <c:v>0.140422</c:v>
                </c:pt>
                <c:pt idx="1929">
                  <c:v>0.236551</c:v>
                </c:pt>
                <c:pt idx="1930">
                  <c:v>-0.015635</c:v>
                </c:pt>
                <c:pt idx="1931">
                  <c:v>-0.244799</c:v>
                </c:pt>
                <c:pt idx="1932">
                  <c:v>-0.113503</c:v>
                </c:pt>
                <c:pt idx="1933">
                  <c:v>0.184923</c:v>
                </c:pt>
                <c:pt idx="1934">
                  <c:v>0.211055</c:v>
                </c:pt>
                <c:pt idx="1935">
                  <c:v>-0.073586</c:v>
                </c:pt>
                <c:pt idx="1936">
                  <c:v>-0.249873</c:v>
                </c:pt>
                <c:pt idx="1937">
                  <c:v>-0.058229</c:v>
                </c:pt>
                <c:pt idx="1938">
                  <c:v>0.219156</c:v>
                </c:pt>
                <c:pt idx="1939">
                  <c:v>0.173839</c:v>
                </c:pt>
                <c:pt idx="1940">
                  <c:v>-0.127451</c:v>
                </c:pt>
                <c:pt idx="1941">
                  <c:v>-0.241073</c:v>
                </c:pt>
                <c:pt idx="1942">
                  <c:v>0.000279</c:v>
                </c:pt>
                <c:pt idx="1943">
                  <c:v>0.24122</c:v>
                </c:pt>
                <c:pt idx="1944">
                  <c:v>0.126971</c:v>
                </c:pt>
                <c:pt idx="1945">
                  <c:v>-0.174239</c:v>
                </c:pt>
                <c:pt idx="1946">
                  <c:v>-0.218887</c:v>
                </c:pt>
                <c:pt idx="1947">
                  <c:v>0.058771</c:v>
                </c:pt>
                <c:pt idx="1948">
                  <c:v>0.24989</c:v>
                </c:pt>
                <c:pt idx="1949">
                  <c:v>0.073053</c:v>
                </c:pt>
                <c:pt idx="1950">
                  <c:v>-0.211353</c:v>
                </c:pt>
                <c:pt idx="1951">
                  <c:v>-0.184547</c:v>
                </c:pt>
                <c:pt idx="1952">
                  <c:v>0.113999</c:v>
                </c:pt>
                <c:pt idx="1953">
                  <c:v>0.244685</c:v>
                </c:pt>
                <c:pt idx="1954">
                  <c:v>0.015079</c:v>
                </c:pt>
                <c:pt idx="1955">
                  <c:v>-0.236731</c:v>
                </c:pt>
                <c:pt idx="1956">
                  <c:v>-0.13996</c:v>
                </c:pt>
                <c:pt idx="1957">
                  <c:v>0.162898</c:v>
                </c:pt>
                <c:pt idx="1958">
                  <c:v>0.225893</c:v>
                </c:pt>
                <c:pt idx="1959">
                  <c:v>-0.043733</c:v>
                </c:pt>
                <c:pt idx="1960">
                  <c:v>-0.248964</c:v>
                </c:pt>
                <c:pt idx="1961">
                  <c:v>-0.087602</c:v>
                </c:pt>
                <c:pt idx="1962">
                  <c:v>0.202751</c:v>
                </c:pt>
                <c:pt idx="1963">
                  <c:v>0.194559</c:v>
                </c:pt>
                <c:pt idx="1964">
                  <c:v>-0.100117</c:v>
                </c:pt>
                <c:pt idx="1965">
                  <c:v>-0.247373</c:v>
                </c:pt>
                <c:pt idx="1966">
                  <c:v>-0.030379</c:v>
                </c:pt>
                <c:pt idx="1967">
                  <c:v>0.231347</c:v>
                </c:pt>
                <c:pt idx="1968">
                  <c:v>0.152421</c:v>
                </c:pt>
                <c:pt idx="1969">
                  <c:v>-0.150941</c:v>
                </c:pt>
                <c:pt idx="1970">
                  <c:v>-0.232046</c:v>
                </c:pt>
                <c:pt idx="1971">
                  <c:v>0.02853</c:v>
                </c:pt>
                <c:pt idx="1972">
                  <c:v>0.247097</c:v>
                </c:pt>
                <c:pt idx="1973">
                  <c:v>0.10182</c:v>
                </c:pt>
                <c:pt idx="1974">
                  <c:v>-0.193384</c:v>
                </c:pt>
                <c:pt idx="1975">
                  <c:v>-0.203835</c:v>
                </c:pt>
                <c:pt idx="1976">
                  <c:v>0.085856</c:v>
                </c:pt>
                <c:pt idx="1977">
                  <c:v>0.249126</c:v>
                </c:pt>
                <c:pt idx="1978">
                  <c:v>0.045565</c:v>
                </c:pt>
                <c:pt idx="1979">
                  <c:v>-0.225089</c:v>
                </c:pt>
                <c:pt idx="1980">
                  <c:v>-0.164305</c:v>
                </c:pt>
                <c:pt idx="1981">
                  <c:v>0.138414</c:v>
                </c:pt>
                <c:pt idx="1982">
                  <c:v>0.237322</c:v>
                </c:pt>
                <c:pt idx="1983">
                  <c:v>-0.01322</c:v>
                </c:pt>
                <c:pt idx="1984">
                  <c:v>-0.244296</c:v>
                </c:pt>
                <c:pt idx="1985">
                  <c:v>-0.115653</c:v>
                </c:pt>
                <c:pt idx="1986">
                  <c:v>0.183287</c:v>
                </c:pt>
                <c:pt idx="1987">
                  <c:v>0.212341</c:v>
                </c:pt>
                <c:pt idx="1988">
                  <c:v>-0.071271</c:v>
                </c:pt>
                <c:pt idx="1989">
                  <c:v>-0.249939</c:v>
                </c:pt>
                <c:pt idx="1990">
                  <c:v>-0.060578</c:v>
                </c:pt>
                <c:pt idx="1991">
                  <c:v>0.217982</c:v>
                </c:pt>
                <c:pt idx="1992">
                  <c:v>0.17557</c:v>
                </c:pt>
                <c:pt idx="1993">
                  <c:v>-0.125364</c:v>
                </c:pt>
                <c:pt idx="1994">
                  <c:v>-0.241703</c:v>
                </c:pt>
                <c:pt idx="1995">
                  <c:v>-0.00214</c:v>
                </c:pt>
                <c:pt idx="1996">
                  <c:v>0.240574</c:v>
                </c:pt>
                <c:pt idx="1997">
                  <c:v>0.129049</c:v>
                </c:pt>
                <c:pt idx="1998">
                  <c:v>-0.172497</c:v>
                </c:pt>
                <c:pt idx="1999">
                  <c:v>-0.220046</c:v>
                </c:pt>
                <c:pt idx="2000">
                  <c:v>0.056417</c:v>
                </c:pt>
                <c:pt idx="2001">
                  <c:v>0.249807</c:v>
                </c:pt>
                <c:pt idx="2002">
                  <c:v>0.075363</c:v>
                </c:pt>
                <c:pt idx="2003">
                  <c:v>-0.210051</c:v>
                </c:pt>
                <c:pt idx="2004">
                  <c:v>-0.186171</c:v>
                </c:pt>
                <c:pt idx="2005">
                  <c:v>0.111841</c:v>
                </c:pt>
                <c:pt idx="2006">
                  <c:v>0.24517</c:v>
                </c:pt>
                <c:pt idx="2007">
                  <c:v>0.017492</c:v>
                </c:pt>
                <c:pt idx="2008">
                  <c:v>-0.235942</c:v>
                </c:pt>
                <c:pt idx="2009">
                  <c:v>-0.141958</c:v>
                </c:pt>
                <c:pt idx="2010">
                  <c:v>0.161055</c:v>
                </c:pt>
                <c:pt idx="2011">
                  <c:v>0.226919</c:v>
                </c:pt>
                <c:pt idx="2012">
                  <c:v>-0.041349</c:v>
                </c:pt>
                <c:pt idx="2013">
                  <c:v>-0.248732</c:v>
                </c:pt>
                <c:pt idx="2014">
                  <c:v>-0.089863</c:v>
                </c:pt>
                <c:pt idx="2015">
                  <c:v>0.201327</c:v>
                </c:pt>
                <c:pt idx="2016">
                  <c:v>0.196068</c:v>
                </c:pt>
                <c:pt idx="2017">
                  <c:v>-0.097895</c:v>
                </c:pt>
                <c:pt idx="2018">
                  <c:v>-0.247711</c:v>
                </c:pt>
                <c:pt idx="2019">
                  <c:v>-0.032779</c:v>
                </c:pt>
                <c:pt idx="2020">
                  <c:v>0.230419</c:v>
                </c:pt>
                <c:pt idx="2021">
                  <c:v>0.154331</c:v>
                </c:pt>
                <c:pt idx="2022">
                  <c:v>-0.149006</c:v>
                </c:pt>
                <c:pt idx="2023">
                  <c:v>-0.232935</c:v>
                </c:pt>
                <c:pt idx="2024">
                  <c:v>0.026126</c:v>
                </c:pt>
                <c:pt idx="2025">
                  <c:v>0.246718</c:v>
                </c:pt>
                <c:pt idx="2026">
                  <c:v>0.104024</c:v>
                </c:pt>
                <c:pt idx="2027">
                  <c:v>-0.191842</c:v>
                </c:pt>
                <c:pt idx="2028">
                  <c:v>-0.205226</c:v>
                </c:pt>
                <c:pt idx="2029">
                  <c:v>0.08358</c:v>
                </c:pt>
                <c:pt idx="2030">
                  <c:v>0.249317</c:v>
                </c:pt>
                <c:pt idx="2031">
                  <c:v>0.047941</c:v>
                </c:pt>
                <c:pt idx="2032">
                  <c:v>-0.224026</c:v>
                </c:pt>
                <c:pt idx="2033">
                  <c:v>-0.166121</c:v>
                </c:pt>
                <c:pt idx="2034">
                  <c:v>0.136393</c:v>
                </c:pt>
                <c:pt idx="2035">
                  <c:v>0.238072</c:v>
                </c:pt>
                <c:pt idx="2036">
                  <c:v>-0.010804</c:v>
                </c:pt>
                <c:pt idx="2037">
                  <c:v>-0.243771</c:v>
                </c:pt>
                <c:pt idx="2038">
                  <c:v>-0.117792</c:v>
                </c:pt>
                <c:pt idx="2039">
                  <c:v>0.181633</c:v>
                </c:pt>
                <c:pt idx="2040">
                  <c:v>0.213608</c:v>
                </c:pt>
                <c:pt idx="2041">
                  <c:v>-0.068949</c:v>
                </c:pt>
                <c:pt idx="2042">
                  <c:v>-0.24998</c:v>
                </c:pt>
                <c:pt idx="2043">
                  <c:v>-0.062922</c:v>
                </c:pt>
                <c:pt idx="2044">
                  <c:v>0.216787</c:v>
                </c:pt>
                <c:pt idx="2045">
                  <c:v>0.177283</c:v>
                </c:pt>
                <c:pt idx="2046">
                  <c:v>-0.123266</c:v>
                </c:pt>
                <c:pt idx="2047">
                  <c:v>-0.242309</c:v>
                </c:pt>
                <c:pt idx="2048">
                  <c:v>-0.004559</c:v>
                </c:pt>
                <c:pt idx="2049">
                  <c:v>0.239904</c:v>
                </c:pt>
                <c:pt idx="2050">
                  <c:v>0.131115</c:v>
                </c:pt>
                <c:pt idx="2051">
                  <c:v>-0.170738</c:v>
                </c:pt>
                <c:pt idx="2052">
                  <c:v>-0.221184</c:v>
                </c:pt>
                <c:pt idx="2053">
                  <c:v>0.054058</c:v>
                </c:pt>
                <c:pt idx="2054">
                  <c:v>0.2497</c:v>
                </c:pt>
                <c:pt idx="2055">
                  <c:v>0.077666</c:v>
                </c:pt>
                <c:pt idx="2056">
                  <c:v>-0.208729</c:v>
                </c:pt>
                <c:pt idx="2057">
                  <c:v>-0.187776</c:v>
                </c:pt>
                <c:pt idx="2058">
                  <c:v>0.109672</c:v>
                </c:pt>
                <c:pt idx="2059">
                  <c:v>0.245631</c:v>
                </c:pt>
                <c:pt idx="2060">
                  <c:v>0.019905</c:v>
                </c:pt>
                <c:pt idx="2061">
                  <c:v>-0.235131</c:v>
                </c:pt>
                <c:pt idx="2062">
                  <c:v>-0.143943</c:v>
                </c:pt>
                <c:pt idx="2063">
                  <c:v>0.159198</c:v>
                </c:pt>
                <c:pt idx="2064">
                  <c:v>0.227924</c:v>
                </c:pt>
                <c:pt idx="2065">
                  <c:v>-0.038962</c:v>
                </c:pt>
                <c:pt idx="2066">
                  <c:v>-0.248477</c:v>
                </c:pt>
                <c:pt idx="2067">
                  <c:v>-0.092116</c:v>
                </c:pt>
                <c:pt idx="2068">
                  <c:v>0.199883</c:v>
                </c:pt>
                <c:pt idx="2069">
                  <c:v>0.19756</c:v>
                </c:pt>
                <c:pt idx="2070">
                  <c:v>-0.095665</c:v>
                </c:pt>
                <c:pt idx="2071">
                  <c:v>-0.248026</c:v>
                </c:pt>
                <c:pt idx="2072">
                  <c:v>-0.035175</c:v>
                </c:pt>
                <c:pt idx="2073">
                  <c:v>0.22947</c:v>
                </c:pt>
                <c:pt idx="2074">
                  <c:v>0.156227</c:v>
                </c:pt>
                <c:pt idx="2075">
                  <c:v>-0.147056</c:v>
                </c:pt>
                <c:pt idx="2076">
                  <c:v>-0.233803</c:v>
                </c:pt>
                <c:pt idx="2077">
                  <c:v>0.023719</c:v>
                </c:pt>
                <c:pt idx="2078">
                  <c:v>0.246315</c:v>
                </c:pt>
                <c:pt idx="2079">
                  <c:v>0.106219</c:v>
                </c:pt>
                <c:pt idx="2080">
                  <c:v>-0.190282</c:v>
                </c:pt>
                <c:pt idx="2081">
                  <c:v>-0.206598</c:v>
                </c:pt>
                <c:pt idx="2082">
                  <c:v>0.081296</c:v>
                </c:pt>
                <c:pt idx="2083">
                  <c:v>0.249484</c:v>
                </c:pt>
                <c:pt idx="2084">
                  <c:v>0.050313</c:v>
                </c:pt>
                <c:pt idx="2085">
                  <c:v>-0.222942</c:v>
                </c:pt>
                <c:pt idx="2086">
                  <c:v>-0.167921</c:v>
                </c:pt>
                <c:pt idx="2087">
                  <c:v>0.13436</c:v>
                </c:pt>
                <c:pt idx="2088">
                  <c:v>0.238799</c:v>
                </c:pt>
                <c:pt idx="2089">
                  <c:v>-0.008387</c:v>
                </c:pt>
                <c:pt idx="2090">
                  <c:v>-0.243223</c:v>
                </c:pt>
                <c:pt idx="2091">
                  <c:v>-0.11992</c:v>
                </c:pt>
                <c:pt idx="2092">
                  <c:v>0.179962</c:v>
                </c:pt>
                <c:pt idx="2093">
                  <c:v>0.214855</c:v>
                </c:pt>
                <c:pt idx="2094">
                  <c:v>-0.066621</c:v>
                </c:pt>
                <c:pt idx="2095">
                  <c:v>-0.249999</c:v>
                </c:pt>
                <c:pt idx="2096">
                  <c:v>-0.06526</c:v>
                </c:pt>
                <c:pt idx="2097">
                  <c:v>0.215572</c:v>
                </c:pt>
                <c:pt idx="2098">
                  <c:v>0.178981</c:v>
                </c:pt>
                <c:pt idx="2099">
                  <c:v>-0.121155</c:v>
                </c:pt>
                <c:pt idx="2100">
                  <c:v>-0.242893</c:v>
                </c:pt>
                <c:pt idx="2101">
                  <c:v>-0.006977</c:v>
                </c:pt>
                <c:pt idx="2102">
                  <c:v>0.239213</c:v>
                </c:pt>
                <c:pt idx="2103">
                  <c:v>0.133168</c:v>
                </c:pt>
                <c:pt idx="2104">
                  <c:v>-0.168963</c:v>
                </c:pt>
                <c:pt idx="2105">
                  <c:v>-0.222301</c:v>
                </c:pt>
                <c:pt idx="2106">
                  <c:v>0.051693</c:v>
                </c:pt>
                <c:pt idx="2107">
                  <c:v>0.24957</c:v>
                </c:pt>
                <c:pt idx="2108">
                  <c:v>0.079962</c:v>
                </c:pt>
                <c:pt idx="2109">
                  <c:v>-0.207388</c:v>
                </c:pt>
                <c:pt idx="2110">
                  <c:v>-0.189364</c:v>
                </c:pt>
                <c:pt idx="2111">
                  <c:v>0.107494</c:v>
                </c:pt>
                <c:pt idx="2112">
                  <c:v>0.24607</c:v>
                </c:pt>
                <c:pt idx="2113">
                  <c:v>0.022315</c:v>
                </c:pt>
                <c:pt idx="2114">
                  <c:v>-0.234298</c:v>
                </c:pt>
                <c:pt idx="2115">
                  <c:v>-0.145914</c:v>
                </c:pt>
                <c:pt idx="2116">
                  <c:v>0.157325</c:v>
                </c:pt>
                <c:pt idx="2117">
                  <c:v>0.228907</c:v>
                </c:pt>
                <c:pt idx="2118">
                  <c:v>-0.036571</c:v>
                </c:pt>
                <c:pt idx="2119">
                  <c:v>-0.248199</c:v>
                </c:pt>
                <c:pt idx="2120">
                  <c:v>-0.094361</c:v>
                </c:pt>
                <c:pt idx="2121">
                  <c:v>0.198421</c:v>
                </c:pt>
                <c:pt idx="2122">
                  <c:v>0.199033</c:v>
                </c:pt>
                <c:pt idx="2123">
                  <c:v>-0.093426</c:v>
                </c:pt>
                <c:pt idx="2124">
                  <c:v>-0.248318</c:v>
                </c:pt>
                <c:pt idx="2125">
                  <c:v>-0.037568</c:v>
                </c:pt>
                <c:pt idx="2126">
                  <c:v>0.228499</c:v>
                </c:pt>
                <c:pt idx="2127">
                  <c:v>0.158108</c:v>
                </c:pt>
                <c:pt idx="2128">
                  <c:v>-0.145093</c:v>
                </c:pt>
                <c:pt idx="2129">
                  <c:v>-0.234648</c:v>
                </c:pt>
                <c:pt idx="2130">
                  <c:v>0.02131</c:v>
                </c:pt>
                <c:pt idx="2131">
                  <c:v>0.24589</c:v>
                </c:pt>
                <c:pt idx="2132">
                  <c:v>0.108403</c:v>
                </c:pt>
                <c:pt idx="2133">
                  <c:v>-0.188704</c:v>
                </c:pt>
                <c:pt idx="2134">
                  <c:v>-0.20795</c:v>
                </c:pt>
                <c:pt idx="2135">
                  <c:v>0.079005</c:v>
                </c:pt>
                <c:pt idx="2136">
                  <c:v>0.249627</c:v>
                </c:pt>
                <c:pt idx="2137">
                  <c:v>0.05268</c:v>
                </c:pt>
                <c:pt idx="2138">
                  <c:v>-0.221837</c:v>
                </c:pt>
                <c:pt idx="2139">
                  <c:v>-0.169705</c:v>
                </c:pt>
                <c:pt idx="2140">
                  <c:v>0.132313</c:v>
                </c:pt>
                <c:pt idx="2141">
                  <c:v>0.239504</c:v>
                </c:pt>
                <c:pt idx="2142">
                  <c:v>-0.005969</c:v>
                </c:pt>
                <c:pt idx="2143">
                  <c:v>-0.242652</c:v>
                </c:pt>
                <c:pt idx="2144">
                  <c:v>-0.122037</c:v>
                </c:pt>
                <c:pt idx="2145">
                  <c:v>0.178275</c:v>
                </c:pt>
                <c:pt idx="2146">
                  <c:v>0.216082</c:v>
                </c:pt>
                <c:pt idx="2147">
                  <c:v>-0.064286</c:v>
                </c:pt>
                <c:pt idx="2148">
                  <c:v>-0.249994</c:v>
                </c:pt>
                <c:pt idx="2149">
                  <c:v>-0.067592</c:v>
                </c:pt>
                <c:pt idx="2150">
                  <c:v>0.214337</c:v>
                </c:pt>
                <c:pt idx="2151">
                  <c:v>0.180661</c:v>
                </c:pt>
                <c:pt idx="2152">
                  <c:v>-0.119034</c:v>
                </c:pt>
                <c:pt idx="2153">
                  <c:v>-0.243455</c:v>
                </c:pt>
                <c:pt idx="2154">
                  <c:v>-0.009395</c:v>
                </c:pt>
                <c:pt idx="2155">
                  <c:v>0.238498</c:v>
                </c:pt>
                <c:pt idx="2156">
                  <c:v>0.135209</c:v>
                </c:pt>
                <c:pt idx="2157">
                  <c:v>-0.167172</c:v>
                </c:pt>
                <c:pt idx="2158">
                  <c:v>-0.223397</c:v>
                </c:pt>
                <c:pt idx="2159">
                  <c:v>0.049324</c:v>
                </c:pt>
                <c:pt idx="2160">
                  <c:v>0.249417</c:v>
                </c:pt>
                <c:pt idx="2161">
                  <c:v>0.08225</c:v>
                </c:pt>
                <c:pt idx="2162">
                  <c:v>-0.206028</c:v>
                </c:pt>
                <c:pt idx="2163">
                  <c:v>-0.190935</c:v>
                </c:pt>
                <c:pt idx="2164">
                  <c:v>0.105305</c:v>
                </c:pt>
                <c:pt idx="2165">
                  <c:v>0.246486</c:v>
                </c:pt>
                <c:pt idx="2166">
                  <c:v>0.024723</c:v>
                </c:pt>
                <c:pt idx="2167">
                  <c:v>-0.233444</c:v>
                </c:pt>
                <c:pt idx="2168">
                  <c:v>-0.147871</c:v>
                </c:pt>
                <c:pt idx="2169">
                  <c:v>0.155438</c:v>
                </c:pt>
                <c:pt idx="2170">
                  <c:v>0.229869</c:v>
                </c:pt>
                <c:pt idx="2171">
                  <c:v>-0.034176</c:v>
                </c:pt>
                <c:pt idx="2172">
                  <c:v>-0.247897</c:v>
                </c:pt>
                <c:pt idx="2173">
                  <c:v>-0.096596</c:v>
                </c:pt>
                <c:pt idx="2174">
                  <c:v>0.19694</c:v>
                </c:pt>
                <c:pt idx="2175">
                  <c:v>0.200488</c:v>
                </c:pt>
                <c:pt idx="2176">
                  <c:v>-0.091178</c:v>
                </c:pt>
                <c:pt idx="2177">
                  <c:v>-0.248586</c:v>
                </c:pt>
                <c:pt idx="2178">
                  <c:v>-0.039958</c:v>
                </c:pt>
                <c:pt idx="2179">
                  <c:v>0.227507</c:v>
                </c:pt>
                <c:pt idx="2180">
                  <c:v>0.159974</c:v>
                </c:pt>
                <c:pt idx="2181">
                  <c:v>-0.143117</c:v>
                </c:pt>
                <c:pt idx="2182">
                  <c:v>-0.235472</c:v>
                </c:pt>
                <c:pt idx="2183">
                  <c:v>0.018899</c:v>
                </c:pt>
                <c:pt idx="2184">
                  <c:v>0.245442</c:v>
                </c:pt>
                <c:pt idx="2185">
                  <c:v>0.110578</c:v>
                </c:pt>
                <c:pt idx="2186">
                  <c:v>-0.187109</c:v>
                </c:pt>
                <c:pt idx="2187">
                  <c:v>-0.209283</c:v>
                </c:pt>
                <c:pt idx="2188">
                  <c:v>0.076706</c:v>
                </c:pt>
                <c:pt idx="2189">
                  <c:v>0.249748</c:v>
                </c:pt>
                <c:pt idx="2190">
                  <c:v>0.055042</c:v>
                </c:pt>
                <c:pt idx="2191">
                  <c:v>-0.220712</c:v>
                </c:pt>
                <c:pt idx="2192">
                  <c:v>-0.171473</c:v>
                </c:pt>
                <c:pt idx="2193">
                  <c:v>0.130255</c:v>
                </c:pt>
                <c:pt idx="2194">
                  <c:v>0.240186</c:v>
                </c:pt>
                <c:pt idx="2195">
                  <c:v>-0.00355</c:v>
                </c:pt>
                <c:pt idx="2196">
                  <c:v>-0.242059</c:v>
                </c:pt>
                <c:pt idx="2197">
                  <c:v>-0.124142</c:v>
                </c:pt>
                <c:pt idx="2198">
                  <c:v>0.176571</c:v>
                </c:pt>
                <c:pt idx="2199">
                  <c:v>0.217288</c:v>
                </c:pt>
                <c:pt idx="2200">
                  <c:v>-0.061945</c:v>
                </c:pt>
                <c:pt idx="2201">
                  <c:v>-0.249966</c:v>
                </c:pt>
                <c:pt idx="2202">
                  <c:v>-0.069918</c:v>
                </c:pt>
                <c:pt idx="2203">
                  <c:v>0.213082</c:v>
                </c:pt>
                <c:pt idx="2204">
                  <c:v>0.182325</c:v>
                </c:pt>
                <c:pt idx="2205">
                  <c:v>-0.116901</c:v>
                </c:pt>
                <c:pt idx="2206">
                  <c:v>-0.243993</c:v>
                </c:pt>
                <c:pt idx="2207">
                  <c:v>-0.011812</c:v>
                </c:pt>
                <c:pt idx="2208">
                  <c:v>0.237762</c:v>
                </c:pt>
                <c:pt idx="2209">
                  <c:v>0.137238</c:v>
                </c:pt>
                <c:pt idx="2210">
                  <c:v>-0.165366</c:v>
                </c:pt>
                <c:pt idx="2211">
                  <c:v>-0.224472</c:v>
                </c:pt>
                <c:pt idx="2212">
                  <c:v>0.046951</c:v>
                </c:pt>
                <c:pt idx="2213">
                  <c:v>0.24924</c:v>
                </c:pt>
                <c:pt idx="2214">
                  <c:v>0.08453</c:v>
                </c:pt>
                <c:pt idx="2215">
                  <c:v>-0.204648</c:v>
                </c:pt>
                <c:pt idx="2216">
                  <c:v>-0.192487</c:v>
                </c:pt>
                <c:pt idx="2217">
                  <c:v>0.103106</c:v>
                </c:pt>
                <c:pt idx="2218">
                  <c:v>0.246878</c:v>
                </c:pt>
                <c:pt idx="2219">
                  <c:v>0.027129</c:v>
                </c:pt>
                <c:pt idx="2220">
                  <c:v>-0.232567</c:v>
                </c:pt>
                <c:pt idx="2221">
                  <c:v>-0.149814</c:v>
                </c:pt>
                <c:pt idx="2222">
                  <c:v>0.153536</c:v>
                </c:pt>
                <c:pt idx="2223">
                  <c:v>0.230809</c:v>
                </c:pt>
                <c:pt idx="2224">
                  <c:v>-0.031778</c:v>
                </c:pt>
                <c:pt idx="2225">
                  <c:v>-0.247573</c:v>
                </c:pt>
                <c:pt idx="2226">
                  <c:v>-0.098823</c:v>
                </c:pt>
                <c:pt idx="2227">
                  <c:v>0.195441</c:v>
                </c:pt>
                <c:pt idx="2228">
                  <c:v>0.201923</c:v>
                </c:pt>
                <c:pt idx="2229">
                  <c:v>-0.088921</c:v>
                </c:pt>
                <c:pt idx="2230">
                  <c:v>-0.248831</c:v>
                </c:pt>
                <c:pt idx="2231">
                  <c:v>-0.042344</c:v>
                </c:pt>
                <c:pt idx="2232">
                  <c:v>0.226494</c:v>
                </c:pt>
                <c:pt idx="2233">
                  <c:v>0.161826</c:v>
                </c:pt>
                <c:pt idx="2234">
                  <c:v>-0.141127</c:v>
                </c:pt>
                <c:pt idx="2235">
                  <c:v>-0.236274</c:v>
                </c:pt>
                <c:pt idx="2236">
                  <c:v>0.016486</c:v>
                </c:pt>
                <c:pt idx="2237">
                  <c:v>0.24497</c:v>
                </c:pt>
                <c:pt idx="2238">
                  <c:v>0.112742</c:v>
                </c:pt>
                <c:pt idx="2239">
                  <c:v>-0.185496</c:v>
                </c:pt>
                <c:pt idx="2240">
                  <c:v>-0.210596</c:v>
                </c:pt>
                <c:pt idx="2241">
                  <c:v>0.074401</c:v>
                </c:pt>
                <c:pt idx="2242">
                  <c:v>0.249845</c:v>
                </c:pt>
                <c:pt idx="2243">
                  <c:v>0.057399</c:v>
                </c:pt>
                <c:pt idx="2244">
                  <c:v>-0.219565</c:v>
                </c:pt>
                <c:pt idx="2245">
                  <c:v>-0.173225</c:v>
                </c:pt>
                <c:pt idx="2246">
                  <c:v>0.128184</c:v>
                </c:pt>
                <c:pt idx="2247">
                  <c:v>0.240846</c:v>
                </c:pt>
                <c:pt idx="2248">
                  <c:v>-0.001131</c:v>
                </c:pt>
                <c:pt idx="2249">
                  <c:v>-0.241443</c:v>
                </c:pt>
                <c:pt idx="2250">
                  <c:v>-0.126236</c:v>
                </c:pt>
                <c:pt idx="2251">
                  <c:v>0.17485</c:v>
                </c:pt>
                <c:pt idx="2252">
                  <c:v>0.218474</c:v>
                </c:pt>
                <c:pt idx="2253">
                  <c:v>-0.059599</c:v>
                </c:pt>
                <c:pt idx="2254">
                  <c:v>-0.249914</c:v>
                </c:pt>
                <c:pt idx="2255">
                  <c:v>-0.072237</c:v>
                </c:pt>
                <c:pt idx="2256">
                  <c:v>0.211807</c:v>
                </c:pt>
                <c:pt idx="2257">
                  <c:v>0.183971</c:v>
                </c:pt>
                <c:pt idx="2258">
                  <c:v>-0.114757</c:v>
                </c:pt>
                <c:pt idx="2259">
                  <c:v>-0.244509</c:v>
                </c:pt>
                <c:pt idx="2260">
                  <c:v>-0.014227</c:v>
                </c:pt>
                <c:pt idx="2261">
                  <c:v>0.237003</c:v>
                </c:pt>
                <c:pt idx="2262">
                  <c:v>0.139253</c:v>
                </c:pt>
                <c:pt idx="2263">
                  <c:v>-0.163544</c:v>
                </c:pt>
                <c:pt idx="2264">
                  <c:v>-0.225527</c:v>
                </c:pt>
                <c:pt idx="2265">
                  <c:v>0.044572</c:v>
                </c:pt>
                <c:pt idx="2266">
                  <c:v>0.24904</c:v>
                </c:pt>
                <c:pt idx="2267">
                  <c:v>0.086803</c:v>
                </c:pt>
                <c:pt idx="2268">
                  <c:v>-0.203249</c:v>
                </c:pt>
                <c:pt idx="2269">
                  <c:v>-0.194022</c:v>
                </c:pt>
                <c:pt idx="2270">
                  <c:v>0.100897</c:v>
                </c:pt>
                <c:pt idx="2271">
                  <c:v>0.247248</c:v>
                </c:pt>
                <c:pt idx="2272">
                  <c:v>0.029532</c:v>
                </c:pt>
                <c:pt idx="2273">
                  <c:v>-0.231669</c:v>
                </c:pt>
                <c:pt idx="2274">
                  <c:v>-0.151744</c:v>
                </c:pt>
                <c:pt idx="2275">
                  <c:v>0.15162</c:v>
                </c:pt>
                <c:pt idx="2276">
                  <c:v>0.231727</c:v>
                </c:pt>
                <c:pt idx="2277">
                  <c:v>-0.029378</c:v>
                </c:pt>
                <c:pt idx="2278">
                  <c:v>-0.247225</c:v>
                </c:pt>
                <c:pt idx="2279">
                  <c:v>-0.10104</c:v>
                </c:pt>
                <c:pt idx="2280">
                  <c:v>0.193923</c:v>
                </c:pt>
                <c:pt idx="2281">
                  <c:v>0.20334</c:v>
                </c:pt>
                <c:pt idx="2282">
                  <c:v>-0.086656</c:v>
                </c:pt>
                <c:pt idx="2283">
                  <c:v>-0.249053</c:v>
                </c:pt>
                <c:pt idx="2284">
                  <c:v>-0.044726</c:v>
                </c:pt>
                <c:pt idx="2285">
                  <c:v>0.225459</c:v>
                </c:pt>
                <c:pt idx="2286">
                  <c:v>0.163662</c:v>
                </c:pt>
                <c:pt idx="2287">
                  <c:v>-0.139123</c:v>
                </c:pt>
                <c:pt idx="2288">
                  <c:v>-0.237053</c:v>
                </c:pt>
                <c:pt idx="2289">
                  <c:v>0.014072</c:v>
                </c:pt>
                <c:pt idx="2290">
                  <c:v>0.244476</c:v>
                </c:pt>
                <c:pt idx="2291">
                  <c:v>0.114896</c:v>
                </c:pt>
                <c:pt idx="2292">
                  <c:v>-0.183865</c:v>
                </c:pt>
                <c:pt idx="2293">
                  <c:v>-0.21189</c:v>
                </c:pt>
                <c:pt idx="2294">
                  <c:v>0.072088</c:v>
                </c:pt>
                <c:pt idx="2295">
                  <c:v>0.249918</c:v>
                </c:pt>
                <c:pt idx="2296">
                  <c:v>0.059751</c:v>
                </c:pt>
                <c:pt idx="2297">
                  <c:v>-0.218398</c:v>
                </c:pt>
                <c:pt idx="2298">
                  <c:v>-0.174961</c:v>
                </c:pt>
                <c:pt idx="2299">
                  <c:v>0.126101</c:v>
                </c:pt>
                <c:pt idx="2300">
                  <c:v>0.241483</c:v>
                </c:pt>
                <c:pt idx="2301">
                  <c:v>0.001287</c:v>
                </c:pt>
                <c:pt idx="2302">
                  <c:v>-0.240804</c:v>
                </c:pt>
                <c:pt idx="2303">
                  <c:v>-0.128318</c:v>
                </c:pt>
                <c:pt idx="2304">
                  <c:v>0.173113</c:v>
                </c:pt>
                <c:pt idx="2305">
                  <c:v>0.21964</c:v>
                </c:pt>
                <c:pt idx="2306">
                  <c:v>-0.057247</c:v>
                </c:pt>
                <c:pt idx="2307">
                  <c:v>-0.249839</c:v>
                </c:pt>
                <c:pt idx="2308">
                  <c:v>-0.07455</c:v>
                </c:pt>
                <c:pt idx="2309">
                  <c:v>0.210512</c:v>
                </c:pt>
                <c:pt idx="2310">
                  <c:v>0.1856</c:v>
                </c:pt>
                <c:pt idx="2311">
                  <c:v>-0.112603</c:v>
                </c:pt>
                <c:pt idx="2312">
                  <c:v>-0.245001</c:v>
                </c:pt>
                <c:pt idx="2313">
                  <c:v>-0.016642</c:v>
                </c:pt>
                <c:pt idx="2314">
                  <c:v>0.236223</c:v>
                </c:pt>
                <c:pt idx="2315">
                  <c:v>0.141255</c:v>
                </c:pt>
                <c:pt idx="2316">
                  <c:v>-0.161707</c:v>
                </c:pt>
                <c:pt idx="2317">
                  <c:v>-0.22656</c:v>
                </c:pt>
                <c:pt idx="2318">
                  <c:v>0.04219</c:v>
                </c:pt>
                <c:pt idx="2319">
                  <c:v>0.248816</c:v>
                </c:pt>
                <c:pt idx="2320">
                  <c:v>0.089067</c:v>
                </c:pt>
                <c:pt idx="2321">
                  <c:v>-0.201831</c:v>
                </c:pt>
                <c:pt idx="2322">
                  <c:v>-0.195538</c:v>
                </c:pt>
                <c:pt idx="2323">
                  <c:v>0.09868</c:v>
                </c:pt>
                <c:pt idx="2324">
                  <c:v>0.247594</c:v>
                </c:pt>
                <c:pt idx="2325">
                  <c:v>0.031933</c:v>
                </c:pt>
                <c:pt idx="2326">
                  <c:v>-0.230749</c:v>
                </c:pt>
                <c:pt idx="2327">
                  <c:v>-0.153659</c:v>
                </c:pt>
                <c:pt idx="2328">
                  <c:v>0.149689</c:v>
                </c:pt>
                <c:pt idx="2329">
                  <c:v>0.232624</c:v>
                </c:pt>
                <c:pt idx="2330">
                  <c:v>-0.026974</c:v>
                </c:pt>
                <c:pt idx="2331">
                  <c:v>-0.246854</c:v>
                </c:pt>
                <c:pt idx="2332">
                  <c:v>-0.103248</c:v>
                </c:pt>
                <c:pt idx="2333">
                  <c:v>0.192388</c:v>
                </c:pt>
                <c:pt idx="2334">
                  <c:v>0.204738</c:v>
                </c:pt>
                <c:pt idx="2335">
                  <c:v>-0.084383</c:v>
                </c:pt>
                <c:pt idx="2336">
                  <c:v>-0.249252</c:v>
                </c:pt>
                <c:pt idx="2337">
                  <c:v>-0.047104</c:v>
                </c:pt>
                <c:pt idx="2338">
                  <c:v>0.224404</c:v>
                </c:pt>
                <c:pt idx="2339">
                  <c:v>0.165483</c:v>
                </c:pt>
                <c:pt idx="2340">
                  <c:v>-0.137107</c:v>
                </c:pt>
                <c:pt idx="2341">
                  <c:v>-0.23781</c:v>
                </c:pt>
                <c:pt idx="2342">
                  <c:v>0.011656</c:v>
                </c:pt>
                <c:pt idx="2343">
                  <c:v>0.243959</c:v>
                </c:pt>
                <c:pt idx="2344">
                  <c:v>0.117039</c:v>
                </c:pt>
                <c:pt idx="2345">
                  <c:v>-0.182218</c:v>
                </c:pt>
                <c:pt idx="2346">
                  <c:v>-0.213164</c:v>
                </c:pt>
                <c:pt idx="2347">
                  <c:v>0.069768</c:v>
                </c:pt>
                <c:pt idx="2348">
                  <c:v>0.249968</c:v>
                </c:pt>
                <c:pt idx="2349">
                  <c:v>0.062097</c:v>
                </c:pt>
                <c:pt idx="2350">
                  <c:v>-0.217211</c:v>
                </c:pt>
                <c:pt idx="2351">
                  <c:v>-0.176681</c:v>
                </c:pt>
                <c:pt idx="2352">
                  <c:v>0.124007</c:v>
                </c:pt>
                <c:pt idx="2353">
                  <c:v>0.242098</c:v>
                </c:pt>
                <c:pt idx="2354">
                  <c:v>0.003706</c:v>
                </c:pt>
                <c:pt idx="2355">
                  <c:v>-0.240143</c:v>
                </c:pt>
                <c:pt idx="2356">
                  <c:v>-0.130388</c:v>
                </c:pt>
                <c:pt idx="2357">
                  <c:v>0.17136</c:v>
                </c:pt>
                <c:pt idx="2358">
                  <c:v>0.220785</c:v>
                </c:pt>
                <c:pt idx="2359">
                  <c:v>-0.05489</c:v>
                </c:pt>
                <c:pt idx="2360">
                  <c:v>-0.249741</c:v>
                </c:pt>
                <c:pt idx="2361">
                  <c:v>-0.076855</c:v>
                </c:pt>
                <c:pt idx="2362">
                  <c:v>0.209198</c:v>
                </c:pt>
                <c:pt idx="2363">
                  <c:v>0.187212</c:v>
                </c:pt>
                <c:pt idx="2364">
                  <c:v>-0.110438</c:v>
                </c:pt>
                <c:pt idx="2365">
                  <c:v>-0.245471</c:v>
                </c:pt>
                <c:pt idx="2366">
                  <c:v>-0.019054</c:v>
                </c:pt>
                <c:pt idx="2367">
                  <c:v>0.23542</c:v>
                </c:pt>
                <c:pt idx="2368">
                  <c:v>0.143245</c:v>
                </c:pt>
                <c:pt idx="2369">
                  <c:v>-0.159854</c:v>
                </c:pt>
                <c:pt idx="2370">
                  <c:v>-0.227572</c:v>
                </c:pt>
                <c:pt idx="2371">
                  <c:v>0.039804</c:v>
                </c:pt>
                <c:pt idx="2372">
                  <c:v>0.24857</c:v>
                </c:pt>
                <c:pt idx="2373">
                  <c:v>0.091323</c:v>
                </c:pt>
                <c:pt idx="2374">
                  <c:v>-0.200394</c:v>
                </c:pt>
                <c:pt idx="2375">
                  <c:v>-0.197036</c:v>
                </c:pt>
                <c:pt idx="2376">
                  <c:v>0.096452</c:v>
                </c:pt>
                <c:pt idx="2377">
                  <c:v>0.247917</c:v>
                </c:pt>
                <c:pt idx="2378">
                  <c:v>0.034331</c:v>
                </c:pt>
                <c:pt idx="2379">
                  <c:v>-0.229807</c:v>
                </c:pt>
                <c:pt idx="2380">
                  <c:v>-0.15556</c:v>
                </c:pt>
                <c:pt idx="2381">
                  <c:v>0.147745</c:v>
                </c:pt>
                <c:pt idx="2382">
                  <c:v>0.2335</c:v>
                </c:pt>
                <c:pt idx="2383">
                  <c:v>-0.024568</c:v>
                </c:pt>
                <c:pt idx="2384">
                  <c:v>-0.24646</c:v>
                </c:pt>
                <c:pt idx="2385">
                  <c:v>-0.105446</c:v>
                </c:pt>
                <c:pt idx="2386">
                  <c:v>0.190834</c:v>
                </c:pt>
                <c:pt idx="2387">
                  <c:v>0.206116</c:v>
                </c:pt>
                <c:pt idx="2388">
                  <c:v>-0.082102</c:v>
                </c:pt>
                <c:pt idx="2389">
                  <c:v>-0.249427</c:v>
                </c:pt>
                <c:pt idx="2390">
                  <c:v>-0.049477</c:v>
                </c:pt>
                <c:pt idx="2391">
                  <c:v>0.223327</c:v>
                </c:pt>
                <c:pt idx="2392">
                  <c:v>0.167288</c:v>
                </c:pt>
                <c:pt idx="2393">
                  <c:v>-0.135078</c:v>
                </c:pt>
                <c:pt idx="2394">
                  <c:v>-0.238545</c:v>
                </c:pt>
                <c:pt idx="2395">
                  <c:v>0.009239</c:v>
                </c:pt>
                <c:pt idx="2396">
                  <c:v>0.243419</c:v>
                </c:pt>
                <c:pt idx="2397">
                  <c:v>0.119171</c:v>
                </c:pt>
                <c:pt idx="2398">
                  <c:v>-0.180553</c:v>
                </c:pt>
                <c:pt idx="2399">
                  <c:v>-0.214418</c:v>
                </c:pt>
                <c:pt idx="2400">
                  <c:v>0.067442</c:v>
                </c:pt>
                <c:pt idx="2401">
                  <c:v>0.249995</c:v>
                </c:pt>
                <c:pt idx="2402">
                  <c:v>0.064437</c:v>
                </c:pt>
                <c:pt idx="2403">
                  <c:v>-0.216003</c:v>
                </c:pt>
                <c:pt idx="2404">
                  <c:v>-0.178384</c:v>
                </c:pt>
                <c:pt idx="2405">
                  <c:v>0.121901</c:v>
                </c:pt>
                <c:pt idx="2406">
                  <c:v>0.24269</c:v>
                </c:pt>
                <c:pt idx="2407">
                  <c:v>0.006125</c:v>
                </c:pt>
                <c:pt idx="2408">
                  <c:v>-0.239459</c:v>
                </c:pt>
                <c:pt idx="2409">
                  <c:v>-0.132446</c:v>
                </c:pt>
                <c:pt idx="2410">
                  <c:v>0.16959</c:v>
                </c:pt>
                <c:pt idx="2411">
                  <c:v>0.221909</c:v>
                </c:pt>
                <c:pt idx="2412">
                  <c:v>-0.052527</c:v>
                </c:pt>
                <c:pt idx="2413">
                  <c:v>-0.249619</c:v>
                </c:pt>
                <c:pt idx="2414">
                  <c:v>-0.079153</c:v>
                </c:pt>
                <c:pt idx="2415">
                  <c:v>0.207863</c:v>
                </c:pt>
                <c:pt idx="2416">
                  <c:v>0.188807</c:v>
                </c:pt>
                <c:pt idx="2417">
                  <c:v>-0.108263</c:v>
                </c:pt>
                <c:pt idx="2418">
                  <c:v>-0.245918</c:v>
                </c:pt>
                <c:pt idx="2419">
                  <c:v>-0.021465</c:v>
                </c:pt>
                <c:pt idx="2420">
                  <c:v>0.234595</c:v>
                </c:pt>
                <c:pt idx="2421">
                  <c:v>0.14522</c:v>
                </c:pt>
                <c:pt idx="2422">
                  <c:v>-0.157987</c:v>
                </c:pt>
                <c:pt idx="2423">
                  <c:v>-0.228563</c:v>
                </c:pt>
                <c:pt idx="2424">
                  <c:v>0.037414</c:v>
                </c:pt>
                <c:pt idx="2425">
                  <c:v>0.2483</c:v>
                </c:pt>
                <c:pt idx="2426">
                  <c:v>0.093571</c:v>
                </c:pt>
                <c:pt idx="2427">
                  <c:v>-0.198939</c:v>
                </c:pt>
                <c:pt idx="2428">
                  <c:v>-0.198516</c:v>
                </c:pt>
                <c:pt idx="2429">
                  <c:v>0.094216</c:v>
                </c:pt>
                <c:pt idx="2430">
                  <c:v>0.248217</c:v>
                </c:pt>
                <c:pt idx="2431">
                  <c:v>0.036725</c:v>
                </c:pt>
                <c:pt idx="2432">
                  <c:v>-0.228844</c:v>
                </c:pt>
                <c:pt idx="2433">
                  <c:v>-0.157446</c:v>
                </c:pt>
                <c:pt idx="2434">
                  <c:v>0.145787</c:v>
                </c:pt>
                <c:pt idx="2435">
                  <c:v>0.234353</c:v>
                </c:pt>
                <c:pt idx="2436">
                  <c:v>-0.02216</c:v>
                </c:pt>
                <c:pt idx="2437">
                  <c:v>-0.246043</c:v>
                </c:pt>
                <c:pt idx="2438">
                  <c:v>-0.107634</c:v>
                </c:pt>
                <c:pt idx="2439">
                  <c:v>0.189263</c:v>
                </c:pt>
                <c:pt idx="2440">
                  <c:v>0.207475</c:v>
                </c:pt>
                <c:pt idx="2441">
                  <c:v>-0.079814</c:v>
                </c:pt>
                <c:pt idx="2442">
                  <c:v>-0.249579</c:v>
                </c:pt>
                <c:pt idx="2443">
                  <c:v>-0.051846</c:v>
                </c:pt>
                <c:pt idx="2444">
                  <c:v>0.222229</c:v>
                </c:pt>
                <c:pt idx="2445">
                  <c:v>0.169078</c:v>
                </c:pt>
                <c:pt idx="2446">
                  <c:v>-0.133036</c:v>
                </c:pt>
                <c:pt idx="2447">
                  <c:v>-0.239258</c:v>
                </c:pt>
                <c:pt idx="2448">
                  <c:v>0.006821</c:v>
                </c:pt>
                <c:pt idx="2449">
                  <c:v>0.242856</c:v>
                </c:pt>
                <c:pt idx="2450">
                  <c:v>0.121292</c:v>
                </c:pt>
                <c:pt idx="2451">
                  <c:v>-0.178872</c:v>
                </c:pt>
                <c:pt idx="2452">
                  <c:v>-0.215651</c:v>
                </c:pt>
                <c:pt idx="2453">
                  <c:v>0.06511</c:v>
                </c:pt>
                <c:pt idx="2454">
                  <c:v>0.249999</c:v>
                </c:pt>
                <c:pt idx="2455">
                  <c:v>0.066771</c:v>
                </c:pt>
                <c:pt idx="2456">
                  <c:v>-0.214775</c:v>
                </c:pt>
                <c:pt idx="2457">
                  <c:v>-0.180071</c:v>
                </c:pt>
                <c:pt idx="2458">
                  <c:v>0.119783</c:v>
                </c:pt>
                <c:pt idx="2459">
                  <c:v>0.243259</c:v>
                </c:pt>
                <c:pt idx="2460">
                  <c:v>0.008543</c:v>
                </c:pt>
                <c:pt idx="2461">
                  <c:v>-0.238753</c:v>
                </c:pt>
                <c:pt idx="2462">
                  <c:v>-0.134491</c:v>
                </c:pt>
                <c:pt idx="2463">
                  <c:v>0.167805</c:v>
                </c:pt>
                <c:pt idx="2464">
                  <c:v>0.223013</c:v>
                </c:pt>
                <c:pt idx="2465">
                  <c:v>-0.05016</c:v>
                </c:pt>
                <c:pt idx="2466">
                  <c:v>-0.249474</c:v>
                </c:pt>
                <c:pt idx="2467">
                  <c:v>-0.081444</c:v>
                </c:pt>
                <c:pt idx="2468">
                  <c:v>0.20651</c:v>
                </c:pt>
                <c:pt idx="2469">
                  <c:v>0.190383</c:v>
                </c:pt>
                <c:pt idx="2470">
                  <c:v>-0.106077</c:v>
                </c:pt>
                <c:pt idx="2471">
                  <c:v>-0.246342</c:v>
                </c:pt>
                <c:pt idx="2472">
                  <c:v>-0.023874</c:v>
                </c:pt>
                <c:pt idx="2473">
                  <c:v>0.233748</c:v>
                </c:pt>
                <c:pt idx="2474">
                  <c:v>0.147182</c:v>
                </c:pt>
                <c:pt idx="2475">
                  <c:v>-0.156105</c:v>
                </c:pt>
                <c:pt idx="2476">
                  <c:v>-0.229532</c:v>
                </c:pt>
                <c:pt idx="2477">
                  <c:v>0.035021</c:v>
                </c:pt>
                <c:pt idx="2478">
                  <c:v>0.248006</c:v>
                </c:pt>
                <c:pt idx="2479">
                  <c:v>0.095809</c:v>
                </c:pt>
                <c:pt idx="2480">
                  <c:v>-0.197464</c:v>
                </c:pt>
                <c:pt idx="2481">
                  <c:v>-0.199977</c:v>
                </c:pt>
                <c:pt idx="2482">
                  <c:v>0.091971</c:v>
                </c:pt>
                <c:pt idx="2483">
                  <c:v>0.248494</c:v>
                </c:pt>
                <c:pt idx="2484">
                  <c:v>0.039116</c:v>
                </c:pt>
                <c:pt idx="2485">
                  <c:v>-0.227859</c:v>
                </c:pt>
                <c:pt idx="2486">
                  <c:v>-0.159318</c:v>
                </c:pt>
                <c:pt idx="2487">
                  <c:v>0.143815</c:v>
                </c:pt>
                <c:pt idx="2488">
                  <c:v>0.235184</c:v>
                </c:pt>
                <c:pt idx="2489">
                  <c:v>-0.019749</c:v>
                </c:pt>
                <c:pt idx="2490">
                  <c:v>-0.245602</c:v>
                </c:pt>
                <c:pt idx="2491">
                  <c:v>-0.109813</c:v>
                </c:pt>
                <c:pt idx="2492">
                  <c:v>0.187673</c:v>
                </c:pt>
                <c:pt idx="2493">
                  <c:v>0.208815</c:v>
                </c:pt>
                <c:pt idx="2494">
                  <c:v>-0.077518</c:v>
                </c:pt>
                <c:pt idx="2495">
                  <c:v>-0.249708</c:v>
                </c:pt>
                <c:pt idx="2496">
                  <c:v>-0.05421</c:v>
                </c:pt>
                <c:pt idx="2497">
                  <c:v>0.221111</c:v>
                </c:pt>
                <c:pt idx="2498">
                  <c:v>0.170852</c:v>
                </c:pt>
                <c:pt idx="2499">
                  <c:v>-0.130982</c:v>
                </c:pt>
                <c:pt idx="2500">
                  <c:v>-0.239948</c:v>
                </c:pt>
                <c:pt idx="2501">
                  <c:v>0.004403</c:v>
                </c:pt>
                <c:pt idx="2502">
                  <c:v>0.242271</c:v>
                </c:pt>
                <c:pt idx="2503">
                  <c:v>0.123401</c:v>
                </c:pt>
                <c:pt idx="2504">
                  <c:v>-0.177173</c:v>
                </c:pt>
                <c:pt idx="2505">
                  <c:v>-0.216865</c:v>
                </c:pt>
                <c:pt idx="2506">
                  <c:v>0.062771</c:v>
                </c:pt>
                <c:pt idx="2507">
                  <c:v>0.249978</c:v>
                </c:pt>
                <c:pt idx="2508">
                  <c:v>0.069099</c:v>
                </c:pt>
                <c:pt idx="2509">
                  <c:v>-0.213527</c:v>
                </c:pt>
                <c:pt idx="2510">
                  <c:v>-0.18174</c:v>
                </c:pt>
                <c:pt idx="2511">
                  <c:v>0.117654</c:v>
                </c:pt>
                <c:pt idx="2512">
                  <c:v>0.243806</c:v>
                </c:pt>
                <c:pt idx="2513">
                  <c:v>0.01096</c:v>
                </c:pt>
                <c:pt idx="2514">
                  <c:v>-0.238024</c:v>
                </c:pt>
                <c:pt idx="2515">
                  <c:v>-0.136524</c:v>
                </c:pt>
                <c:pt idx="2516">
                  <c:v>0.166004</c:v>
                </c:pt>
                <c:pt idx="2517">
                  <c:v>0.224096</c:v>
                </c:pt>
                <c:pt idx="2518">
                  <c:v>-0.047788</c:v>
                </c:pt>
                <c:pt idx="2519">
                  <c:v>-0.249305</c:v>
                </c:pt>
                <c:pt idx="2520">
                  <c:v>-0.083727</c:v>
                </c:pt>
                <c:pt idx="2521">
                  <c:v>0.205137</c:v>
                </c:pt>
                <c:pt idx="2522">
                  <c:v>0.191942</c:v>
                </c:pt>
                <c:pt idx="2523">
                  <c:v>-0.103882</c:v>
                </c:pt>
                <c:pt idx="2524">
                  <c:v>-0.246743</c:v>
                </c:pt>
                <c:pt idx="2525">
                  <c:v>-0.026281</c:v>
                </c:pt>
                <c:pt idx="2526">
                  <c:v>0.232879</c:v>
                </c:pt>
                <c:pt idx="2527">
                  <c:v>0.149131</c:v>
                </c:pt>
                <c:pt idx="2528">
                  <c:v>-0.154208</c:v>
                </c:pt>
                <c:pt idx="2529">
                  <c:v>-0.23048</c:v>
                </c:pt>
                <c:pt idx="2530">
                  <c:v>0.032624</c:v>
                </c:pt>
                <c:pt idx="2531">
                  <c:v>0.24769</c:v>
                </c:pt>
                <c:pt idx="2532">
                  <c:v>0.098039</c:v>
                </c:pt>
                <c:pt idx="2533">
                  <c:v>-0.195972</c:v>
                </c:pt>
                <c:pt idx="2534">
                  <c:v>-0.201419</c:v>
                </c:pt>
                <c:pt idx="2535">
                  <c:v>0.089718</c:v>
                </c:pt>
                <c:pt idx="2536">
                  <c:v>0.248748</c:v>
                </c:pt>
                <c:pt idx="2537">
                  <c:v>0.041503</c:v>
                </c:pt>
                <c:pt idx="2538">
                  <c:v>-0.226854</c:v>
                </c:pt>
                <c:pt idx="2539">
                  <c:v>-0.161175</c:v>
                </c:pt>
                <c:pt idx="2540">
                  <c:v>0.14183</c:v>
                </c:pt>
                <c:pt idx="2541">
                  <c:v>0.235994</c:v>
                </c:pt>
                <c:pt idx="2542">
                  <c:v>-0.017337</c:v>
                </c:pt>
                <c:pt idx="2543">
                  <c:v>-0.245139</c:v>
                </c:pt>
                <c:pt idx="2544">
                  <c:v>-0.111981</c:v>
                </c:pt>
                <c:pt idx="2545">
                  <c:v>0.186066</c:v>
                </c:pt>
                <c:pt idx="2546">
                  <c:v>0.210136</c:v>
                </c:pt>
                <c:pt idx="2547">
                  <c:v>-0.075214</c:v>
                </c:pt>
                <c:pt idx="2548">
                  <c:v>-0.249813</c:v>
                </c:pt>
                <c:pt idx="2549">
                  <c:v>-0.056569</c:v>
                </c:pt>
                <c:pt idx="2550">
                  <c:v>0.219972</c:v>
                </c:pt>
                <c:pt idx="2551">
                  <c:v>0.17261</c:v>
                </c:pt>
                <c:pt idx="2552">
                  <c:v>-0.128915</c:v>
                </c:pt>
                <c:pt idx="2553">
                  <c:v>-0.240616</c:v>
                </c:pt>
                <c:pt idx="2554">
                  <c:v>0.001984</c:v>
                </c:pt>
                <c:pt idx="2555">
                  <c:v>0.241663</c:v>
                </c:pt>
                <c:pt idx="2556">
                  <c:v>0.125499</c:v>
                </c:pt>
                <c:pt idx="2557">
                  <c:v>-0.175458</c:v>
                </c:pt>
                <c:pt idx="2558">
                  <c:v>-0.218058</c:v>
                </c:pt>
                <c:pt idx="2559">
                  <c:v>0.060427</c:v>
                </c:pt>
                <c:pt idx="2560">
                  <c:v>0.249935</c:v>
                </c:pt>
                <c:pt idx="2561">
                  <c:v>0.07142</c:v>
                </c:pt>
                <c:pt idx="2562">
                  <c:v>-0.212259</c:v>
                </c:pt>
                <c:pt idx="2563">
                  <c:v>-0.183393</c:v>
                </c:pt>
                <c:pt idx="2564">
                  <c:v>0.115514</c:v>
                </c:pt>
                <c:pt idx="2565">
                  <c:v>0.24433</c:v>
                </c:pt>
                <c:pt idx="2566">
                  <c:v>0.013376</c:v>
                </c:pt>
                <c:pt idx="2567">
                  <c:v>-0.237273</c:v>
                </c:pt>
                <c:pt idx="2568">
                  <c:v>-0.138544</c:v>
                </c:pt>
                <c:pt idx="2569">
                  <c:v>0.164188</c:v>
                </c:pt>
                <c:pt idx="2570">
                  <c:v>0.225157</c:v>
                </c:pt>
                <c:pt idx="2571">
                  <c:v>-0.045411</c:v>
                </c:pt>
                <c:pt idx="2572">
                  <c:v>-0.249113</c:v>
                </c:pt>
                <c:pt idx="2573">
                  <c:v>-0.086002</c:v>
                </c:pt>
                <c:pt idx="2574">
                  <c:v>0.203744</c:v>
                </c:pt>
                <c:pt idx="2575">
                  <c:v>0.193483</c:v>
                </c:pt>
                <c:pt idx="2576">
                  <c:v>-0.101677</c:v>
                </c:pt>
                <c:pt idx="2577">
                  <c:v>-0.24712</c:v>
                </c:pt>
                <c:pt idx="2578">
                  <c:v>-0.028685</c:v>
                </c:pt>
                <c:pt idx="2579">
                  <c:v>0.231988</c:v>
                </c:pt>
                <c:pt idx="2580">
                  <c:v>0.151065</c:v>
                </c:pt>
                <c:pt idx="2581">
                  <c:v>-0.152297</c:v>
                </c:pt>
                <c:pt idx="2582">
                  <c:v>-0.231406</c:v>
                </c:pt>
                <c:pt idx="2583">
                  <c:v>0.030224</c:v>
                </c:pt>
                <c:pt idx="2584">
                  <c:v>0.24735</c:v>
                </c:pt>
                <c:pt idx="2585">
                  <c:v>0.10026</c:v>
                </c:pt>
                <c:pt idx="2586">
                  <c:v>-0.194461</c:v>
                </c:pt>
                <c:pt idx="2587">
                  <c:v>-0.202843</c:v>
                </c:pt>
                <c:pt idx="2588">
                  <c:v>0.087456</c:v>
                </c:pt>
                <c:pt idx="2589">
                  <c:v>0.248978</c:v>
                </c:pt>
                <c:pt idx="2590">
                  <c:v>0.043887</c:v>
                </c:pt>
                <c:pt idx="2591">
                  <c:v>-0.225826</c:v>
                </c:pt>
                <c:pt idx="2592">
                  <c:v>-0.163016</c:v>
                </c:pt>
                <c:pt idx="2593">
                  <c:v>0.139831</c:v>
                </c:pt>
                <c:pt idx="2594">
                  <c:v>0.236781</c:v>
                </c:pt>
                <c:pt idx="2595">
                  <c:v>-0.014923</c:v>
                </c:pt>
                <c:pt idx="2596">
                  <c:v>-0.244653</c:v>
                </c:pt>
                <c:pt idx="2597">
                  <c:v>-0.114138</c:v>
                </c:pt>
                <c:pt idx="2598">
                  <c:v>0.184442</c:v>
                </c:pt>
                <c:pt idx="2599">
                  <c:v>0.211436</c:v>
                </c:pt>
                <c:pt idx="2600">
                  <c:v>-0.072904</c:v>
                </c:pt>
                <c:pt idx="2601">
                  <c:v>-0.249895</c:v>
                </c:pt>
                <c:pt idx="2602">
                  <c:v>-0.058922</c:v>
                </c:pt>
                <c:pt idx="2603">
                  <c:v>0.218812</c:v>
                </c:pt>
                <c:pt idx="2604">
                  <c:v>0.174351</c:v>
                </c:pt>
                <c:pt idx="2605">
                  <c:v>-0.126837</c:v>
                </c:pt>
                <c:pt idx="2606">
                  <c:v>-0.241261</c:v>
                </c:pt>
                <c:pt idx="2607">
                  <c:v>-0.000435</c:v>
                </c:pt>
                <c:pt idx="2608">
                  <c:v>0.241032</c:v>
                </c:pt>
                <c:pt idx="2609">
                  <c:v>0.127585</c:v>
                </c:pt>
                <c:pt idx="2610">
                  <c:v>-0.173727</c:v>
                </c:pt>
                <c:pt idx="2611">
                  <c:v>-0.219231</c:v>
                </c:pt>
                <c:pt idx="2612">
                  <c:v>0.058077</c:v>
                </c:pt>
                <c:pt idx="2613">
                  <c:v>0.249868</c:v>
                </c:pt>
                <c:pt idx="2614">
                  <c:v>0.073735</c:v>
                </c:pt>
                <c:pt idx="2615">
                  <c:v>-0.210971</c:v>
                </c:pt>
                <c:pt idx="2616">
                  <c:v>-0.185028</c:v>
                </c:pt>
                <c:pt idx="2617">
                  <c:v>0.113364</c:v>
                </c:pt>
                <c:pt idx="2618">
                  <c:v>0.24483</c:v>
                </c:pt>
                <c:pt idx="2619">
                  <c:v>0.015791</c:v>
                </c:pt>
                <c:pt idx="2620">
                  <c:v>-0.2365</c:v>
                </c:pt>
                <c:pt idx="2621">
                  <c:v>-0.140551</c:v>
                </c:pt>
                <c:pt idx="2622">
                  <c:v>0.162356</c:v>
                </c:pt>
                <c:pt idx="2623">
                  <c:v>0.226198</c:v>
                </c:pt>
                <c:pt idx="2624">
                  <c:v>-0.043031</c:v>
                </c:pt>
                <c:pt idx="2625">
                  <c:v>-0.248898</c:v>
                </c:pt>
                <c:pt idx="2626">
                  <c:v>-0.08827</c:v>
                </c:pt>
                <c:pt idx="2627">
                  <c:v>0.202333</c:v>
                </c:pt>
                <c:pt idx="2628">
                  <c:v>0.195006</c:v>
                </c:pt>
                <c:pt idx="2629">
                  <c:v>-0.099462</c:v>
                </c:pt>
                <c:pt idx="2630">
                  <c:v>-0.247475</c:v>
                </c:pt>
                <c:pt idx="2631">
                  <c:v>-0.031087</c:v>
                </c:pt>
                <c:pt idx="2632">
                  <c:v>0.231076</c:v>
                </c:pt>
                <c:pt idx="2633">
                  <c:v>0.152986</c:v>
                </c:pt>
                <c:pt idx="2634">
                  <c:v>-0.150372</c:v>
                </c:pt>
                <c:pt idx="2635">
                  <c:v>-0.232311</c:v>
                </c:pt>
                <c:pt idx="2636">
                  <c:v>0.027822</c:v>
                </c:pt>
                <c:pt idx="2637">
                  <c:v>0.246987</c:v>
                </c:pt>
                <c:pt idx="2638">
                  <c:v>0.102471</c:v>
                </c:pt>
                <c:pt idx="2639">
                  <c:v>-0.192931</c:v>
                </c:pt>
                <c:pt idx="2640">
                  <c:v>-0.204247</c:v>
                </c:pt>
                <c:pt idx="2641">
                  <c:v>0.085185</c:v>
                </c:pt>
                <c:pt idx="2642">
                  <c:v>0.249185</c:v>
                </c:pt>
                <c:pt idx="2643">
                  <c:v>0.046266</c:v>
                </c:pt>
                <c:pt idx="2644">
                  <c:v>-0.224778</c:v>
                </c:pt>
                <c:pt idx="2645">
                  <c:v>-0.164842</c:v>
                </c:pt>
                <c:pt idx="2646">
                  <c:v>0.137819</c:v>
                </c:pt>
                <c:pt idx="2647">
                  <c:v>0.237546</c:v>
                </c:pt>
                <c:pt idx="2648">
                  <c:v>-0.012508</c:v>
                </c:pt>
                <c:pt idx="2649">
                  <c:v>-0.244144</c:v>
                </c:pt>
                <c:pt idx="2650">
                  <c:v>-0.116285</c:v>
                </c:pt>
                <c:pt idx="2651">
                  <c:v>0.182801</c:v>
                </c:pt>
                <c:pt idx="2652">
                  <c:v>0.212717</c:v>
                </c:pt>
                <c:pt idx="2653">
                  <c:v>-0.070587</c:v>
                </c:pt>
                <c:pt idx="2654">
                  <c:v>-0.249953</c:v>
                </c:pt>
                <c:pt idx="2655">
                  <c:v>-0.06127</c:v>
                </c:pt>
                <c:pt idx="2656">
                  <c:v>0.217632</c:v>
                </c:pt>
                <c:pt idx="2657">
                  <c:v>0.176077</c:v>
                </c:pt>
                <c:pt idx="2658">
                  <c:v>-0.124747</c:v>
                </c:pt>
                <c:pt idx="2659">
                  <c:v>-0.241884</c:v>
                </c:pt>
                <c:pt idx="2660">
                  <c:v>-0.002854</c:v>
                </c:pt>
                <c:pt idx="2661">
                  <c:v>0.240378</c:v>
                </c:pt>
                <c:pt idx="2662">
                  <c:v>0.12966</c:v>
                </c:pt>
                <c:pt idx="2663">
                  <c:v>-0.17198</c:v>
                </c:pt>
                <c:pt idx="2664">
                  <c:v>-0.220383</c:v>
                </c:pt>
                <c:pt idx="2665">
                  <c:v>0.055721</c:v>
                </c:pt>
                <c:pt idx="2666">
                  <c:v>0.249778</c:v>
                </c:pt>
                <c:pt idx="2667">
                  <c:v>0.076043</c:v>
                </c:pt>
                <c:pt idx="2668">
                  <c:v>-0.209663</c:v>
                </c:pt>
                <c:pt idx="2669">
                  <c:v>-0.186646</c:v>
                </c:pt>
                <c:pt idx="2670">
                  <c:v>0.111203</c:v>
                </c:pt>
                <c:pt idx="2671">
                  <c:v>0.245308</c:v>
                </c:pt>
                <c:pt idx="2672">
                  <c:v>0.018204</c:v>
                </c:pt>
                <c:pt idx="2673">
                  <c:v>-0.235705</c:v>
                </c:pt>
                <c:pt idx="2674">
                  <c:v>-0.142545</c:v>
                </c:pt>
                <c:pt idx="2675">
                  <c:v>0.160509</c:v>
                </c:pt>
                <c:pt idx="2676">
                  <c:v>0.227218</c:v>
                </c:pt>
                <c:pt idx="2677">
                  <c:v>-0.040646</c:v>
                </c:pt>
                <c:pt idx="2678">
                  <c:v>-0.248659</c:v>
                </c:pt>
                <c:pt idx="2679">
                  <c:v>-0.090529</c:v>
                </c:pt>
                <c:pt idx="2680">
                  <c:v>0.200903</c:v>
                </c:pt>
                <c:pt idx="2681">
                  <c:v>0.19651</c:v>
                </c:pt>
                <c:pt idx="2682">
                  <c:v>-0.097239</c:v>
                </c:pt>
                <c:pt idx="2683">
                  <c:v>-0.247806</c:v>
                </c:pt>
                <c:pt idx="2684">
                  <c:v>-0.033486</c:v>
                </c:pt>
                <c:pt idx="2685">
                  <c:v>0.230142</c:v>
                </c:pt>
                <c:pt idx="2686">
                  <c:v>0.154892</c:v>
                </c:pt>
                <c:pt idx="2687">
                  <c:v>-0.148432</c:v>
                </c:pt>
                <c:pt idx="2688">
                  <c:v>-0.233193</c:v>
                </c:pt>
                <c:pt idx="2689">
                  <c:v>0.025416</c:v>
                </c:pt>
                <c:pt idx="2690">
                  <c:v>0.246601</c:v>
                </c:pt>
                <c:pt idx="2691">
                  <c:v>0.104672</c:v>
                </c:pt>
                <c:pt idx="2692">
                  <c:v>-0.191384</c:v>
                </c:pt>
                <c:pt idx="2693">
                  <c:v>-0.205632</c:v>
                </c:pt>
                <c:pt idx="2694">
                  <c:v>0.082907</c:v>
                </c:pt>
                <c:pt idx="2695">
                  <c:v>0.249368</c:v>
                </c:pt>
                <c:pt idx="2696">
                  <c:v>0.048641</c:v>
                </c:pt>
                <c:pt idx="2697">
                  <c:v>-0.223709</c:v>
                </c:pt>
                <c:pt idx="2698">
                  <c:v>-0.166653</c:v>
                </c:pt>
                <c:pt idx="2699">
                  <c:v>0.135795</c:v>
                </c:pt>
                <c:pt idx="2700">
                  <c:v>0.238289</c:v>
                </c:pt>
                <c:pt idx="2701">
                  <c:v>-0.010091</c:v>
                </c:pt>
                <c:pt idx="2702">
                  <c:v>-0.243612</c:v>
                </c:pt>
                <c:pt idx="2703">
                  <c:v>-0.118421</c:v>
                </c:pt>
                <c:pt idx="2704">
                  <c:v>0.181142</c:v>
                </c:pt>
                <c:pt idx="2705">
                  <c:v>0.213978</c:v>
                </c:pt>
                <c:pt idx="2706">
                  <c:v>-0.068263</c:v>
                </c:pt>
                <c:pt idx="2707">
                  <c:v>-0.249988</c:v>
                </c:pt>
                <c:pt idx="2708">
                  <c:v>-0.063613</c:v>
                </c:pt>
                <c:pt idx="2709">
                  <c:v>0.216431</c:v>
                </c:pt>
                <c:pt idx="2710">
                  <c:v>0.177786</c:v>
                </c:pt>
                <c:pt idx="2711">
                  <c:v>-0.122644</c:v>
                </c:pt>
                <c:pt idx="2712">
                  <c:v>-0.242484</c:v>
                </c:pt>
                <c:pt idx="2713">
                  <c:v>-0.005272</c:v>
                </c:pt>
                <c:pt idx="2714">
                  <c:v>0.239703</c:v>
                </c:pt>
                <c:pt idx="2715">
                  <c:v>0.131722</c:v>
                </c:pt>
                <c:pt idx="2716">
                  <c:v>-0.170216</c:v>
                </c:pt>
                <c:pt idx="2717">
                  <c:v>-0.221515</c:v>
                </c:pt>
                <c:pt idx="2718">
                  <c:v>0.053361</c:v>
                </c:pt>
                <c:pt idx="2719">
                  <c:v>0.249664</c:v>
                </c:pt>
                <c:pt idx="2720">
                  <c:v>0.078344</c:v>
                </c:pt>
                <c:pt idx="2721">
                  <c:v>-0.208336</c:v>
                </c:pt>
                <c:pt idx="2722">
                  <c:v>-0.188247</c:v>
                </c:pt>
                <c:pt idx="2723">
                  <c:v>0.109031</c:v>
                </c:pt>
                <c:pt idx="2724">
                  <c:v>0.245763</c:v>
                </c:pt>
                <c:pt idx="2725">
                  <c:v>0.020616</c:v>
                </c:pt>
                <c:pt idx="2726">
                  <c:v>-0.234888</c:v>
                </c:pt>
                <c:pt idx="2727">
                  <c:v>-0.144525</c:v>
                </c:pt>
                <c:pt idx="2728">
                  <c:v>0.158647</c:v>
                </c:pt>
                <c:pt idx="2729">
                  <c:v>0.228216</c:v>
                </c:pt>
                <c:pt idx="2730">
                  <c:v>-0.038257</c:v>
                </c:pt>
                <c:pt idx="2731">
                  <c:v>-0.248397</c:v>
                </c:pt>
                <c:pt idx="2732">
                  <c:v>-0.092779</c:v>
                </c:pt>
                <c:pt idx="2733">
                  <c:v>0.199454</c:v>
                </c:pt>
                <c:pt idx="2734">
                  <c:v>0.197996</c:v>
                </c:pt>
                <c:pt idx="2735">
                  <c:v>-0.095006</c:v>
                </c:pt>
                <c:pt idx="2736">
                  <c:v>-0.248114</c:v>
                </c:pt>
                <c:pt idx="2737">
                  <c:v>-0.035881</c:v>
                </c:pt>
                <c:pt idx="2738">
                  <c:v>0.229186</c:v>
                </c:pt>
                <c:pt idx="2739">
                  <c:v>0.156783</c:v>
                </c:pt>
                <c:pt idx="2740">
                  <c:v>-0.146479</c:v>
                </c:pt>
                <c:pt idx="2741">
                  <c:v>-0.234054</c:v>
                </c:pt>
                <c:pt idx="2742">
                  <c:v>0.023009</c:v>
                </c:pt>
                <c:pt idx="2743">
                  <c:v>0.246192</c:v>
                </c:pt>
                <c:pt idx="2744">
                  <c:v>0.106864</c:v>
                </c:pt>
                <c:pt idx="2745">
                  <c:v>-0.189819</c:v>
                </c:pt>
                <c:pt idx="2746">
                  <c:v>-0.206998</c:v>
                </c:pt>
                <c:pt idx="2747">
                  <c:v>0.080621</c:v>
                </c:pt>
                <c:pt idx="2748">
                  <c:v>0.249528</c:v>
                </c:pt>
                <c:pt idx="2749">
                  <c:v>0.051011</c:v>
                </c:pt>
                <c:pt idx="2750">
                  <c:v>-0.222619</c:v>
                </c:pt>
                <c:pt idx="2751">
                  <c:v>-0.168449</c:v>
                </c:pt>
                <c:pt idx="2752">
                  <c:v>0.133757</c:v>
                </c:pt>
                <c:pt idx="2753">
                  <c:v>0.239009</c:v>
                </c:pt>
                <c:pt idx="2754">
                  <c:v>-0.007674</c:v>
                </c:pt>
                <c:pt idx="2755">
                  <c:v>-0.243057</c:v>
                </c:pt>
                <c:pt idx="2756">
                  <c:v>-0.120545</c:v>
                </c:pt>
                <c:pt idx="2757">
                  <c:v>0.179466</c:v>
                </c:pt>
                <c:pt idx="2758">
                  <c:v>0.215219</c:v>
                </c:pt>
                <c:pt idx="2759">
                  <c:v>-0.065933</c:v>
                </c:pt>
                <c:pt idx="2760">
                  <c:v>-0.25</c:v>
                </c:pt>
                <c:pt idx="2761">
                  <c:v>-0.065949</c:v>
                </c:pt>
                <c:pt idx="2762">
                  <c:v>0.21521</c:v>
                </c:pt>
                <c:pt idx="2763">
                  <c:v>0.179478</c:v>
                </c:pt>
                <c:pt idx="2764">
                  <c:v>-0.120531</c:v>
                </c:pt>
                <c:pt idx="2765">
                  <c:v>-0.243061</c:v>
                </c:pt>
                <c:pt idx="2766">
                  <c:v>-0.00769</c:v>
                </c:pt>
                <c:pt idx="2767">
                  <c:v>0.239004</c:v>
                </c:pt>
                <c:pt idx="2768">
                  <c:v>0.133772</c:v>
                </c:pt>
                <c:pt idx="2769">
                  <c:v>-0.168436</c:v>
                </c:pt>
                <c:pt idx="2770">
                  <c:v>-0.222626</c:v>
                </c:pt>
                <c:pt idx="2771">
                  <c:v>0.050995</c:v>
                </c:pt>
                <c:pt idx="2772">
                  <c:v>0.249527</c:v>
                </c:pt>
                <c:pt idx="2773">
                  <c:v>0.080637</c:v>
                </c:pt>
                <c:pt idx="2774">
                  <c:v>-0.206989</c:v>
                </c:pt>
                <c:pt idx="2775">
                  <c:v>-0.189829</c:v>
                </c:pt>
                <c:pt idx="2776">
                  <c:v>0.106849</c:v>
                </c:pt>
                <c:pt idx="2777">
                  <c:v>0.246195</c:v>
                </c:pt>
                <c:pt idx="2778">
                  <c:v>0.023025</c:v>
                </c:pt>
                <c:pt idx="2779">
                  <c:v>-0.234049</c:v>
                </c:pt>
                <c:pt idx="2780">
                  <c:v>-0.146492</c:v>
                </c:pt>
                <c:pt idx="2781">
                  <c:v>0.15677</c:v>
                </c:pt>
                <c:pt idx="2782">
                  <c:v>0.229193</c:v>
                </c:pt>
                <c:pt idx="2783">
                  <c:v>-0.035865</c:v>
                </c:pt>
                <c:pt idx="2784">
                  <c:v>-0.248112</c:v>
                </c:pt>
                <c:pt idx="2785">
                  <c:v>-0.095021</c:v>
                </c:pt>
                <c:pt idx="2786">
                  <c:v>0.197986</c:v>
                </c:pt>
                <c:pt idx="2787">
                  <c:v>0.199464</c:v>
                </c:pt>
                <c:pt idx="2788">
                  <c:v>-0.092764</c:v>
                </c:pt>
                <c:pt idx="2789">
                  <c:v>-0.248399</c:v>
                </c:pt>
                <c:pt idx="2790">
                  <c:v>-0.038274</c:v>
                </c:pt>
                <c:pt idx="2791">
                  <c:v>0.228209</c:v>
                </c:pt>
                <c:pt idx="2792">
                  <c:v>0.15866</c:v>
                </c:pt>
                <c:pt idx="2793">
                  <c:v>-0.144512</c:v>
                </c:pt>
                <c:pt idx="2794">
                  <c:v>-0.234894</c:v>
                </c:pt>
                <c:pt idx="2795">
                  <c:v>0.020599</c:v>
                </c:pt>
                <c:pt idx="2796">
                  <c:v>0.24576</c:v>
                </c:pt>
                <c:pt idx="2797">
                  <c:v>0.109046</c:v>
                </c:pt>
                <c:pt idx="2798">
                  <c:v>-0.188236</c:v>
                </c:pt>
                <c:pt idx="2799">
                  <c:v>-0.208345</c:v>
                </c:pt>
                <c:pt idx="2800">
                  <c:v>0.078328</c:v>
                </c:pt>
                <c:pt idx="2801">
                  <c:v>0.249665</c:v>
                </c:pt>
                <c:pt idx="2802">
                  <c:v>0.053377</c:v>
                </c:pt>
                <c:pt idx="2803">
                  <c:v>-0.221507</c:v>
                </c:pt>
                <c:pt idx="2804">
                  <c:v>-0.170228</c:v>
                </c:pt>
                <c:pt idx="2805">
                  <c:v>0.131708</c:v>
                </c:pt>
                <c:pt idx="2806">
                  <c:v>0.239707</c:v>
                </c:pt>
                <c:pt idx="2807">
                  <c:v>-0.005256</c:v>
                </c:pt>
                <c:pt idx="2808">
                  <c:v>-0.24248</c:v>
                </c:pt>
                <c:pt idx="2809">
                  <c:v>-0.122659</c:v>
                </c:pt>
                <c:pt idx="2810">
                  <c:v>0.177774</c:v>
                </c:pt>
                <c:pt idx="2811">
                  <c:v>0.216439</c:v>
                </c:pt>
                <c:pt idx="2812">
                  <c:v>-0.063596</c:v>
                </c:pt>
                <c:pt idx="2813">
                  <c:v>-0.249988</c:v>
                </c:pt>
                <c:pt idx="2814">
                  <c:v>-0.068279</c:v>
                </c:pt>
                <c:pt idx="2815">
                  <c:v>0.213969</c:v>
                </c:pt>
                <c:pt idx="2816">
                  <c:v>0.181153</c:v>
                </c:pt>
                <c:pt idx="2817">
                  <c:v>-0.118406</c:v>
                </c:pt>
                <c:pt idx="2818">
                  <c:v>-0.243616</c:v>
                </c:pt>
                <c:pt idx="2819">
                  <c:v>-0.010108</c:v>
                </c:pt>
                <c:pt idx="2820">
                  <c:v>0.238284</c:v>
                </c:pt>
                <c:pt idx="2821">
                  <c:v>0.135809</c:v>
                </c:pt>
                <c:pt idx="2822">
                  <c:v>-0.166641</c:v>
                </c:pt>
                <c:pt idx="2823">
                  <c:v>-0.223716</c:v>
                </c:pt>
                <c:pt idx="2824">
                  <c:v>0.048625</c:v>
                </c:pt>
                <c:pt idx="2825">
                  <c:v>0.249367</c:v>
                </c:pt>
                <c:pt idx="2826">
                  <c:v>0.082923</c:v>
                </c:pt>
                <c:pt idx="2827">
                  <c:v>-0.205623</c:v>
                </c:pt>
                <c:pt idx="2828">
                  <c:v>-0.191395</c:v>
                </c:pt>
                <c:pt idx="2829">
                  <c:v>0.104657</c:v>
                </c:pt>
                <c:pt idx="2830">
                  <c:v>0.246604</c:v>
                </c:pt>
                <c:pt idx="2831">
                  <c:v>0.025433</c:v>
                </c:pt>
                <c:pt idx="2832">
                  <c:v>-0.233187</c:v>
                </c:pt>
                <c:pt idx="2833">
                  <c:v>-0.148446</c:v>
                </c:pt>
                <c:pt idx="2834">
                  <c:v>0.154878</c:v>
                </c:pt>
                <c:pt idx="2835">
                  <c:v>0.230148</c:v>
                </c:pt>
                <c:pt idx="2836">
                  <c:v>-0.033469</c:v>
                </c:pt>
                <c:pt idx="2837">
                  <c:v>-0.247804</c:v>
                </c:pt>
                <c:pt idx="2838">
                  <c:v>-0.097254</c:v>
                </c:pt>
                <c:pt idx="2839">
                  <c:v>0.1965</c:v>
                </c:pt>
                <c:pt idx="2840">
                  <c:v>0.200913</c:v>
                </c:pt>
                <c:pt idx="2841">
                  <c:v>-0.090513</c:v>
                </c:pt>
                <c:pt idx="2842">
                  <c:v>-0.248661</c:v>
                </c:pt>
                <c:pt idx="2843">
                  <c:v>-0.040662</c:v>
                </c:pt>
                <c:pt idx="2844">
                  <c:v>0.227211</c:v>
                </c:pt>
                <c:pt idx="2845">
                  <c:v>0.160522</c:v>
                </c:pt>
                <c:pt idx="2846">
                  <c:v>-0.142531</c:v>
                </c:pt>
                <c:pt idx="2847">
                  <c:v>-0.235711</c:v>
                </c:pt>
                <c:pt idx="2848">
                  <c:v>0.018187</c:v>
                </c:pt>
                <c:pt idx="2849">
                  <c:v>0.245305</c:v>
                </c:pt>
                <c:pt idx="2850">
                  <c:v>0.111217</c:v>
                </c:pt>
                <c:pt idx="2851">
                  <c:v>-0.186635</c:v>
                </c:pt>
                <c:pt idx="2852">
                  <c:v>-0.209672</c:v>
                </c:pt>
                <c:pt idx="2853">
                  <c:v>0.076027</c:v>
                </c:pt>
                <c:pt idx="2854">
                  <c:v>0.249779</c:v>
                </c:pt>
                <c:pt idx="2855">
                  <c:v>0.055738</c:v>
                </c:pt>
                <c:pt idx="2856">
                  <c:v>-0.220376</c:v>
                </c:pt>
                <c:pt idx="2857">
                  <c:v>-0.171992</c:v>
                </c:pt>
                <c:pt idx="2858">
                  <c:v>0.129645</c:v>
                </c:pt>
                <c:pt idx="2859">
                  <c:v>0.240383</c:v>
                </c:pt>
                <c:pt idx="2860">
                  <c:v>-0.002837</c:v>
                </c:pt>
                <c:pt idx="2861">
                  <c:v>-0.24188</c:v>
                </c:pt>
                <c:pt idx="2862">
                  <c:v>-0.124761</c:v>
                </c:pt>
                <c:pt idx="2863">
                  <c:v>0.176065</c:v>
                </c:pt>
                <c:pt idx="2864">
                  <c:v>0.21764</c:v>
                </c:pt>
                <c:pt idx="2865">
                  <c:v>-0.061254</c:v>
                </c:pt>
                <c:pt idx="2866">
                  <c:v>-0.249953</c:v>
                </c:pt>
                <c:pt idx="2867">
                  <c:v>-0.070603</c:v>
                </c:pt>
                <c:pt idx="2868">
                  <c:v>0.212708</c:v>
                </c:pt>
                <c:pt idx="2869">
                  <c:v>0.182812</c:v>
                </c:pt>
                <c:pt idx="2870">
                  <c:v>-0.11627</c:v>
                </c:pt>
                <c:pt idx="2871">
                  <c:v>-0.244148</c:v>
                </c:pt>
                <c:pt idx="2872">
                  <c:v>-0.012524</c:v>
                </c:pt>
                <c:pt idx="2873">
                  <c:v>0.237541</c:v>
                </c:pt>
                <c:pt idx="2874">
                  <c:v>0.137833</c:v>
                </c:pt>
                <c:pt idx="2875">
                  <c:v>-0.16483</c:v>
                </c:pt>
                <c:pt idx="2876">
                  <c:v>-0.224785</c:v>
                </c:pt>
                <c:pt idx="2877">
                  <c:v>0.04625</c:v>
                </c:pt>
                <c:pt idx="2878">
                  <c:v>0.249183</c:v>
                </c:pt>
                <c:pt idx="2879">
                  <c:v>0.085201</c:v>
                </c:pt>
                <c:pt idx="2880">
                  <c:v>-0.204237</c:v>
                </c:pt>
                <c:pt idx="2881">
                  <c:v>-0.192942</c:v>
                </c:pt>
                <c:pt idx="2882">
                  <c:v>0.102456</c:v>
                </c:pt>
                <c:pt idx="2883">
                  <c:v>0.24699</c:v>
                </c:pt>
                <c:pt idx="2884">
                  <c:v>0.027838</c:v>
                </c:pt>
                <c:pt idx="2885">
                  <c:v>-0.232304</c:v>
                </c:pt>
                <c:pt idx="2886">
                  <c:v>-0.150385</c:v>
                </c:pt>
                <c:pt idx="2887">
                  <c:v>0.152972</c:v>
                </c:pt>
                <c:pt idx="2888">
                  <c:v>0.231082</c:v>
                </c:pt>
                <c:pt idx="2889">
                  <c:v>-0.031071</c:v>
                </c:pt>
                <c:pt idx="2890">
                  <c:v>-0.247472</c:v>
                </c:pt>
                <c:pt idx="2891">
                  <c:v>-0.099478</c:v>
                </c:pt>
                <c:pt idx="2892">
                  <c:v>0.194995</c:v>
                </c:pt>
                <c:pt idx="2893">
                  <c:v>0.202343</c:v>
                </c:pt>
                <c:pt idx="2894">
                  <c:v>-0.088254</c:v>
                </c:pt>
                <c:pt idx="2895">
                  <c:v>-0.248899</c:v>
                </c:pt>
                <c:pt idx="2896">
                  <c:v>-0.043047</c:v>
                </c:pt>
                <c:pt idx="2897">
                  <c:v>0.226191</c:v>
                </c:pt>
                <c:pt idx="2898">
                  <c:v>0.162369</c:v>
                </c:pt>
                <c:pt idx="2899">
                  <c:v>-0.140537</c:v>
                </c:pt>
                <c:pt idx="2900">
                  <c:v>-0.236506</c:v>
                </c:pt>
                <c:pt idx="2901">
                  <c:v>0.015774</c:v>
                </c:pt>
                <c:pt idx="2902">
                  <c:v>0.244827</c:v>
                </c:pt>
                <c:pt idx="2903">
                  <c:v>0.113379</c:v>
                </c:pt>
                <c:pt idx="2904">
                  <c:v>-0.185017</c:v>
                </c:pt>
                <c:pt idx="2905">
                  <c:v>-0.21098</c:v>
                </c:pt>
                <c:pt idx="2906">
                  <c:v>0.073719</c:v>
                </c:pt>
                <c:pt idx="2907">
                  <c:v>0.249869</c:v>
                </c:pt>
                <c:pt idx="2908">
                  <c:v>0.058093</c:v>
                </c:pt>
                <c:pt idx="2909">
                  <c:v>-0.219223</c:v>
                </c:pt>
                <c:pt idx="2910">
                  <c:v>-0.173739</c:v>
                </c:pt>
                <c:pt idx="2911">
                  <c:v>0.127571</c:v>
                </c:pt>
                <c:pt idx="2912">
                  <c:v>0.241036</c:v>
                </c:pt>
                <c:pt idx="2913">
                  <c:v>-0.000418</c:v>
                </c:pt>
                <c:pt idx="2914">
                  <c:v>-0.241257</c:v>
                </c:pt>
                <c:pt idx="2915">
                  <c:v>-0.126851</c:v>
                </c:pt>
                <c:pt idx="2916">
                  <c:v>0.174339</c:v>
                </c:pt>
                <c:pt idx="2917">
                  <c:v>0.21882</c:v>
                </c:pt>
                <c:pt idx="2918">
                  <c:v>-0.058906</c:v>
                </c:pt>
                <c:pt idx="2919">
                  <c:v>-0.249894</c:v>
                </c:pt>
                <c:pt idx="2920">
                  <c:v>-0.07292</c:v>
                </c:pt>
                <c:pt idx="2921">
                  <c:v>0.211427</c:v>
                </c:pt>
                <c:pt idx="2922">
                  <c:v>0.184453</c:v>
                </c:pt>
                <c:pt idx="2923">
                  <c:v>-0.114123</c:v>
                </c:pt>
                <c:pt idx="2924">
                  <c:v>-0.244656</c:v>
                </c:pt>
                <c:pt idx="2925">
                  <c:v>-0.01494</c:v>
                </c:pt>
                <c:pt idx="2926">
                  <c:v>0.236775</c:v>
                </c:pt>
                <c:pt idx="2927">
                  <c:v>0.139845</c:v>
                </c:pt>
                <c:pt idx="2928">
                  <c:v>-0.163004</c:v>
                </c:pt>
                <c:pt idx="2929">
                  <c:v>-0.225834</c:v>
                </c:pt>
                <c:pt idx="2930">
                  <c:v>0.04387</c:v>
                </c:pt>
                <c:pt idx="2931">
                  <c:v>0.248976</c:v>
                </c:pt>
                <c:pt idx="2932">
                  <c:v>0.087471</c:v>
                </c:pt>
                <c:pt idx="2933">
                  <c:v>-0.202833</c:v>
                </c:pt>
                <c:pt idx="2934">
                  <c:v>-0.194471</c:v>
                </c:pt>
                <c:pt idx="2935">
                  <c:v>0.100244</c:v>
                </c:pt>
                <c:pt idx="2936">
                  <c:v>0.247353</c:v>
                </c:pt>
                <c:pt idx="2937">
                  <c:v>0.030241</c:v>
                </c:pt>
                <c:pt idx="2938">
                  <c:v>-0.2314</c:v>
                </c:pt>
                <c:pt idx="2939">
                  <c:v>-0.15231</c:v>
                </c:pt>
                <c:pt idx="2940">
                  <c:v>0.151052</c:v>
                </c:pt>
                <c:pt idx="2941">
                  <c:v>0.231994</c:v>
                </c:pt>
                <c:pt idx="2942">
                  <c:v>-0.028669</c:v>
                </c:pt>
                <c:pt idx="2943">
                  <c:v>-0.247118</c:v>
                </c:pt>
                <c:pt idx="2944">
                  <c:v>-0.101692</c:v>
                </c:pt>
                <c:pt idx="2945">
                  <c:v>0.193472</c:v>
                </c:pt>
                <c:pt idx="2946">
                  <c:v>0.203754</c:v>
                </c:pt>
                <c:pt idx="2947">
                  <c:v>-0.085987</c:v>
                </c:pt>
                <c:pt idx="2948">
                  <c:v>-0.249114</c:v>
                </c:pt>
                <c:pt idx="2949">
                  <c:v>-0.045428</c:v>
                </c:pt>
                <c:pt idx="2950">
                  <c:v>0.22515</c:v>
                </c:pt>
                <c:pt idx="2951">
                  <c:v>0.1642</c:v>
                </c:pt>
                <c:pt idx="2952">
                  <c:v>-0.13853</c:v>
                </c:pt>
                <c:pt idx="2953">
                  <c:v>-0.237279</c:v>
                </c:pt>
                <c:pt idx="2954">
                  <c:v>0.013359</c:v>
                </c:pt>
                <c:pt idx="2955">
                  <c:v>0.244326</c:v>
                </c:pt>
                <c:pt idx="2956">
                  <c:v>0.115529</c:v>
                </c:pt>
                <c:pt idx="2957">
                  <c:v>-0.183381</c:v>
                </c:pt>
                <c:pt idx="2958">
                  <c:v>-0.212268</c:v>
                </c:pt>
                <c:pt idx="2959">
                  <c:v>0.071404</c:v>
                </c:pt>
                <c:pt idx="2960">
                  <c:v>0.249935</c:v>
                </c:pt>
                <c:pt idx="2961">
                  <c:v>0.060443</c:v>
                </c:pt>
                <c:pt idx="2962">
                  <c:v>-0.21805</c:v>
                </c:pt>
                <c:pt idx="2963">
                  <c:v>-0.17547</c:v>
                </c:pt>
                <c:pt idx="2964">
                  <c:v>0.125485</c:v>
                </c:pt>
                <c:pt idx="2965">
                  <c:v>0.241667</c:v>
                </c:pt>
                <c:pt idx="2966">
                  <c:v>0.002001</c:v>
                </c:pt>
                <c:pt idx="2967">
                  <c:v>-0.240611</c:v>
                </c:pt>
                <c:pt idx="2968">
                  <c:v>-0.12893</c:v>
                </c:pt>
                <c:pt idx="2969">
                  <c:v>0.172597</c:v>
                </c:pt>
                <c:pt idx="2970">
                  <c:v>0.21998</c:v>
                </c:pt>
                <c:pt idx="2971">
                  <c:v>-0.056552</c:v>
                </c:pt>
                <c:pt idx="2972">
                  <c:v>-0.249812</c:v>
                </c:pt>
                <c:pt idx="2973">
                  <c:v>-0.07523</c:v>
                </c:pt>
                <c:pt idx="2974">
                  <c:v>0.210127</c:v>
                </c:pt>
                <c:pt idx="2975">
                  <c:v>0.186078</c:v>
                </c:pt>
                <c:pt idx="2976">
                  <c:v>-0.111966</c:v>
                </c:pt>
                <c:pt idx="2977">
                  <c:v>-0.245142</c:v>
                </c:pt>
                <c:pt idx="2978">
                  <c:v>-0.017353</c:v>
                </c:pt>
                <c:pt idx="2979">
                  <c:v>0.235988</c:v>
                </c:pt>
                <c:pt idx="2980">
                  <c:v>0.141843</c:v>
                </c:pt>
                <c:pt idx="2981">
                  <c:v>-0.161162</c:v>
                </c:pt>
                <c:pt idx="2982">
                  <c:v>-0.226861</c:v>
                </c:pt>
                <c:pt idx="2983">
                  <c:v>0.041487</c:v>
                </c:pt>
                <c:pt idx="2984">
                  <c:v>0.248746</c:v>
                </c:pt>
                <c:pt idx="2985">
                  <c:v>0.089733</c:v>
                </c:pt>
                <c:pt idx="2986">
                  <c:v>-0.201409</c:v>
                </c:pt>
                <c:pt idx="2987">
                  <c:v>-0.195982</c:v>
                </c:pt>
                <c:pt idx="2988">
                  <c:v>0.098024</c:v>
                </c:pt>
                <c:pt idx="2989">
                  <c:v>0.247692</c:v>
                </c:pt>
                <c:pt idx="2990">
                  <c:v>0.032641</c:v>
                </c:pt>
                <c:pt idx="2991">
                  <c:v>-0.230473</c:v>
                </c:pt>
                <c:pt idx="2992">
                  <c:v>-0.154221</c:v>
                </c:pt>
                <c:pt idx="2993">
                  <c:v>0.149117</c:v>
                </c:pt>
                <c:pt idx="2994">
                  <c:v>0.232885</c:v>
                </c:pt>
                <c:pt idx="2995">
                  <c:v>-0.026265</c:v>
                </c:pt>
                <c:pt idx="2996">
                  <c:v>-0.24674</c:v>
                </c:pt>
                <c:pt idx="2997">
                  <c:v>-0.103897</c:v>
                </c:pt>
                <c:pt idx="2998">
                  <c:v>0.191931</c:v>
                </c:pt>
                <c:pt idx="2999">
                  <c:v>0.205146</c:v>
                </c:pt>
                <c:pt idx="3000">
                  <c:v>-0.083711</c:v>
                </c:pt>
                <c:pt idx="3001">
                  <c:v>-0.249306</c:v>
                </c:pt>
                <c:pt idx="3002">
                  <c:v>-0.047804</c:v>
                </c:pt>
                <c:pt idx="3003">
                  <c:v>0.224088</c:v>
                </c:pt>
                <c:pt idx="3004">
                  <c:v>0.166017</c:v>
                </c:pt>
                <c:pt idx="3005">
                  <c:v>-0.13651</c:v>
                </c:pt>
                <c:pt idx="3006">
                  <c:v>-0.238029</c:v>
                </c:pt>
                <c:pt idx="3007">
                  <c:v>0.010943</c:v>
                </c:pt>
                <c:pt idx="3008">
                  <c:v>0.243802</c:v>
                </c:pt>
                <c:pt idx="3009">
                  <c:v>0.117669</c:v>
                </c:pt>
                <c:pt idx="3010">
                  <c:v>-0.181729</c:v>
                </c:pt>
                <c:pt idx="3011">
                  <c:v>-0.213536</c:v>
                </c:pt>
                <c:pt idx="3012">
                  <c:v>0.069083</c:v>
                </c:pt>
                <c:pt idx="3013">
                  <c:v>0.249979</c:v>
                </c:pt>
                <c:pt idx="3014">
                  <c:v>0.062787</c:v>
                </c:pt>
                <c:pt idx="3015">
                  <c:v>-0.216857</c:v>
                </c:pt>
                <c:pt idx="3016">
                  <c:v>-0.177185</c:v>
                </c:pt>
                <c:pt idx="3017">
                  <c:v>0.123387</c:v>
                </c:pt>
                <c:pt idx="3018">
                  <c:v>0.242275</c:v>
                </c:pt>
                <c:pt idx="3019">
                  <c:v>0.00442</c:v>
                </c:pt>
                <c:pt idx="3020">
                  <c:v>-0.239943</c:v>
                </c:pt>
                <c:pt idx="3021">
                  <c:v>-0.130996</c:v>
                </c:pt>
                <c:pt idx="3022">
                  <c:v>0.170839</c:v>
                </c:pt>
                <c:pt idx="3023">
                  <c:v>0.221119</c:v>
                </c:pt>
                <c:pt idx="3024">
                  <c:v>-0.054194</c:v>
                </c:pt>
                <c:pt idx="3025">
                  <c:v>-0.249707</c:v>
                </c:pt>
                <c:pt idx="3026">
                  <c:v>-0.077534</c:v>
                </c:pt>
                <c:pt idx="3027">
                  <c:v>0.208806</c:v>
                </c:pt>
                <c:pt idx="3028">
                  <c:v>0.187684</c:v>
                </c:pt>
                <c:pt idx="3029">
                  <c:v>-0.109798</c:v>
                </c:pt>
                <c:pt idx="3030">
                  <c:v>-0.245605</c:v>
                </c:pt>
                <c:pt idx="3031">
                  <c:v>-0.019766</c:v>
                </c:pt>
                <c:pt idx="3032">
                  <c:v>0.235179</c:v>
                </c:pt>
                <c:pt idx="3033">
                  <c:v>0.143829</c:v>
                </c:pt>
                <c:pt idx="3034">
                  <c:v>-0.159305</c:v>
                </c:pt>
                <c:pt idx="3035">
                  <c:v>-0.227866</c:v>
                </c:pt>
                <c:pt idx="3036">
                  <c:v>0.0391</c:v>
                </c:pt>
                <c:pt idx="3037">
                  <c:v>0.248492</c:v>
                </c:pt>
                <c:pt idx="3038">
                  <c:v>0.091987</c:v>
                </c:pt>
                <c:pt idx="3039">
                  <c:v>-0.199967</c:v>
                </c:pt>
                <c:pt idx="3040">
                  <c:v>-0.197475</c:v>
                </c:pt>
                <c:pt idx="3041">
                  <c:v>0.095794</c:v>
                </c:pt>
                <c:pt idx="3042">
                  <c:v>0.248008</c:v>
                </c:pt>
                <c:pt idx="3043">
                  <c:v>0.035037</c:v>
                </c:pt>
                <c:pt idx="3044">
                  <c:v>-0.229525</c:v>
                </c:pt>
                <c:pt idx="3045">
                  <c:v>-0.156118</c:v>
                </c:pt>
                <c:pt idx="3046">
                  <c:v>0.147169</c:v>
                </c:pt>
                <c:pt idx="3047">
                  <c:v>0.233753</c:v>
                </c:pt>
                <c:pt idx="3048">
                  <c:v>-0.023858</c:v>
                </c:pt>
                <c:pt idx="3049">
                  <c:v>-0.246339</c:v>
                </c:pt>
                <c:pt idx="3050">
                  <c:v>-0.106093</c:v>
                </c:pt>
                <c:pt idx="3051">
                  <c:v>0.190372</c:v>
                </c:pt>
                <c:pt idx="3052">
                  <c:v>0.206519</c:v>
                </c:pt>
                <c:pt idx="3053">
                  <c:v>-0.081428</c:v>
                </c:pt>
                <c:pt idx="3054">
                  <c:v>-0.249475</c:v>
                </c:pt>
                <c:pt idx="3055">
                  <c:v>-0.050176</c:v>
                </c:pt>
                <c:pt idx="3056">
                  <c:v>0.223005</c:v>
                </c:pt>
                <c:pt idx="3057">
                  <c:v>0.167818</c:v>
                </c:pt>
                <c:pt idx="3058">
                  <c:v>-0.134477</c:v>
                </c:pt>
                <c:pt idx="3059">
                  <c:v>-0.238758</c:v>
                </c:pt>
                <c:pt idx="3060">
                  <c:v>0.008526</c:v>
                </c:pt>
                <c:pt idx="3061">
                  <c:v>0.243255</c:v>
                </c:pt>
                <c:pt idx="3062">
                  <c:v>0.119798</c:v>
                </c:pt>
                <c:pt idx="3063">
                  <c:v>-0.180059</c:v>
                </c:pt>
                <c:pt idx="3064">
                  <c:v>-0.214784</c:v>
                </c:pt>
                <c:pt idx="3065">
                  <c:v>0.066755</c:v>
                </c:pt>
                <c:pt idx="3066">
                  <c:v>0.249999</c:v>
                </c:pt>
                <c:pt idx="3067">
                  <c:v>0.065126</c:v>
                </c:pt>
                <c:pt idx="3068">
                  <c:v>-0.215643</c:v>
                </c:pt>
                <c:pt idx="3069">
                  <c:v>-0.178883</c:v>
                </c:pt>
                <c:pt idx="3070">
                  <c:v>0.121277</c:v>
                </c:pt>
                <c:pt idx="3071">
                  <c:v>0.24286</c:v>
                </c:pt>
                <c:pt idx="3072">
                  <c:v>0.006838</c:v>
                </c:pt>
                <c:pt idx="3073">
                  <c:v>-0.239253</c:v>
                </c:pt>
                <c:pt idx="3074">
                  <c:v>-0.13305</c:v>
                </c:pt>
                <c:pt idx="3075">
                  <c:v>0.169065</c:v>
                </c:pt>
                <c:pt idx="3076">
                  <c:v>0.222237</c:v>
                </c:pt>
                <c:pt idx="3077">
                  <c:v>-0.05183</c:v>
                </c:pt>
                <c:pt idx="3078">
                  <c:v>-0.249578</c:v>
                </c:pt>
                <c:pt idx="3079">
                  <c:v>-0.07983</c:v>
                </c:pt>
                <c:pt idx="3080">
                  <c:v>0.207466</c:v>
                </c:pt>
                <c:pt idx="3081">
                  <c:v>0.189273</c:v>
                </c:pt>
                <c:pt idx="3082">
                  <c:v>-0.107619</c:v>
                </c:pt>
                <c:pt idx="3083">
                  <c:v>-0.246046</c:v>
                </c:pt>
                <c:pt idx="3084">
                  <c:v>-0.022176</c:v>
                </c:pt>
                <c:pt idx="3085">
                  <c:v>0.234347</c:v>
                </c:pt>
                <c:pt idx="3086">
                  <c:v>0.1458</c:v>
                </c:pt>
                <c:pt idx="3087">
                  <c:v>-0.157433</c:v>
                </c:pt>
                <c:pt idx="3088">
                  <c:v>-0.228851</c:v>
                </c:pt>
                <c:pt idx="3089">
                  <c:v>0.036709</c:v>
                </c:pt>
                <c:pt idx="3090">
                  <c:v>0.248215</c:v>
                </c:pt>
                <c:pt idx="3091">
                  <c:v>0.094232</c:v>
                </c:pt>
                <c:pt idx="3092">
                  <c:v>-0.198506</c:v>
                </c:pt>
                <c:pt idx="3093">
                  <c:v>-0.198949</c:v>
                </c:pt>
                <c:pt idx="3094">
                  <c:v>0.093555</c:v>
                </c:pt>
                <c:pt idx="3095">
                  <c:v>0.248301</c:v>
                </c:pt>
                <c:pt idx="3096">
                  <c:v>0.037431</c:v>
                </c:pt>
                <c:pt idx="3097">
                  <c:v>-0.228556</c:v>
                </c:pt>
                <c:pt idx="3098">
                  <c:v>-0.158</c:v>
                </c:pt>
                <c:pt idx="3099">
                  <c:v>0.145207</c:v>
                </c:pt>
                <c:pt idx="3100">
                  <c:v>0.2346</c:v>
                </c:pt>
                <c:pt idx="3101">
                  <c:v>-0.021449</c:v>
                </c:pt>
                <c:pt idx="3102">
                  <c:v>-0.245915</c:v>
                </c:pt>
                <c:pt idx="3103">
                  <c:v>-0.108278</c:v>
                </c:pt>
                <c:pt idx="3104">
                  <c:v>0.188796</c:v>
                </c:pt>
                <c:pt idx="3105">
                  <c:v>0.207873</c:v>
                </c:pt>
                <c:pt idx="3106">
                  <c:v>-0.079137</c:v>
                </c:pt>
                <c:pt idx="3107">
                  <c:v>-0.24962</c:v>
                </c:pt>
                <c:pt idx="3108">
                  <c:v>-0.052544</c:v>
                </c:pt>
                <c:pt idx="3109">
                  <c:v>0.221901</c:v>
                </c:pt>
                <c:pt idx="3110">
                  <c:v>0.169603</c:v>
                </c:pt>
                <c:pt idx="3111">
                  <c:v>-0.132432</c:v>
                </c:pt>
                <c:pt idx="3112">
                  <c:v>-0.239464</c:v>
                </c:pt>
                <c:pt idx="3113">
                  <c:v>0.006108</c:v>
                </c:pt>
                <c:pt idx="3114">
                  <c:v>0.242686</c:v>
                </c:pt>
                <c:pt idx="3115">
                  <c:v>0.121915</c:v>
                </c:pt>
                <c:pt idx="3116">
                  <c:v>-0.178372</c:v>
                </c:pt>
                <c:pt idx="3117">
                  <c:v>-0.216011</c:v>
                </c:pt>
                <c:pt idx="3118">
                  <c:v>0.064421</c:v>
                </c:pt>
                <c:pt idx="3119">
                  <c:v>0.249995</c:v>
                </c:pt>
                <c:pt idx="3120">
                  <c:v>0.067458</c:v>
                </c:pt>
                <c:pt idx="3121">
                  <c:v>-0.214409</c:v>
                </c:pt>
                <c:pt idx="3122">
                  <c:v>-0.180565</c:v>
                </c:pt>
                <c:pt idx="3123">
                  <c:v>0.119156</c:v>
                </c:pt>
                <c:pt idx="3124">
                  <c:v>0.243423</c:v>
                </c:pt>
                <c:pt idx="3125">
                  <c:v>0.009256</c:v>
                </c:pt>
                <c:pt idx="3126">
                  <c:v>-0.23854</c:v>
                </c:pt>
                <c:pt idx="3127">
                  <c:v>-0.135092</c:v>
                </c:pt>
                <c:pt idx="3128">
                  <c:v>0.167276</c:v>
                </c:pt>
                <c:pt idx="3129">
                  <c:v>0.223334</c:v>
                </c:pt>
                <c:pt idx="3130">
                  <c:v>-0.049461</c:v>
                </c:pt>
                <c:pt idx="3131">
                  <c:v>-0.249426</c:v>
                </c:pt>
                <c:pt idx="3132">
                  <c:v>-0.082118</c:v>
                </c:pt>
                <c:pt idx="3133">
                  <c:v>0.206107</c:v>
                </c:pt>
                <c:pt idx="3134">
                  <c:v>0.190845</c:v>
                </c:pt>
                <c:pt idx="3135">
                  <c:v>-0.105431</c:v>
                </c:pt>
                <c:pt idx="3136">
                  <c:v>-0.246463</c:v>
                </c:pt>
                <c:pt idx="3137">
                  <c:v>-0.024585</c:v>
                </c:pt>
                <c:pt idx="3138">
                  <c:v>0.233494</c:v>
                </c:pt>
                <c:pt idx="3139">
                  <c:v>0.147759</c:v>
                </c:pt>
                <c:pt idx="3140">
                  <c:v>-0.155547</c:v>
                </c:pt>
                <c:pt idx="3141">
                  <c:v>-0.229814</c:v>
                </c:pt>
                <c:pt idx="3142">
                  <c:v>0.034314</c:v>
                </c:pt>
                <c:pt idx="3143">
                  <c:v>0.247915</c:v>
                </c:pt>
                <c:pt idx="3144">
                  <c:v>0.096468</c:v>
                </c:pt>
                <c:pt idx="3145">
                  <c:v>-0.197026</c:v>
                </c:pt>
                <c:pt idx="3146">
                  <c:v>-0.200404</c:v>
                </c:pt>
                <c:pt idx="3147">
                  <c:v>0.091307</c:v>
                </c:pt>
                <c:pt idx="3148">
                  <c:v>0.248571</c:v>
                </c:pt>
                <c:pt idx="3149">
                  <c:v>0.039821</c:v>
                </c:pt>
                <c:pt idx="3150">
                  <c:v>-0.227565</c:v>
                </c:pt>
                <c:pt idx="3151">
                  <c:v>-0.159867</c:v>
                </c:pt>
                <c:pt idx="3152">
                  <c:v>0.143231</c:v>
                </c:pt>
                <c:pt idx="3153">
                  <c:v>0.235425</c:v>
                </c:pt>
                <c:pt idx="3154">
                  <c:v>-0.019038</c:v>
                </c:pt>
                <c:pt idx="3155">
                  <c:v>-0.245468</c:v>
                </c:pt>
                <c:pt idx="3156">
                  <c:v>-0.110453</c:v>
                </c:pt>
                <c:pt idx="3157">
                  <c:v>0.187201</c:v>
                </c:pt>
                <c:pt idx="3158">
                  <c:v>0.209207</c:v>
                </c:pt>
                <c:pt idx="3159">
                  <c:v>-0.076839</c:v>
                </c:pt>
                <c:pt idx="3160">
                  <c:v>-0.249741</c:v>
                </c:pt>
                <c:pt idx="3161">
                  <c:v>-0.054906</c:v>
                </c:pt>
                <c:pt idx="3162">
                  <c:v>0.220777</c:v>
                </c:pt>
                <c:pt idx="3163">
                  <c:v>0.171372</c:v>
                </c:pt>
                <c:pt idx="3164">
                  <c:v>-0.130374</c:v>
                </c:pt>
                <c:pt idx="3165">
                  <c:v>-0.240147</c:v>
                </c:pt>
                <c:pt idx="3166">
                  <c:v>0.00369</c:v>
                </c:pt>
                <c:pt idx="3167">
                  <c:v>0.242094</c:v>
                </c:pt>
                <c:pt idx="3168">
                  <c:v>0.124021</c:v>
                </c:pt>
                <c:pt idx="3169">
                  <c:v>-0.176669</c:v>
                </c:pt>
                <c:pt idx="3170">
                  <c:v>-0.217219</c:v>
                </c:pt>
                <c:pt idx="3171">
                  <c:v>0.06208</c:v>
                </c:pt>
                <c:pt idx="3172">
                  <c:v>0.249968</c:v>
                </c:pt>
                <c:pt idx="3173">
                  <c:v>0.069784</c:v>
                </c:pt>
                <c:pt idx="3174">
                  <c:v>-0.213155</c:v>
                </c:pt>
                <c:pt idx="3175">
                  <c:v>-0.182229</c:v>
                </c:pt>
                <c:pt idx="3176">
                  <c:v>0.117024</c:v>
                </c:pt>
                <c:pt idx="3177">
                  <c:v>0.243963</c:v>
                </c:pt>
                <c:pt idx="3178">
                  <c:v>0.011673</c:v>
                </c:pt>
                <c:pt idx="3179">
                  <c:v>-0.237805</c:v>
                </c:pt>
                <c:pt idx="3180">
                  <c:v>-0.137121</c:v>
                </c:pt>
                <c:pt idx="3181">
                  <c:v>0.16547</c:v>
                </c:pt>
                <c:pt idx="3182">
                  <c:v>0.224411</c:v>
                </c:pt>
                <c:pt idx="3183">
                  <c:v>-0.047087</c:v>
                </c:pt>
                <c:pt idx="3184">
                  <c:v>-0.249251</c:v>
                </c:pt>
                <c:pt idx="3185">
                  <c:v>-0.084399</c:v>
                </c:pt>
                <c:pt idx="3186">
                  <c:v>0.204728</c:v>
                </c:pt>
                <c:pt idx="3187">
                  <c:v>0.192398</c:v>
                </c:pt>
                <c:pt idx="3188">
                  <c:v>-0.103233</c:v>
                </c:pt>
                <c:pt idx="3189">
                  <c:v>-0.246856</c:v>
                </c:pt>
                <c:pt idx="3190">
                  <c:v>-0.026991</c:v>
                </c:pt>
                <c:pt idx="3191">
                  <c:v>0.232618</c:v>
                </c:pt>
                <c:pt idx="3192">
                  <c:v>0.149703</c:v>
                </c:pt>
                <c:pt idx="3193">
                  <c:v>-0.153646</c:v>
                </c:pt>
                <c:pt idx="3194">
                  <c:v>-0.230755</c:v>
                </c:pt>
                <c:pt idx="3195">
                  <c:v>0.031917</c:v>
                </c:pt>
                <c:pt idx="3196">
                  <c:v>0.247592</c:v>
                </c:pt>
                <c:pt idx="3197">
                  <c:v>0.098695</c:v>
                </c:pt>
                <c:pt idx="3198">
                  <c:v>-0.195528</c:v>
                </c:pt>
                <c:pt idx="3199">
                  <c:v>-0.201841</c:v>
                </c:pt>
                <c:pt idx="3200">
                  <c:v>0.089051</c:v>
                </c:pt>
                <c:pt idx="3201">
                  <c:v>0.248818</c:v>
                </c:pt>
                <c:pt idx="3202">
                  <c:v>0.042207</c:v>
                </c:pt>
                <c:pt idx="3203">
                  <c:v>-0.226553</c:v>
                </c:pt>
                <c:pt idx="3204">
                  <c:v>-0.161719</c:v>
                </c:pt>
                <c:pt idx="3205">
                  <c:v>0.141242</c:v>
                </c:pt>
                <c:pt idx="3206">
                  <c:v>0.236228</c:v>
                </c:pt>
                <c:pt idx="3207">
                  <c:v>-0.016625</c:v>
                </c:pt>
                <c:pt idx="3208">
                  <c:v>-0.244998</c:v>
                </c:pt>
                <c:pt idx="3209">
                  <c:v>-0.112618</c:v>
                </c:pt>
                <c:pt idx="3210">
                  <c:v>0.185589</c:v>
                </c:pt>
                <c:pt idx="3211">
                  <c:v>0.210521</c:v>
                </c:pt>
                <c:pt idx="3212">
                  <c:v>-0.074534</c:v>
                </c:pt>
                <c:pt idx="3213">
                  <c:v>-0.24984</c:v>
                </c:pt>
                <c:pt idx="3214">
                  <c:v>-0.057263</c:v>
                </c:pt>
                <c:pt idx="3215">
                  <c:v>0.219632</c:v>
                </c:pt>
                <c:pt idx="3216">
                  <c:v>0.173125</c:v>
                </c:pt>
                <c:pt idx="3217">
                  <c:v>-0.128304</c:v>
                </c:pt>
                <c:pt idx="3218">
                  <c:v>-0.240809</c:v>
                </c:pt>
                <c:pt idx="3219">
                  <c:v>0.001271</c:v>
                </c:pt>
                <c:pt idx="3220">
                  <c:v>0.241479</c:v>
                </c:pt>
                <c:pt idx="3221">
                  <c:v>0.126116</c:v>
                </c:pt>
                <c:pt idx="3222">
                  <c:v>-0.17495</c:v>
                </c:pt>
                <c:pt idx="3223">
                  <c:v>-0.218406</c:v>
                </c:pt>
                <c:pt idx="3224">
                  <c:v>0.059734</c:v>
                </c:pt>
                <c:pt idx="3225">
                  <c:v>0.249918</c:v>
                </c:pt>
                <c:pt idx="3226">
                  <c:v>0.072104</c:v>
                </c:pt>
                <c:pt idx="3227">
                  <c:v>-0.211881</c:v>
                </c:pt>
                <c:pt idx="3228">
                  <c:v>-0.183877</c:v>
                </c:pt>
                <c:pt idx="3229">
                  <c:v>0.114881</c:v>
                </c:pt>
                <c:pt idx="3230">
                  <c:v>0.24448</c:v>
                </c:pt>
                <c:pt idx="3231">
                  <c:v>0.014088</c:v>
                </c:pt>
                <c:pt idx="3232">
                  <c:v>-0.237048</c:v>
                </c:pt>
                <c:pt idx="3233">
                  <c:v>-0.139137</c:v>
                </c:pt>
                <c:pt idx="3234">
                  <c:v>0.163649</c:v>
                </c:pt>
                <c:pt idx="3235">
                  <c:v>0.225466</c:v>
                </c:pt>
                <c:pt idx="3236">
                  <c:v>-0.04471</c:v>
                </c:pt>
                <c:pt idx="3237">
                  <c:v>-0.249052</c:v>
                </c:pt>
                <c:pt idx="3238">
                  <c:v>-0.086672</c:v>
                </c:pt>
                <c:pt idx="3239">
                  <c:v>0.20333</c:v>
                </c:pt>
                <c:pt idx="3240">
                  <c:v>0.193934</c:v>
                </c:pt>
                <c:pt idx="3241">
                  <c:v>-0.101025</c:v>
                </c:pt>
                <c:pt idx="3242">
                  <c:v>-0.247227</c:v>
                </c:pt>
                <c:pt idx="3243">
                  <c:v>-0.029394</c:v>
                </c:pt>
                <c:pt idx="3244">
                  <c:v>0.231721</c:v>
                </c:pt>
                <c:pt idx="3245">
                  <c:v>0.151633</c:v>
                </c:pt>
                <c:pt idx="3246">
                  <c:v>-0.151731</c:v>
                </c:pt>
                <c:pt idx="3247">
                  <c:v>-0.231675</c:v>
                </c:pt>
                <c:pt idx="3248">
                  <c:v>0.029516</c:v>
                </c:pt>
                <c:pt idx="3249">
                  <c:v>0.247245</c:v>
                </c:pt>
                <c:pt idx="3250">
                  <c:v>0.100913</c:v>
                </c:pt>
                <c:pt idx="3251">
                  <c:v>-0.194011</c:v>
                </c:pt>
                <c:pt idx="3252">
                  <c:v>-0.203259</c:v>
                </c:pt>
                <c:pt idx="3253">
                  <c:v>0.086787</c:v>
                </c:pt>
                <c:pt idx="3254">
                  <c:v>0.249041</c:v>
                </c:pt>
                <c:pt idx="3255">
                  <c:v>0.044589</c:v>
                </c:pt>
                <c:pt idx="3256">
                  <c:v>-0.225519</c:v>
                </c:pt>
                <c:pt idx="3257">
                  <c:v>-0.163556</c:v>
                </c:pt>
                <c:pt idx="3258">
                  <c:v>0.139239</c:v>
                </c:pt>
                <c:pt idx="3259">
                  <c:v>0.237009</c:v>
                </c:pt>
                <c:pt idx="3260">
                  <c:v>-0.014211</c:v>
                </c:pt>
                <c:pt idx="3261">
                  <c:v>-0.244505</c:v>
                </c:pt>
                <c:pt idx="3262">
                  <c:v>-0.114772</c:v>
                </c:pt>
                <c:pt idx="3263">
                  <c:v>0.18396</c:v>
                </c:pt>
                <c:pt idx="3264">
                  <c:v>0.211816</c:v>
                </c:pt>
                <c:pt idx="3265">
                  <c:v>-0.072221</c:v>
                </c:pt>
                <c:pt idx="3266">
                  <c:v>-0.249915</c:v>
                </c:pt>
                <c:pt idx="3267">
                  <c:v>-0.059615</c:v>
                </c:pt>
                <c:pt idx="3268">
                  <c:v>0.218466</c:v>
                </c:pt>
                <c:pt idx="3269">
                  <c:v>0.174862</c:v>
                </c:pt>
                <c:pt idx="3270">
                  <c:v>-0.126222</c:v>
                </c:pt>
                <c:pt idx="3271">
                  <c:v>-0.241447</c:v>
                </c:pt>
                <c:pt idx="3272">
                  <c:v>-0.001148</c:v>
                </c:pt>
                <c:pt idx="3273">
                  <c:v>0.240841</c:v>
                </c:pt>
                <c:pt idx="3274">
                  <c:v>0.128198</c:v>
                </c:pt>
                <c:pt idx="3275">
                  <c:v>-0.173213</c:v>
                </c:pt>
                <c:pt idx="3276">
                  <c:v>-0.219573</c:v>
                </c:pt>
                <c:pt idx="3277">
                  <c:v>0.057383</c:v>
                </c:pt>
                <c:pt idx="3278">
                  <c:v>0.249844</c:v>
                </c:pt>
                <c:pt idx="3279">
                  <c:v>0.074417</c:v>
                </c:pt>
                <c:pt idx="3280">
                  <c:v>-0.210587</c:v>
                </c:pt>
                <c:pt idx="3281">
                  <c:v>-0.185507</c:v>
                </c:pt>
                <c:pt idx="3282">
                  <c:v>0.112727</c:v>
                </c:pt>
                <c:pt idx="3283">
                  <c:v>0.244974</c:v>
                </c:pt>
                <c:pt idx="3284">
                  <c:v>0.016503</c:v>
                </c:pt>
                <c:pt idx="3285">
                  <c:v>-0.236268</c:v>
                </c:pt>
                <c:pt idx="3286">
                  <c:v>-0.14114</c:v>
                </c:pt>
                <c:pt idx="3287">
                  <c:v>0.161813</c:v>
                </c:pt>
                <c:pt idx="3288">
                  <c:v>0.226501</c:v>
                </c:pt>
                <c:pt idx="3289">
                  <c:v>-0.042328</c:v>
                </c:pt>
                <c:pt idx="3290">
                  <c:v>-0.24883</c:v>
                </c:pt>
                <c:pt idx="3291">
                  <c:v>-0.088937</c:v>
                </c:pt>
                <c:pt idx="3292">
                  <c:v>0.201913</c:v>
                </c:pt>
                <c:pt idx="3293">
                  <c:v>0.195451</c:v>
                </c:pt>
                <c:pt idx="3294">
                  <c:v>-0.098808</c:v>
                </c:pt>
                <c:pt idx="3295">
                  <c:v>-0.247575</c:v>
                </c:pt>
                <c:pt idx="3296">
                  <c:v>-0.031795</c:v>
                </c:pt>
                <c:pt idx="3297">
                  <c:v>0.230802</c:v>
                </c:pt>
                <c:pt idx="3298">
                  <c:v>0.153549</c:v>
                </c:pt>
                <c:pt idx="3299">
                  <c:v>-0.149801</c:v>
                </c:pt>
                <c:pt idx="3300">
                  <c:v>-0.232573</c:v>
                </c:pt>
                <c:pt idx="3301">
                  <c:v>0.027113</c:v>
                </c:pt>
                <c:pt idx="3302">
                  <c:v>0.246876</c:v>
                </c:pt>
                <c:pt idx="3303">
                  <c:v>0.103121</c:v>
                </c:pt>
                <c:pt idx="3304">
                  <c:v>-0.192477</c:v>
                </c:pt>
                <c:pt idx="3305">
                  <c:v>-0.204658</c:v>
                </c:pt>
                <c:pt idx="3306">
                  <c:v>0.084514</c:v>
                </c:pt>
                <c:pt idx="3307">
                  <c:v>0.249241</c:v>
                </c:pt>
                <c:pt idx="3308">
                  <c:v>0.046967</c:v>
                </c:pt>
                <c:pt idx="3309">
                  <c:v>-0.224465</c:v>
                </c:pt>
                <c:pt idx="3310">
                  <c:v>-0.165378</c:v>
                </c:pt>
                <c:pt idx="3311">
                  <c:v>0.137224</c:v>
                </c:pt>
                <c:pt idx="3312">
                  <c:v>0.237767</c:v>
                </c:pt>
                <c:pt idx="3313">
                  <c:v>-0.011795</c:v>
                </c:pt>
                <c:pt idx="3314">
                  <c:v>-0.243989</c:v>
                </c:pt>
                <c:pt idx="3315">
                  <c:v>-0.116916</c:v>
                </c:pt>
                <c:pt idx="3316">
                  <c:v>0.182313</c:v>
                </c:pt>
                <c:pt idx="3317">
                  <c:v>0.213091</c:v>
                </c:pt>
                <c:pt idx="3318">
                  <c:v>-0.069902</c:v>
                </c:pt>
                <c:pt idx="3319">
                  <c:v>-0.249966</c:v>
                </c:pt>
                <c:pt idx="3320">
                  <c:v>-0.061962</c:v>
                </c:pt>
                <c:pt idx="3321">
                  <c:v>0.21728</c:v>
                </c:pt>
                <c:pt idx="3322">
                  <c:v>0.176582</c:v>
                </c:pt>
                <c:pt idx="3323">
                  <c:v>-0.124128</c:v>
                </c:pt>
                <c:pt idx="3324">
                  <c:v>-0.242063</c:v>
                </c:pt>
                <c:pt idx="3325">
                  <c:v>-0.003567</c:v>
                </c:pt>
                <c:pt idx="3326">
                  <c:v>0.240181</c:v>
                </c:pt>
                <c:pt idx="3327">
                  <c:v>0.130269</c:v>
                </c:pt>
                <c:pt idx="3328">
                  <c:v>-0.171461</c:v>
                </c:pt>
                <c:pt idx="3329">
                  <c:v>-0.220719</c:v>
                </c:pt>
                <c:pt idx="3330">
                  <c:v>0.055026</c:v>
                </c:pt>
                <c:pt idx="3331">
                  <c:v>0.249747</c:v>
                </c:pt>
                <c:pt idx="3332">
                  <c:v>0.076722</c:v>
                </c:pt>
                <c:pt idx="3333">
                  <c:v>-0.209274</c:v>
                </c:pt>
                <c:pt idx="3334">
                  <c:v>-0.18712</c:v>
                </c:pt>
                <c:pt idx="3335">
                  <c:v>0.110563</c:v>
                </c:pt>
                <c:pt idx="3336">
                  <c:v>0.245445</c:v>
                </c:pt>
                <c:pt idx="3337">
                  <c:v>0.018916</c:v>
                </c:pt>
                <c:pt idx="3338">
                  <c:v>-0.235466</c:v>
                </c:pt>
                <c:pt idx="3339">
                  <c:v>-0.14313</c:v>
                </c:pt>
                <c:pt idx="3340">
                  <c:v>0.159961</c:v>
                </c:pt>
                <c:pt idx="3341">
                  <c:v>0.227514</c:v>
                </c:pt>
                <c:pt idx="3342">
                  <c:v>-0.039942</c:v>
                </c:pt>
                <c:pt idx="3343">
                  <c:v>-0.248584</c:v>
                </c:pt>
                <c:pt idx="3344">
                  <c:v>-0.091193</c:v>
                </c:pt>
                <c:pt idx="3345">
                  <c:v>0.200478</c:v>
                </c:pt>
                <c:pt idx="3346">
                  <c:v>0.196951</c:v>
                </c:pt>
                <c:pt idx="3347">
                  <c:v>-0.096581</c:v>
                </c:pt>
                <c:pt idx="3348">
                  <c:v>-0.2479</c:v>
                </c:pt>
                <c:pt idx="3349">
                  <c:v>-0.034193</c:v>
                </c:pt>
                <c:pt idx="3350">
                  <c:v>0.229862</c:v>
                </c:pt>
                <c:pt idx="3351">
                  <c:v>0.155451</c:v>
                </c:pt>
                <c:pt idx="3352">
                  <c:v>-0.147857</c:v>
                </c:pt>
                <c:pt idx="3353">
                  <c:v>-0.23345</c:v>
                </c:pt>
                <c:pt idx="3354">
                  <c:v>0.024707</c:v>
                </c:pt>
                <c:pt idx="3355">
                  <c:v>0.246483</c:v>
                </c:pt>
                <c:pt idx="3356">
                  <c:v>0.10532</c:v>
                </c:pt>
                <c:pt idx="3357">
                  <c:v>-0.190924</c:v>
                </c:pt>
                <c:pt idx="3358">
                  <c:v>-0.206037</c:v>
                </c:pt>
                <c:pt idx="3359">
                  <c:v>0.082234</c:v>
                </c:pt>
                <c:pt idx="3360">
                  <c:v>0.249418</c:v>
                </c:pt>
                <c:pt idx="3361">
                  <c:v>0.049341</c:v>
                </c:pt>
                <c:pt idx="3362">
                  <c:v>-0.223389</c:v>
                </c:pt>
                <c:pt idx="3363">
                  <c:v>-0.167184</c:v>
                </c:pt>
                <c:pt idx="3364">
                  <c:v>0.135195</c:v>
                </c:pt>
                <c:pt idx="3365">
                  <c:v>0.238503</c:v>
                </c:pt>
                <c:pt idx="3366">
                  <c:v>-0.009378</c:v>
                </c:pt>
                <c:pt idx="3367">
                  <c:v>-0.243451</c:v>
                </c:pt>
                <c:pt idx="3368">
                  <c:v>-0.119048</c:v>
                </c:pt>
                <c:pt idx="3369">
                  <c:v>0.18065</c:v>
                </c:pt>
                <c:pt idx="3370">
                  <c:v>0.214346</c:v>
                </c:pt>
                <c:pt idx="3371">
                  <c:v>-0.067576</c:v>
                </c:pt>
                <c:pt idx="3372">
                  <c:v>-0.249994</c:v>
                </c:pt>
                <c:pt idx="3373">
                  <c:v>-0.064302</c:v>
                </c:pt>
                <c:pt idx="3374">
                  <c:v>0.216073</c:v>
                </c:pt>
                <c:pt idx="3375">
                  <c:v>0.178287</c:v>
                </c:pt>
                <c:pt idx="3376">
                  <c:v>-0.122022</c:v>
                </c:pt>
                <c:pt idx="3377">
                  <c:v>-0.242656</c:v>
                </c:pt>
                <c:pt idx="3378">
                  <c:v>-0.005986</c:v>
                </c:pt>
                <c:pt idx="3379">
                  <c:v>0.239499</c:v>
                </c:pt>
                <c:pt idx="3380">
                  <c:v>0.132328</c:v>
                </c:pt>
                <c:pt idx="3381">
                  <c:v>-0.169693</c:v>
                </c:pt>
                <c:pt idx="3382">
                  <c:v>-0.221845</c:v>
                </c:pt>
                <c:pt idx="3383">
                  <c:v>0.052664</c:v>
                </c:pt>
                <c:pt idx="3384">
                  <c:v>0.249626</c:v>
                </c:pt>
                <c:pt idx="3385">
                  <c:v>0.079021</c:v>
                </c:pt>
                <c:pt idx="3386">
                  <c:v>-0.207941</c:v>
                </c:pt>
                <c:pt idx="3387">
                  <c:v>-0.188715</c:v>
                </c:pt>
                <c:pt idx="3388">
                  <c:v>0.108388</c:v>
                </c:pt>
                <c:pt idx="3389">
                  <c:v>0.245893</c:v>
                </c:pt>
                <c:pt idx="3390">
                  <c:v>0.021327</c:v>
                </c:pt>
                <c:pt idx="3391">
                  <c:v>-0.234643</c:v>
                </c:pt>
                <c:pt idx="3392">
                  <c:v>-0.145107</c:v>
                </c:pt>
                <c:pt idx="3393">
                  <c:v>0.158095</c:v>
                </c:pt>
                <c:pt idx="3394">
                  <c:v>0.228506</c:v>
                </c:pt>
                <c:pt idx="3395">
                  <c:v>-0.037552</c:v>
                </c:pt>
                <c:pt idx="3396">
                  <c:v>-0.248316</c:v>
                </c:pt>
                <c:pt idx="3397">
                  <c:v>-0.093441</c:v>
                </c:pt>
                <c:pt idx="3398">
                  <c:v>0.199023</c:v>
                </c:pt>
                <c:pt idx="3399">
                  <c:v>0.198431</c:v>
                </c:pt>
                <c:pt idx="3400">
                  <c:v>-0.094345</c:v>
                </c:pt>
                <c:pt idx="3401">
                  <c:v>-0.248201</c:v>
                </c:pt>
                <c:pt idx="3402">
                  <c:v>-0.036587</c:v>
                </c:pt>
                <c:pt idx="3403">
                  <c:v>0.2289</c:v>
                </c:pt>
                <c:pt idx="3404">
                  <c:v>0.157338</c:v>
                </c:pt>
                <c:pt idx="3405">
                  <c:v>-0.1459</c:v>
                </c:pt>
                <c:pt idx="3406">
                  <c:v>-0.234304</c:v>
                </c:pt>
                <c:pt idx="3407">
                  <c:v>0.022298</c:v>
                </c:pt>
                <c:pt idx="3408">
                  <c:v>0.246067</c:v>
                </c:pt>
                <c:pt idx="3409">
                  <c:v>0.107509</c:v>
                </c:pt>
                <c:pt idx="3410">
                  <c:v>-0.189354</c:v>
                </c:pt>
                <c:pt idx="3411">
                  <c:v>-0.207398</c:v>
                </c:pt>
                <c:pt idx="3412">
                  <c:v>0.079946</c:v>
                </c:pt>
                <c:pt idx="3413">
                  <c:v>0.249571</c:v>
                </c:pt>
                <c:pt idx="3414">
                  <c:v>0.05171</c:v>
                </c:pt>
                <c:pt idx="3415">
                  <c:v>-0.222293</c:v>
                </c:pt>
                <c:pt idx="3416">
                  <c:v>-0.168975</c:v>
                </c:pt>
                <c:pt idx="3417">
                  <c:v>0.133154</c:v>
                </c:pt>
                <c:pt idx="3418">
                  <c:v>0.239217</c:v>
                </c:pt>
                <c:pt idx="3419">
                  <c:v>-0.006961</c:v>
                </c:pt>
                <c:pt idx="3420">
                  <c:v>-0.242889</c:v>
                </c:pt>
                <c:pt idx="3421">
                  <c:v>-0.12117</c:v>
                </c:pt>
                <c:pt idx="3422">
                  <c:v>0.178969</c:v>
                </c:pt>
                <c:pt idx="3423">
                  <c:v>0.215581</c:v>
                </c:pt>
                <c:pt idx="3424">
                  <c:v>-0.065244</c:v>
                </c:pt>
                <c:pt idx="3425">
                  <c:v>-0.249999</c:v>
                </c:pt>
                <c:pt idx="3426">
                  <c:v>-0.066637</c:v>
                </c:pt>
                <c:pt idx="3427">
                  <c:v>0.214846</c:v>
                </c:pt>
                <c:pt idx="3428">
                  <c:v>0.179974</c:v>
                </c:pt>
                <c:pt idx="3429">
                  <c:v>-0.119905</c:v>
                </c:pt>
                <c:pt idx="3430">
                  <c:v>-0.243227</c:v>
                </c:pt>
                <c:pt idx="3431">
                  <c:v>-0.008403</c:v>
                </c:pt>
                <c:pt idx="3432">
                  <c:v>0.238794</c:v>
                </c:pt>
                <c:pt idx="3433">
                  <c:v>0.134374</c:v>
                </c:pt>
                <c:pt idx="3434">
                  <c:v>-0.167908</c:v>
                </c:pt>
                <c:pt idx="3435">
                  <c:v>-0.22295</c:v>
                </c:pt>
                <c:pt idx="3436">
                  <c:v>0.050296</c:v>
                </c:pt>
                <c:pt idx="3437">
                  <c:v>0.249483</c:v>
                </c:pt>
                <c:pt idx="3438">
                  <c:v>0.081312</c:v>
                </c:pt>
                <c:pt idx="3439">
                  <c:v>-0.206588</c:v>
                </c:pt>
                <c:pt idx="3440">
                  <c:v>-0.190293</c:v>
                </c:pt>
                <c:pt idx="3441">
                  <c:v>0.106204</c:v>
                </c:pt>
                <c:pt idx="3442">
                  <c:v>0.246318</c:v>
                </c:pt>
                <c:pt idx="3443">
                  <c:v>0.023736</c:v>
                </c:pt>
                <c:pt idx="3444">
                  <c:v>-0.233797</c:v>
                </c:pt>
                <c:pt idx="3445">
                  <c:v>-0.14707</c:v>
                </c:pt>
                <c:pt idx="3446">
                  <c:v>0.156214</c:v>
                </c:pt>
                <c:pt idx="3447">
                  <c:v>0.229477</c:v>
                </c:pt>
                <c:pt idx="3448">
                  <c:v>-0.035159</c:v>
                </c:pt>
                <c:pt idx="3449">
                  <c:v>-0.248024</c:v>
                </c:pt>
                <c:pt idx="3450">
                  <c:v>-0.09568</c:v>
                </c:pt>
                <c:pt idx="3451">
                  <c:v>0.19755</c:v>
                </c:pt>
                <c:pt idx="3452">
                  <c:v>0.199893</c:v>
                </c:pt>
                <c:pt idx="3453">
                  <c:v>-0.092101</c:v>
                </c:pt>
                <c:pt idx="3454">
                  <c:v>-0.248479</c:v>
                </c:pt>
                <c:pt idx="3455">
                  <c:v>-0.038978</c:v>
                </c:pt>
                <c:pt idx="3456">
                  <c:v>0.227917</c:v>
                </c:pt>
                <c:pt idx="3457">
                  <c:v>0.159211</c:v>
                </c:pt>
                <c:pt idx="3458">
                  <c:v>-0.143929</c:v>
                </c:pt>
                <c:pt idx="3459">
                  <c:v>-0.235137</c:v>
                </c:pt>
                <c:pt idx="3460">
                  <c:v>0.019888</c:v>
                </c:pt>
                <c:pt idx="3461">
                  <c:v>0.245628</c:v>
                </c:pt>
                <c:pt idx="3462">
                  <c:v>0.109687</c:v>
                </c:pt>
                <c:pt idx="3463">
                  <c:v>-0.187765</c:v>
                </c:pt>
                <c:pt idx="3464">
                  <c:v>-0.208739</c:v>
                </c:pt>
                <c:pt idx="3465">
                  <c:v>0.07765</c:v>
                </c:pt>
                <c:pt idx="3466">
                  <c:v>0.249701</c:v>
                </c:pt>
                <c:pt idx="3467">
                  <c:v>0.054074</c:v>
                </c:pt>
                <c:pt idx="3468">
                  <c:v>-0.221176</c:v>
                </c:pt>
                <c:pt idx="3469">
                  <c:v>-0.17075</c:v>
                </c:pt>
                <c:pt idx="3470">
                  <c:v>0.131101</c:v>
                </c:pt>
                <c:pt idx="3471">
                  <c:v>0.239909</c:v>
                </c:pt>
                <c:pt idx="3472">
                  <c:v>-0.004542</c:v>
                </c:pt>
                <c:pt idx="3473">
                  <c:v>-0.242305</c:v>
                </c:pt>
                <c:pt idx="3474">
                  <c:v>-0.12328</c:v>
                </c:pt>
                <c:pt idx="3475">
                  <c:v>0.177272</c:v>
                </c:pt>
                <c:pt idx="3476">
                  <c:v>0.216796</c:v>
                </c:pt>
                <c:pt idx="3477">
                  <c:v>-0.062906</c:v>
                </c:pt>
                <c:pt idx="3478">
                  <c:v>-0.24998</c:v>
                </c:pt>
                <c:pt idx="3479">
                  <c:v>-0.068965</c:v>
                </c:pt>
                <c:pt idx="3480">
                  <c:v>0.213599</c:v>
                </c:pt>
                <c:pt idx="3481">
                  <c:v>0.181644</c:v>
                </c:pt>
                <c:pt idx="3482">
                  <c:v>-0.117777</c:v>
                </c:pt>
                <c:pt idx="3483">
                  <c:v>-0.243775</c:v>
                </c:pt>
                <c:pt idx="3484">
                  <c:v>-0.010821</c:v>
                </c:pt>
                <c:pt idx="3485">
                  <c:v>0.238067</c:v>
                </c:pt>
                <c:pt idx="3486">
                  <c:v>0.136407</c:v>
                </c:pt>
                <c:pt idx="3487">
                  <c:v>-0.166108</c:v>
                </c:pt>
                <c:pt idx="3488">
                  <c:v>-0.224034</c:v>
                </c:pt>
                <c:pt idx="3489">
                  <c:v>0.047925</c:v>
                </c:pt>
                <c:pt idx="3490">
                  <c:v>0.249315</c:v>
                </c:pt>
                <c:pt idx="3491">
                  <c:v>0.083596</c:v>
                </c:pt>
                <c:pt idx="3492">
                  <c:v>-0.205216</c:v>
                </c:pt>
                <c:pt idx="3493">
                  <c:v>-0.191853</c:v>
                </c:pt>
                <c:pt idx="3494">
                  <c:v>0.104009</c:v>
                </c:pt>
                <c:pt idx="3495">
                  <c:v>0.24672</c:v>
                </c:pt>
                <c:pt idx="3496">
                  <c:v>0.026143</c:v>
                </c:pt>
                <c:pt idx="3497">
                  <c:v>-0.232929</c:v>
                </c:pt>
                <c:pt idx="3498">
                  <c:v>-0.149019</c:v>
                </c:pt>
                <c:pt idx="3499">
                  <c:v>0.154318</c:v>
                </c:pt>
                <c:pt idx="3500">
                  <c:v>0.230426</c:v>
                </c:pt>
                <c:pt idx="3501">
                  <c:v>-0.032762</c:v>
                </c:pt>
                <c:pt idx="3502">
                  <c:v>-0.247709</c:v>
                </c:pt>
                <c:pt idx="3503">
                  <c:v>-0.097911</c:v>
                </c:pt>
                <c:pt idx="3504">
                  <c:v>0.196058</c:v>
                </c:pt>
                <c:pt idx="3505">
                  <c:v>0.201337</c:v>
                </c:pt>
                <c:pt idx="3506">
                  <c:v>-0.089848</c:v>
                </c:pt>
                <c:pt idx="3507">
                  <c:v>-0.248734</c:v>
                </c:pt>
                <c:pt idx="3508">
                  <c:v>-0.041366</c:v>
                </c:pt>
                <c:pt idx="3509">
                  <c:v>0.226912</c:v>
                </c:pt>
                <c:pt idx="3510">
                  <c:v>0.161068</c:v>
                </c:pt>
                <c:pt idx="3511">
                  <c:v>-0.141944</c:v>
                </c:pt>
                <c:pt idx="3512">
                  <c:v>-0.235947</c:v>
                </c:pt>
                <c:pt idx="3513">
                  <c:v>0.017476</c:v>
                </c:pt>
                <c:pt idx="3514">
                  <c:v>0.245166</c:v>
                </c:pt>
                <c:pt idx="3515">
                  <c:v>0.111856</c:v>
                </c:pt>
                <c:pt idx="3516">
                  <c:v>-0.186159</c:v>
                </c:pt>
                <c:pt idx="3517">
                  <c:v>-0.21006</c:v>
                </c:pt>
                <c:pt idx="3518">
                  <c:v>0.075347</c:v>
                </c:pt>
                <c:pt idx="3519">
                  <c:v>0.249808</c:v>
                </c:pt>
                <c:pt idx="3520">
                  <c:v>0.056433</c:v>
                </c:pt>
                <c:pt idx="3521">
                  <c:v>-0.220038</c:v>
                </c:pt>
                <c:pt idx="3522">
                  <c:v>-0.172509</c:v>
                </c:pt>
                <c:pt idx="3523">
                  <c:v>0.129035</c:v>
                </c:pt>
                <c:pt idx="3524">
                  <c:v>0.240578</c:v>
                </c:pt>
                <c:pt idx="3525">
                  <c:v>-0.002124</c:v>
                </c:pt>
                <c:pt idx="3526">
                  <c:v>-0.241698</c:v>
                </c:pt>
                <c:pt idx="3527">
                  <c:v>-0.125379</c:v>
                </c:pt>
                <c:pt idx="3528">
                  <c:v>0.175558</c:v>
                </c:pt>
                <c:pt idx="3529">
                  <c:v>0.21799</c:v>
                </c:pt>
                <c:pt idx="3530">
                  <c:v>-0.060562</c:v>
                </c:pt>
                <c:pt idx="3531">
                  <c:v>-0.249938</c:v>
                </c:pt>
                <c:pt idx="3532">
                  <c:v>-0.071287</c:v>
                </c:pt>
                <c:pt idx="3533">
                  <c:v>0.212332</c:v>
                </c:pt>
                <c:pt idx="3534">
                  <c:v>0.183298</c:v>
                </c:pt>
                <c:pt idx="3535">
                  <c:v>-0.115638</c:v>
                </c:pt>
                <c:pt idx="3536">
                  <c:v>-0.2443</c:v>
                </c:pt>
                <c:pt idx="3537">
                  <c:v>-0.013237</c:v>
                </c:pt>
                <c:pt idx="3538">
                  <c:v>0.237317</c:v>
                </c:pt>
                <c:pt idx="3539">
                  <c:v>0.138428</c:v>
                </c:pt>
                <c:pt idx="3540">
                  <c:v>-0.164293</c:v>
                </c:pt>
                <c:pt idx="3541">
                  <c:v>-0.225097</c:v>
                </c:pt>
                <c:pt idx="3542">
                  <c:v>0.045548</c:v>
                </c:pt>
                <c:pt idx="3543">
                  <c:v>0.249125</c:v>
                </c:pt>
                <c:pt idx="3544">
                  <c:v>0.085872</c:v>
                </c:pt>
                <c:pt idx="3545">
                  <c:v>-0.203825</c:v>
                </c:pt>
                <c:pt idx="3546">
                  <c:v>-0.193395</c:v>
                </c:pt>
                <c:pt idx="3547">
                  <c:v>0.101804</c:v>
                </c:pt>
                <c:pt idx="3548">
                  <c:v>0.247099</c:v>
                </c:pt>
                <c:pt idx="3549">
                  <c:v>0.028547</c:v>
                </c:pt>
                <c:pt idx="3550">
                  <c:v>-0.23204</c:v>
                </c:pt>
                <c:pt idx="3551">
                  <c:v>-0.150954</c:v>
                </c:pt>
                <c:pt idx="3552">
                  <c:v>0.152407</c:v>
                </c:pt>
                <c:pt idx="3553">
                  <c:v>0.231353</c:v>
                </c:pt>
                <c:pt idx="3554">
                  <c:v>-0.030363</c:v>
                </c:pt>
                <c:pt idx="3555">
                  <c:v>-0.24737</c:v>
                </c:pt>
                <c:pt idx="3556">
                  <c:v>-0.100132</c:v>
                </c:pt>
                <c:pt idx="3557">
                  <c:v>0.194548</c:v>
                </c:pt>
                <c:pt idx="3558">
                  <c:v>0.202761</c:v>
                </c:pt>
                <c:pt idx="3559">
                  <c:v>-0.087586</c:v>
                </c:pt>
                <c:pt idx="3560">
                  <c:v>-0.248965</c:v>
                </c:pt>
                <c:pt idx="3561">
                  <c:v>-0.04375</c:v>
                </c:pt>
                <c:pt idx="3562">
                  <c:v>0.225886</c:v>
                </c:pt>
                <c:pt idx="3563">
                  <c:v>0.16291</c:v>
                </c:pt>
                <c:pt idx="3564">
                  <c:v>-0.139947</c:v>
                </c:pt>
                <c:pt idx="3565">
                  <c:v>-0.236736</c:v>
                </c:pt>
                <c:pt idx="3566">
                  <c:v>0.015062</c:v>
                </c:pt>
                <c:pt idx="3567">
                  <c:v>0.244682</c:v>
                </c:pt>
                <c:pt idx="3568">
                  <c:v>0.114014</c:v>
                </c:pt>
                <c:pt idx="3569">
                  <c:v>-0.184536</c:v>
                </c:pt>
                <c:pt idx="3570">
                  <c:v>-0.211362</c:v>
                </c:pt>
                <c:pt idx="3571">
                  <c:v>0.073037</c:v>
                </c:pt>
                <c:pt idx="3572">
                  <c:v>0.249891</c:v>
                </c:pt>
                <c:pt idx="3573">
                  <c:v>0.058787</c:v>
                </c:pt>
                <c:pt idx="3574">
                  <c:v>-0.218879</c:v>
                </c:pt>
                <c:pt idx="3575">
                  <c:v>-0.174251</c:v>
                </c:pt>
                <c:pt idx="3576">
                  <c:v>0.126957</c:v>
                </c:pt>
                <c:pt idx="3577">
                  <c:v>0.241225</c:v>
                </c:pt>
                <c:pt idx="3578">
                  <c:v>0.000295</c:v>
                </c:pt>
                <c:pt idx="3579">
                  <c:v>-0.241069</c:v>
                </c:pt>
                <c:pt idx="3580">
                  <c:v>-0.127466</c:v>
                </c:pt>
                <c:pt idx="3581">
                  <c:v>0.173827</c:v>
                </c:pt>
                <c:pt idx="3582">
                  <c:v>0.219164</c:v>
                </c:pt>
                <c:pt idx="3583">
                  <c:v>-0.058212</c:v>
                </c:pt>
                <c:pt idx="3584">
                  <c:v>-0.249873</c:v>
                </c:pt>
                <c:pt idx="3585">
                  <c:v>-0.073602</c:v>
                </c:pt>
                <c:pt idx="3586">
                  <c:v>0.211046</c:v>
                </c:pt>
                <c:pt idx="3587">
                  <c:v>0.184934</c:v>
                </c:pt>
                <c:pt idx="3588">
                  <c:v>-0.113488</c:v>
                </c:pt>
                <c:pt idx="3589">
                  <c:v>-0.244802</c:v>
                </c:pt>
                <c:pt idx="3590">
                  <c:v>-0.015652</c:v>
                </c:pt>
                <c:pt idx="3591">
                  <c:v>0.236545</c:v>
                </c:pt>
                <c:pt idx="3592">
                  <c:v>0.140436</c:v>
                </c:pt>
                <c:pt idx="3593">
                  <c:v>-0.162462</c:v>
                </c:pt>
                <c:pt idx="3594">
                  <c:v>-0.226139</c:v>
                </c:pt>
                <c:pt idx="3595">
                  <c:v>0.043168</c:v>
                </c:pt>
                <c:pt idx="3596">
                  <c:v>0.248911</c:v>
                </c:pt>
                <c:pt idx="3597">
                  <c:v>0.088139</c:v>
                </c:pt>
                <c:pt idx="3598">
                  <c:v>-0.202415</c:v>
                </c:pt>
                <c:pt idx="3599">
                  <c:v>-0.194919</c:v>
                </c:pt>
                <c:pt idx="3600">
                  <c:v>0.09959</c:v>
                </c:pt>
                <c:pt idx="3601">
                  <c:v>0.247455</c:v>
                </c:pt>
                <c:pt idx="3602">
                  <c:v>0.030949</c:v>
                </c:pt>
                <c:pt idx="3603">
                  <c:v>-0.231129</c:v>
                </c:pt>
                <c:pt idx="3604">
                  <c:v>-0.152875</c:v>
                </c:pt>
                <c:pt idx="3605">
                  <c:v>0.150483</c:v>
                </c:pt>
                <c:pt idx="3606">
                  <c:v>0.232259</c:v>
                </c:pt>
                <c:pt idx="3607">
                  <c:v>-0.02796</c:v>
                </c:pt>
                <c:pt idx="3608">
                  <c:v>-0.247009</c:v>
                </c:pt>
                <c:pt idx="3609">
                  <c:v>-0.102344</c:v>
                </c:pt>
                <c:pt idx="3610">
                  <c:v>0.19302</c:v>
                </c:pt>
                <c:pt idx="3611">
                  <c:v>0.204167</c:v>
                </c:pt>
                <c:pt idx="3612">
                  <c:v>-0.085316</c:v>
                </c:pt>
                <c:pt idx="3613">
                  <c:v>-0.249173</c:v>
                </c:pt>
                <c:pt idx="3614">
                  <c:v>-0.046129</c:v>
                </c:pt>
                <c:pt idx="3615">
                  <c:v>0.224839</c:v>
                </c:pt>
                <c:pt idx="3616">
                  <c:v>0.164738</c:v>
                </c:pt>
                <c:pt idx="3617">
                  <c:v>-0.137936</c:v>
                </c:pt>
                <c:pt idx="3618">
                  <c:v>-0.237502</c:v>
                </c:pt>
                <c:pt idx="3619">
                  <c:v>0.012647</c:v>
                </c:pt>
                <c:pt idx="3620">
                  <c:v>0.244174</c:v>
                </c:pt>
                <c:pt idx="3621">
                  <c:v>0.116161</c:v>
                </c:pt>
                <c:pt idx="3622">
                  <c:v>-0.182896</c:v>
                </c:pt>
                <c:pt idx="3623">
                  <c:v>-0.212644</c:v>
                </c:pt>
                <c:pt idx="3624">
                  <c:v>0.07072</c:v>
                </c:pt>
                <c:pt idx="3625">
                  <c:v>0.249951</c:v>
                </c:pt>
                <c:pt idx="3626">
                  <c:v>0.061135</c:v>
                </c:pt>
                <c:pt idx="3627">
                  <c:v>-0.2177</c:v>
                </c:pt>
                <c:pt idx="3628">
                  <c:v>-0.175978</c:v>
                </c:pt>
                <c:pt idx="3629">
                  <c:v>0.124867</c:v>
                </c:pt>
                <c:pt idx="3630">
                  <c:v>0.241849</c:v>
                </c:pt>
                <c:pt idx="3631">
                  <c:v>0.002714</c:v>
                </c:pt>
                <c:pt idx="3632">
                  <c:v>-0.240417</c:v>
                </c:pt>
                <c:pt idx="3633">
                  <c:v>-0.12954</c:v>
                </c:pt>
                <c:pt idx="3634">
                  <c:v>0.172081</c:v>
                </c:pt>
                <c:pt idx="3635">
                  <c:v>0.220318</c:v>
                </c:pt>
                <c:pt idx="3636">
                  <c:v>-0.055857</c:v>
                </c:pt>
                <c:pt idx="3637">
                  <c:v>-0.249784</c:v>
                </c:pt>
                <c:pt idx="3638">
                  <c:v>-0.07591</c:v>
                </c:pt>
                <c:pt idx="3639">
                  <c:v>0.209739</c:v>
                </c:pt>
                <c:pt idx="3640">
                  <c:v>0.186553</c:v>
                </c:pt>
                <c:pt idx="3641">
                  <c:v>-0.111327</c:v>
                </c:pt>
                <c:pt idx="3642">
                  <c:v>-0.245281</c:v>
                </c:pt>
                <c:pt idx="3643">
                  <c:v>-0.018065</c:v>
                </c:pt>
                <c:pt idx="3644">
                  <c:v>0.235752</c:v>
                </c:pt>
                <c:pt idx="3645">
                  <c:v>0.14243</c:v>
                </c:pt>
                <c:pt idx="3646">
                  <c:v>-0.160616</c:v>
                </c:pt>
                <c:pt idx="3647">
                  <c:v>-0.227159</c:v>
                </c:pt>
                <c:pt idx="3648">
                  <c:v>0.040783</c:v>
                </c:pt>
                <c:pt idx="3649">
                  <c:v>0.248674</c:v>
                </c:pt>
                <c:pt idx="3650">
                  <c:v>0.090399</c:v>
                </c:pt>
                <c:pt idx="3651">
                  <c:v>-0.200986</c:v>
                </c:pt>
                <c:pt idx="3652">
                  <c:v>-0.196424</c:v>
                </c:pt>
                <c:pt idx="3653">
                  <c:v>0.097367</c:v>
                </c:pt>
                <c:pt idx="3654">
                  <c:v>0.247788</c:v>
                </c:pt>
                <c:pt idx="3655">
                  <c:v>0.033348</c:v>
                </c:pt>
                <c:pt idx="3656">
                  <c:v>-0.230196</c:v>
                </c:pt>
                <c:pt idx="3657">
                  <c:v>-0.154782</c:v>
                </c:pt>
                <c:pt idx="3658">
                  <c:v>0.148544</c:v>
                </c:pt>
                <c:pt idx="3659">
                  <c:v>0.233143</c:v>
                </c:pt>
                <c:pt idx="3660">
                  <c:v>-0.025555</c:v>
                </c:pt>
                <c:pt idx="3661">
                  <c:v>-0.246624</c:v>
                </c:pt>
                <c:pt idx="3662">
                  <c:v>-0.104546</c:v>
                </c:pt>
                <c:pt idx="3663">
                  <c:v>0.191473</c:v>
                </c:pt>
                <c:pt idx="3664">
                  <c:v>0.205553</c:v>
                </c:pt>
                <c:pt idx="3665">
                  <c:v>-0.083039</c:v>
                </c:pt>
                <c:pt idx="3666">
                  <c:v>-0.249358</c:v>
                </c:pt>
                <c:pt idx="3667">
                  <c:v>-0.048504</c:v>
                </c:pt>
                <c:pt idx="3668">
                  <c:v>0.223771</c:v>
                </c:pt>
                <c:pt idx="3669">
                  <c:v>0.166549</c:v>
                </c:pt>
                <c:pt idx="3670">
                  <c:v>-0.135912</c:v>
                </c:pt>
                <c:pt idx="3671">
                  <c:v>-0.238246</c:v>
                </c:pt>
                <c:pt idx="3672">
                  <c:v>0.01023</c:v>
                </c:pt>
                <c:pt idx="3673">
                  <c:v>0.243643</c:v>
                </c:pt>
                <c:pt idx="3674">
                  <c:v>0.118298</c:v>
                </c:pt>
                <c:pt idx="3675">
                  <c:v>-0.181238</c:v>
                </c:pt>
                <c:pt idx="3676">
                  <c:v>-0.213906</c:v>
                </c:pt>
                <c:pt idx="3677">
                  <c:v>0.068397</c:v>
                </c:pt>
                <c:pt idx="3678">
                  <c:v>0.249987</c:v>
                </c:pt>
                <c:pt idx="3679">
                  <c:v>0.063478</c:v>
                </c:pt>
                <c:pt idx="3680">
                  <c:v>-0.216501</c:v>
                </c:pt>
                <c:pt idx="3681">
                  <c:v>-0.177688</c:v>
                </c:pt>
                <c:pt idx="3682">
                  <c:v>0.122766</c:v>
                </c:pt>
                <c:pt idx="3683">
                  <c:v>0.24245</c:v>
                </c:pt>
                <c:pt idx="3684">
                  <c:v>0.005133</c:v>
                </c:pt>
                <c:pt idx="3685">
                  <c:v>-0.239742</c:v>
                </c:pt>
                <c:pt idx="3686">
                  <c:v>-0.131603</c:v>
                </c:pt>
                <c:pt idx="3687">
                  <c:v>0.170318</c:v>
                </c:pt>
                <c:pt idx="3688">
                  <c:v>0.221451</c:v>
                </c:pt>
                <c:pt idx="3689">
                  <c:v>-0.053497</c:v>
                </c:pt>
                <c:pt idx="3690">
                  <c:v>-0.249672</c:v>
                </c:pt>
                <c:pt idx="3691">
                  <c:v>-0.078211</c:v>
                </c:pt>
                <c:pt idx="3692">
                  <c:v>0.208413</c:v>
                </c:pt>
                <c:pt idx="3693">
                  <c:v>0.188155</c:v>
                </c:pt>
                <c:pt idx="3694">
                  <c:v>-0.109156</c:v>
                </c:pt>
                <c:pt idx="3695">
                  <c:v>-0.245738</c:v>
                </c:pt>
                <c:pt idx="3696">
                  <c:v>-0.020477</c:v>
                </c:pt>
                <c:pt idx="3697">
                  <c:v>0.234936</c:v>
                </c:pt>
                <c:pt idx="3698">
                  <c:v>0.144412</c:v>
                </c:pt>
                <c:pt idx="3699">
                  <c:v>-0.158755</c:v>
                </c:pt>
                <c:pt idx="3700">
                  <c:v>-0.228159</c:v>
                </c:pt>
                <c:pt idx="3701">
                  <c:v>0.038395</c:v>
                </c:pt>
                <c:pt idx="3702">
                  <c:v>0.248413</c:v>
                </c:pt>
                <c:pt idx="3703">
                  <c:v>0.09265</c:v>
                </c:pt>
                <c:pt idx="3704">
                  <c:v>-0.199538</c:v>
                </c:pt>
                <c:pt idx="3705">
                  <c:v>-0.197911</c:v>
                </c:pt>
                <c:pt idx="3706">
                  <c:v>0.095134</c:v>
                </c:pt>
                <c:pt idx="3707">
                  <c:v>0.248097</c:v>
                </c:pt>
                <c:pt idx="3708">
                  <c:v>0.035743</c:v>
                </c:pt>
                <c:pt idx="3709">
                  <c:v>-0.229242</c:v>
                </c:pt>
                <c:pt idx="3710">
                  <c:v>-0.156674</c:v>
                </c:pt>
                <c:pt idx="3711">
                  <c:v>0.146592</c:v>
                </c:pt>
                <c:pt idx="3712">
                  <c:v>0.234005</c:v>
                </c:pt>
                <c:pt idx="3713">
                  <c:v>-0.023148</c:v>
                </c:pt>
                <c:pt idx="3714">
                  <c:v>-0.246216</c:v>
                </c:pt>
                <c:pt idx="3715">
                  <c:v>-0.106738</c:v>
                </c:pt>
                <c:pt idx="3716">
                  <c:v>0.189909</c:v>
                </c:pt>
                <c:pt idx="3717">
                  <c:v>0.20692</c:v>
                </c:pt>
                <c:pt idx="3718">
                  <c:v>-0.080753</c:v>
                </c:pt>
                <c:pt idx="3719">
                  <c:v>-0.24952</c:v>
                </c:pt>
                <c:pt idx="3720">
                  <c:v>-0.050875</c:v>
                </c:pt>
                <c:pt idx="3721">
                  <c:v>0.222682</c:v>
                </c:pt>
                <c:pt idx="3722">
                  <c:v>0.168346</c:v>
                </c:pt>
                <c:pt idx="3723">
                  <c:v>-0.133875</c:v>
                </c:pt>
                <c:pt idx="3724">
                  <c:v>-0.238968</c:v>
                </c:pt>
                <c:pt idx="3725">
                  <c:v>0.007813</c:v>
                </c:pt>
                <c:pt idx="3726">
                  <c:v>0.24309</c:v>
                </c:pt>
                <c:pt idx="3727">
                  <c:v>0.120423</c:v>
                </c:pt>
                <c:pt idx="3728">
                  <c:v>-0.179563</c:v>
                </c:pt>
                <c:pt idx="3729">
                  <c:v>-0.215148</c:v>
                </c:pt>
                <c:pt idx="3730">
                  <c:v>0.066067</c:v>
                </c:pt>
                <c:pt idx="3731">
                  <c:v>0.25</c:v>
                </c:pt>
                <c:pt idx="3732">
                  <c:v>0.065814</c:v>
                </c:pt>
                <c:pt idx="3733">
                  <c:v>-0.215281</c:v>
                </c:pt>
                <c:pt idx="3734">
                  <c:v>-0.179381</c:v>
                </c:pt>
                <c:pt idx="3735">
                  <c:v>0.120653</c:v>
                </c:pt>
                <c:pt idx="3736">
                  <c:v>0.243029</c:v>
                </c:pt>
                <c:pt idx="3737">
                  <c:v>0.007551</c:v>
                </c:pt>
                <c:pt idx="3738">
                  <c:v>-0.239045</c:v>
                </c:pt>
                <c:pt idx="3739">
                  <c:v>-0.133654</c:v>
                </c:pt>
                <c:pt idx="3740">
                  <c:v>0.168539</c:v>
                </c:pt>
                <c:pt idx="3741">
                  <c:v>0.222563</c:v>
                </c:pt>
                <c:pt idx="3742">
                  <c:v>-0.051132</c:v>
                </c:pt>
                <c:pt idx="3743">
                  <c:v>-0.249536</c:v>
                </c:pt>
                <c:pt idx="3744">
                  <c:v>-0.080505</c:v>
                </c:pt>
                <c:pt idx="3745">
                  <c:v>0.207067</c:v>
                </c:pt>
                <c:pt idx="3746">
                  <c:v>0.189739</c:v>
                </c:pt>
                <c:pt idx="3747">
                  <c:v>-0.106975</c:v>
                </c:pt>
                <c:pt idx="3748">
                  <c:v>-0.246171</c:v>
                </c:pt>
                <c:pt idx="3749">
                  <c:v>-0.022887</c:v>
                </c:pt>
                <c:pt idx="3750">
                  <c:v>0.234098</c:v>
                </c:pt>
                <c:pt idx="3751">
                  <c:v>0.146379</c:v>
                </c:pt>
                <c:pt idx="3752">
                  <c:v>-0.156879</c:v>
                </c:pt>
                <c:pt idx="3753">
                  <c:v>-0.229137</c:v>
                </c:pt>
                <c:pt idx="3754">
                  <c:v>0.036003</c:v>
                </c:pt>
                <c:pt idx="3755">
                  <c:v>0.248129</c:v>
                </c:pt>
                <c:pt idx="3756">
                  <c:v>0.094892</c:v>
                </c:pt>
                <c:pt idx="3757">
                  <c:v>-0.198071</c:v>
                </c:pt>
                <c:pt idx="3758">
                  <c:v>-0.19938</c:v>
                </c:pt>
                <c:pt idx="3759">
                  <c:v>0.092893</c:v>
                </c:pt>
                <c:pt idx="3760">
                  <c:v>0.248383</c:v>
                </c:pt>
                <c:pt idx="3761">
                  <c:v>0.038136</c:v>
                </c:pt>
                <c:pt idx="3762">
                  <c:v>-0.228266</c:v>
                </c:pt>
                <c:pt idx="3763">
                  <c:v>-0.158552</c:v>
                </c:pt>
                <c:pt idx="3764">
                  <c:v>0.144625</c:v>
                </c:pt>
                <c:pt idx="3765">
                  <c:v>0.234846</c:v>
                </c:pt>
                <c:pt idx="3766">
                  <c:v>-0.020738</c:v>
                </c:pt>
                <c:pt idx="3767">
                  <c:v>-0.245786</c:v>
                </c:pt>
                <c:pt idx="3768">
                  <c:v>-0.10892</c:v>
                </c:pt>
                <c:pt idx="3769">
                  <c:v>0.188327</c:v>
                </c:pt>
                <c:pt idx="3770">
                  <c:v>0.208268</c:v>
                </c:pt>
                <c:pt idx="3771">
                  <c:v>-0.07846</c:v>
                </c:pt>
                <c:pt idx="3772">
                  <c:v>-0.249658</c:v>
                </c:pt>
                <c:pt idx="3773">
                  <c:v>-0.053241</c:v>
                </c:pt>
                <c:pt idx="3774">
                  <c:v>0.221572</c:v>
                </c:pt>
                <c:pt idx="3775">
                  <c:v>0.170126</c:v>
                </c:pt>
                <c:pt idx="3776">
                  <c:v>-0.131826</c:v>
                </c:pt>
                <c:pt idx="3777">
                  <c:v>-0.239668</c:v>
                </c:pt>
                <c:pt idx="3778">
                  <c:v>0.005395</c:v>
                </c:pt>
                <c:pt idx="3779">
                  <c:v>0.242514</c:v>
                </c:pt>
                <c:pt idx="3780">
                  <c:v>0.122538</c:v>
                </c:pt>
                <c:pt idx="3781">
                  <c:v>-0.177872</c:v>
                </c:pt>
                <c:pt idx="3782">
                  <c:v>-0.21637</c:v>
                </c:pt>
                <c:pt idx="3783">
                  <c:v>0.063731</c:v>
                </c:pt>
                <c:pt idx="3784">
                  <c:v>0.24999</c:v>
                </c:pt>
                <c:pt idx="3785">
                  <c:v>0.068145</c:v>
                </c:pt>
                <c:pt idx="3786">
                  <c:v>-0.214041</c:v>
                </c:pt>
                <c:pt idx="3787">
                  <c:v>-0.181057</c:v>
                </c:pt>
                <c:pt idx="3788">
                  <c:v>0.118529</c:v>
                </c:pt>
                <c:pt idx="3789">
                  <c:v>0.243584</c:v>
                </c:pt>
                <c:pt idx="3790">
                  <c:v>0.009969</c:v>
                </c:pt>
                <c:pt idx="3791">
                  <c:v>-0.238326</c:v>
                </c:pt>
                <c:pt idx="3792">
                  <c:v>-0.135692</c:v>
                </c:pt>
                <c:pt idx="3793">
                  <c:v>0.166745</c:v>
                </c:pt>
                <c:pt idx="3794">
                  <c:v>0.223654</c:v>
                </c:pt>
                <c:pt idx="3795">
                  <c:v>-0.048761</c:v>
                </c:pt>
                <c:pt idx="3796">
                  <c:v>-0.249377</c:v>
                </c:pt>
                <c:pt idx="3797">
                  <c:v>-0.082792</c:v>
                </c:pt>
                <c:pt idx="3798">
                  <c:v>0.205702</c:v>
                </c:pt>
                <c:pt idx="3799">
                  <c:v>0.191305</c:v>
                </c:pt>
                <c:pt idx="3800">
                  <c:v>-0.104784</c:v>
                </c:pt>
                <c:pt idx="3801">
                  <c:v>-0.246581</c:v>
                </c:pt>
                <c:pt idx="3802">
                  <c:v>-0.025294</c:v>
                </c:pt>
                <c:pt idx="3803">
                  <c:v>0.233238</c:v>
                </c:pt>
                <c:pt idx="3804">
                  <c:v>0.148333</c:v>
                </c:pt>
                <c:pt idx="3805">
                  <c:v>-0.154988</c:v>
                </c:pt>
                <c:pt idx="3806">
                  <c:v>-0.230094</c:v>
                </c:pt>
                <c:pt idx="3807">
                  <c:v>0.033607</c:v>
                </c:pt>
                <c:pt idx="3808">
                  <c:v>0.247822</c:v>
                </c:pt>
                <c:pt idx="3809">
                  <c:v>0.097126</c:v>
                </c:pt>
                <c:pt idx="3810">
                  <c:v>-0.196586</c:v>
                </c:pt>
                <c:pt idx="3811">
                  <c:v>-0.20083</c:v>
                </c:pt>
                <c:pt idx="3812">
                  <c:v>0.090643</c:v>
                </c:pt>
                <c:pt idx="3813">
                  <c:v>0.248646</c:v>
                </c:pt>
                <c:pt idx="3814">
                  <c:v>0.040525</c:v>
                </c:pt>
                <c:pt idx="3815">
                  <c:v>-0.227269</c:v>
                </c:pt>
                <c:pt idx="3816">
                  <c:v>-0.160415</c:v>
                </c:pt>
                <c:pt idx="3817">
                  <c:v>0.142646</c:v>
                </c:pt>
                <c:pt idx="3818">
                  <c:v>0.235664</c:v>
                </c:pt>
                <c:pt idx="3819">
                  <c:v>-0.018326</c:v>
                </c:pt>
                <c:pt idx="3820">
                  <c:v>-0.245332</c:v>
                </c:pt>
                <c:pt idx="3821">
                  <c:v>-0.111093</c:v>
                </c:pt>
                <c:pt idx="3822">
                  <c:v>0.186728</c:v>
                </c:pt>
                <c:pt idx="3823">
                  <c:v>0.209596</c:v>
                </c:pt>
                <c:pt idx="3824">
                  <c:v>-0.07616</c:v>
                </c:pt>
                <c:pt idx="3825">
                  <c:v>-0.249773</c:v>
                </c:pt>
                <c:pt idx="3826">
                  <c:v>-0.055602</c:v>
                </c:pt>
                <c:pt idx="3827">
                  <c:v>0.220441</c:v>
                </c:pt>
                <c:pt idx="3828">
                  <c:v>0.171891</c:v>
                </c:pt>
                <c:pt idx="3829">
                  <c:v>-0.129764</c:v>
                </c:pt>
                <c:pt idx="3830">
                  <c:v>-0.240345</c:v>
                </c:pt>
                <c:pt idx="3831">
                  <c:v>0.002976</c:v>
                </c:pt>
                <c:pt idx="3832">
                  <c:v>0.241915</c:v>
                </c:pt>
                <c:pt idx="3833">
                  <c:v>0.12464</c:v>
                </c:pt>
                <c:pt idx="3834">
                  <c:v>-0.176164</c:v>
                </c:pt>
                <c:pt idx="3835">
                  <c:v>-0.217571</c:v>
                </c:pt>
                <c:pt idx="3836">
                  <c:v>0.061389</c:v>
                </c:pt>
                <c:pt idx="3837">
                  <c:v>0.249956</c:v>
                </c:pt>
                <c:pt idx="3838">
                  <c:v>0.070469</c:v>
                </c:pt>
                <c:pt idx="3839">
                  <c:v>-0.212781</c:v>
                </c:pt>
                <c:pt idx="3840">
                  <c:v>-0.182717</c:v>
                </c:pt>
                <c:pt idx="3841">
                  <c:v>0.116393</c:v>
                </c:pt>
                <c:pt idx="3842">
                  <c:v>0.244117</c:v>
                </c:pt>
                <c:pt idx="3843">
                  <c:v>0.012385</c:v>
                </c:pt>
                <c:pt idx="3844">
                  <c:v>-0.237584</c:v>
                </c:pt>
                <c:pt idx="3845">
                  <c:v>-0.137717</c:v>
                </c:pt>
                <c:pt idx="3846">
                  <c:v>0.164935</c:v>
                </c:pt>
                <c:pt idx="3847">
                  <c:v>0.224724</c:v>
                </c:pt>
                <c:pt idx="3848">
                  <c:v>-0.046387</c:v>
                </c:pt>
                <c:pt idx="3849">
                  <c:v>-0.249195</c:v>
                </c:pt>
                <c:pt idx="3850">
                  <c:v>-0.08507</c:v>
                </c:pt>
                <c:pt idx="3851">
                  <c:v>0.204318</c:v>
                </c:pt>
                <c:pt idx="3852">
                  <c:v>0.192853</c:v>
                </c:pt>
                <c:pt idx="3853">
                  <c:v>-0.102583</c:v>
                </c:pt>
                <c:pt idx="3854">
                  <c:v>-0.246968</c:v>
                </c:pt>
                <c:pt idx="3855">
                  <c:v>-0.0277</c:v>
                </c:pt>
                <c:pt idx="3856">
                  <c:v>0.232356</c:v>
                </c:pt>
                <c:pt idx="3857">
                  <c:v>0.150274</c:v>
                </c:pt>
                <c:pt idx="3858">
                  <c:v>-0.153083</c:v>
                </c:pt>
                <c:pt idx="3859">
                  <c:v>-0.231029</c:v>
                </c:pt>
                <c:pt idx="3860">
                  <c:v>0.031209</c:v>
                </c:pt>
                <c:pt idx="3861">
                  <c:v>0.247492</c:v>
                </c:pt>
                <c:pt idx="3862">
                  <c:v>0.09935</c:v>
                </c:pt>
                <c:pt idx="3863">
                  <c:v>-0.195083</c:v>
                </c:pt>
                <c:pt idx="3864">
                  <c:v>-0.202261</c:v>
                </c:pt>
                <c:pt idx="3865">
                  <c:v>0.088384</c:v>
                </c:pt>
                <c:pt idx="3866">
                  <c:v>0.248886</c:v>
                </c:pt>
                <c:pt idx="3867">
                  <c:v>0.04291</c:v>
                </c:pt>
                <c:pt idx="3868">
                  <c:v>-0.22625</c:v>
                </c:pt>
                <c:pt idx="3869">
                  <c:v>-0.162263</c:v>
                </c:pt>
                <c:pt idx="3870">
                  <c:v>0.140652</c:v>
                </c:pt>
                <c:pt idx="3871">
                  <c:v>0.236461</c:v>
                </c:pt>
                <c:pt idx="3872">
                  <c:v>-0.015913</c:v>
                </c:pt>
                <c:pt idx="3873">
                  <c:v>-0.244855</c:v>
                </c:pt>
                <c:pt idx="3874">
                  <c:v>-0.113254</c:v>
                </c:pt>
                <c:pt idx="3875">
                  <c:v>0.18511</c:v>
                </c:pt>
                <c:pt idx="3876">
                  <c:v>0.210905</c:v>
                </c:pt>
                <c:pt idx="3877">
                  <c:v>-0.073852</c:v>
                </c:pt>
                <c:pt idx="3878">
                  <c:v>-0.249864</c:v>
                </c:pt>
                <c:pt idx="3879">
                  <c:v>-0.057958</c:v>
                </c:pt>
                <c:pt idx="3880">
                  <c:v>0.21929</c:v>
                </c:pt>
                <c:pt idx="3881">
                  <c:v>0.173639</c:v>
                </c:pt>
                <c:pt idx="3882">
                  <c:v>-0.127691</c:v>
                </c:pt>
                <c:pt idx="3883">
                  <c:v>-0.240999</c:v>
                </c:pt>
                <c:pt idx="3884">
                  <c:v>0.000557</c:v>
                </c:pt>
                <c:pt idx="3885">
                  <c:v>0.241293</c:v>
                </c:pt>
                <c:pt idx="3886">
                  <c:v>0.126731</c:v>
                </c:pt>
                <c:pt idx="3887">
                  <c:v>-0.174439</c:v>
                </c:pt>
                <c:pt idx="3888">
                  <c:v>-0.218753</c:v>
                </c:pt>
                <c:pt idx="3889">
                  <c:v>0.059041</c:v>
                </c:pt>
                <c:pt idx="3890">
                  <c:v>0.249898</c:v>
                </c:pt>
                <c:pt idx="3891">
                  <c:v>0.072787</c:v>
                </c:pt>
                <c:pt idx="3892">
                  <c:v>-0.211502</c:v>
                </c:pt>
                <c:pt idx="3893">
                  <c:v>-0.184359</c:v>
                </c:pt>
                <c:pt idx="3894">
                  <c:v>0.114247</c:v>
                </c:pt>
                <c:pt idx="3895">
                  <c:v>0.244628</c:v>
                </c:pt>
                <c:pt idx="3896">
                  <c:v>0.0148</c:v>
                </c:pt>
                <c:pt idx="3897">
                  <c:v>-0.23682</c:v>
                </c:pt>
                <c:pt idx="3898">
                  <c:v>-0.139729</c:v>
                </c:pt>
                <c:pt idx="3899">
                  <c:v>0.163109</c:v>
                </c:pt>
                <c:pt idx="3900">
                  <c:v>0.225774</c:v>
                </c:pt>
                <c:pt idx="3901">
                  <c:v>-0.044007</c:v>
                </c:pt>
                <c:pt idx="3902">
                  <c:v>-0.248989</c:v>
                </c:pt>
                <c:pt idx="3903">
                  <c:v>-0.087341</c:v>
                </c:pt>
                <c:pt idx="3904">
                  <c:v>0.202914</c:v>
                </c:pt>
                <c:pt idx="3905">
                  <c:v>0.194383</c:v>
                </c:pt>
                <c:pt idx="3906">
                  <c:v>-0.100372</c:v>
                </c:pt>
                <c:pt idx="3907">
                  <c:v>-0.247332</c:v>
                </c:pt>
                <c:pt idx="3908">
                  <c:v>-0.030102</c:v>
                </c:pt>
                <c:pt idx="3909">
                  <c:v>0.231452</c:v>
                </c:pt>
                <c:pt idx="3910">
                  <c:v>0.1522</c:v>
                </c:pt>
                <c:pt idx="3911">
                  <c:v>-0.151163</c:v>
                </c:pt>
                <c:pt idx="3912">
                  <c:v>-0.231942</c:v>
                </c:pt>
                <c:pt idx="3913">
                  <c:v>0.028807</c:v>
                </c:pt>
                <c:pt idx="3914">
                  <c:v>0.247139</c:v>
                </c:pt>
                <c:pt idx="3915">
                  <c:v>0.101565</c:v>
                </c:pt>
                <c:pt idx="3916">
                  <c:v>-0.193561</c:v>
                </c:pt>
                <c:pt idx="3917">
                  <c:v>-0.203673</c:v>
                </c:pt>
                <c:pt idx="3918">
                  <c:v>0.086118</c:v>
                </c:pt>
                <c:pt idx="3919">
                  <c:v>0.249103</c:v>
                </c:pt>
                <c:pt idx="3920">
                  <c:v>0.045291</c:v>
                </c:pt>
                <c:pt idx="3921">
                  <c:v>-0.225211</c:v>
                </c:pt>
                <c:pt idx="3922">
                  <c:v>-0.164095</c:v>
                </c:pt>
                <c:pt idx="3923">
                  <c:v>0.138646</c:v>
                </c:pt>
                <c:pt idx="3924">
                  <c:v>0.237235</c:v>
                </c:pt>
                <c:pt idx="3925">
                  <c:v>-0.013498</c:v>
                </c:pt>
                <c:pt idx="3926">
                  <c:v>-0.244355</c:v>
                </c:pt>
                <c:pt idx="3927">
                  <c:v>-0.115406</c:v>
                </c:pt>
                <c:pt idx="3928">
                  <c:v>0.183476</c:v>
                </c:pt>
                <c:pt idx="3929">
                  <c:v>0.212194</c:v>
                </c:pt>
                <c:pt idx="3930">
                  <c:v>-0.071538</c:v>
                </c:pt>
                <c:pt idx="3931">
                  <c:v>-0.249932</c:v>
                </c:pt>
                <c:pt idx="3932">
                  <c:v>-0.060308</c:v>
                </c:pt>
                <c:pt idx="3933">
                  <c:v>0.218118</c:v>
                </c:pt>
                <c:pt idx="3934">
                  <c:v>0.175371</c:v>
                </c:pt>
                <c:pt idx="3935">
                  <c:v>-0.125605</c:v>
                </c:pt>
                <c:pt idx="3936">
                  <c:v>-0.241631</c:v>
                </c:pt>
                <c:pt idx="3937">
                  <c:v>-0.001862</c:v>
                </c:pt>
                <c:pt idx="3938">
                  <c:v>0.240649</c:v>
                </c:pt>
                <c:pt idx="3939">
                  <c:v>0.12881</c:v>
                </c:pt>
                <c:pt idx="3940">
                  <c:v>-0.172698</c:v>
                </c:pt>
                <c:pt idx="3941">
                  <c:v>-0.219913</c:v>
                </c:pt>
                <c:pt idx="3942">
                  <c:v>0.056688</c:v>
                </c:pt>
                <c:pt idx="3943">
                  <c:v>0.249818</c:v>
                </c:pt>
                <c:pt idx="3944">
                  <c:v>0.075097</c:v>
                </c:pt>
                <c:pt idx="3945">
                  <c:v>-0.210202</c:v>
                </c:pt>
                <c:pt idx="3946">
                  <c:v>-0.185984</c:v>
                </c:pt>
                <c:pt idx="3947">
                  <c:v>0.11209</c:v>
                </c:pt>
                <c:pt idx="3948">
                  <c:v>0.245115</c:v>
                </c:pt>
                <c:pt idx="3949">
                  <c:v>0.017214</c:v>
                </c:pt>
                <c:pt idx="3950">
                  <c:v>-0.236034</c:v>
                </c:pt>
                <c:pt idx="3951">
                  <c:v>-0.141729</c:v>
                </c:pt>
                <c:pt idx="3952">
                  <c:v>0.161268</c:v>
                </c:pt>
                <c:pt idx="3953">
                  <c:v>0.226802</c:v>
                </c:pt>
                <c:pt idx="3954">
                  <c:v>-0.041624</c:v>
                </c:pt>
                <c:pt idx="3955">
                  <c:v>-0.24876</c:v>
                </c:pt>
                <c:pt idx="3956">
                  <c:v>-0.089603</c:v>
                </c:pt>
                <c:pt idx="3957">
                  <c:v>0.201492</c:v>
                </c:pt>
                <c:pt idx="3958">
                  <c:v>0.195895</c:v>
                </c:pt>
                <c:pt idx="3959">
                  <c:v>-0.098152</c:v>
                </c:pt>
                <c:pt idx="3960">
                  <c:v>-0.247673</c:v>
                </c:pt>
                <c:pt idx="3961">
                  <c:v>-0.032502</c:v>
                </c:pt>
                <c:pt idx="3962">
                  <c:v>0.230527</c:v>
                </c:pt>
                <c:pt idx="3963">
                  <c:v>0.154112</c:v>
                </c:pt>
                <c:pt idx="3964">
                  <c:v>-0.149229</c:v>
                </c:pt>
                <c:pt idx="3965">
                  <c:v>-0.232834</c:v>
                </c:pt>
                <c:pt idx="3966">
                  <c:v>0.026403</c:v>
                </c:pt>
                <c:pt idx="3967">
                  <c:v>0.246762</c:v>
                </c:pt>
                <c:pt idx="3968">
                  <c:v>0.103771</c:v>
                </c:pt>
                <c:pt idx="3969">
                  <c:v>-0.192021</c:v>
                </c:pt>
                <c:pt idx="3970">
                  <c:v>-0.205067</c:v>
                </c:pt>
                <c:pt idx="3971">
                  <c:v>0.083843</c:v>
                </c:pt>
                <c:pt idx="3972">
                  <c:v>0.249296</c:v>
                </c:pt>
                <c:pt idx="3973">
                  <c:v>0.047667</c:v>
                </c:pt>
                <c:pt idx="3974">
                  <c:v>-0.22415</c:v>
                </c:pt>
                <c:pt idx="3975">
                  <c:v>-0.165913</c:v>
                </c:pt>
                <c:pt idx="3976">
                  <c:v>0.136627</c:v>
                </c:pt>
                <c:pt idx="3977">
                  <c:v>0.237987</c:v>
                </c:pt>
                <c:pt idx="3978">
                  <c:v>-0.011082</c:v>
                </c:pt>
                <c:pt idx="3979">
                  <c:v>-0.243833</c:v>
                </c:pt>
                <c:pt idx="3980">
                  <c:v>-0.117546</c:v>
                </c:pt>
                <c:pt idx="3981">
                  <c:v>0.181824</c:v>
                </c:pt>
                <c:pt idx="3982">
                  <c:v>0.213463</c:v>
                </c:pt>
                <c:pt idx="3983">
                  <c:v>-0.069217</c:v>
                </c:pt>
                <c:pt idx="3984">
                  <c:v>-0.249977</c:v>
                </c:pt>
                <c:pt idx="3985">
                  <c:v>-0.062653</c:v>
                </c:pt>
                <c:pt idx="3986">
                  <c:v>0.216926</c:v>
                </c:pt>
                <c:pt idx="3987">
                  <c:v>0.177087</c:v>
                </c:pt>
                <c:pt idx="3988">
                  <c:v>-0.123508</c:v>
                </c:pt>
                <c:pt idx="3989">
                  <c:v>-0.242241</c:v>
                </c:pt>
                <c:pt idx="3990">
                  <c:v>-0.00428</c:v>
                </c:pt>
                <c:pt idx="3991">
                  <c:v>0.239983</c:v>
                </c:pt>
                <c:pt idx="3992">
                  <c:v>0.130877</c:v>
                </c:pt>
                <c:pt idx="3993">
                  <c:v>-0.170941</c:v>
                </c:pt>
                <c:pt idx="3994">
                  <c:v>-0.221053</c:v>
                </c:pt>
                <c:pt idx="3995">
                  <c:v>0.05433</c:v>
                </c:pt>
                <c:pt idx="3996">
                  <c:v>0.249714</c:v>
                </c:pt>
                <c:pt idx="3997">
                  <c:v>0.077401</c:v>
                </c:pt>
                <c:pt idx="3998">
                  <c:v>-0.208883</c:v>
                </c:pt>
                <c:pt idx="3999">
                  <c:v>-0.187592</c:v>
                </c:pt>
                <c:pt idx="4000">
                  <c:v>0.109923</c:v>
                </c:pt>
                <c:pt idx="4001">
                  <c:v>0.245579</c:v>
                </c:pt>
                <c:pt idx="4002">
                  <c:v>0.019627</c:v>
                </c:pt>
                <c:pt idx="4003">
                  <c:v>-0.235226</c:v>
                </c:pt>
                <c:pt idx="4004">
                  <c:v>-0.143715</c:v>
                </c:pt>
                <c:pt idx="4005">
                  <c:v>0.159412</c:v>
                </c:pt>
                <c:pt idx="4006">
                  <c:v>0.227809</c:v>
                </c:pt>
                <c:pt idx="4007">
                  <c:v>-0.039237</c:v>
                </c:pt>
                <c:pt idx="4008">
                  <c:v>-0.248508</c:v>
                </c:pt>
                <c:pt idx="4009">
                  <c:v>-0.091857</c:v>
                </c:pt>
                <c:pt idx="4010">
                  <c:v>0.20005</c:v>
                </c:pt>
                <c:pt idx="4011">
                  <c:v>0.197389</c:v>
                </c:pt>
                <c:pt idx="4012">
                  <c:v>-0.095922</c:v>
                </c:pt>
                <c:pt idx="4013">
                  <c:v>-0.247991</c:v>
                </c:pt>
                <c:pt idx="4014">
                  <c:v>-0.034899</c:v>
                </c:pt>
                <c:pt idx="4015">
                  <c:v>0.229581</c:v>
                </c:pt>
                <c:pt idx="4016">
                  <c:v>0.156009</c:v>
                </c:pt>
                <c:pt idx="4017">
                  <c:v>-0.147282</c:v>
                </c:pt>
                <c:pt idx="4018">
                  <c:v>-0.233704</c:v>
                </c:pt>
                <c:pt idx="4019">
                  <c:v>0.023997</c:v>
                </c:pt>
                <c:pt idx="4020">
                  <c:v>0.246363</c:v>
                </c:pt>
                <c:pt idx="4021">
                  <c:v>0.105966</c:v>
                </c:pt>
                <c:pt idx="4022">
                  <c:v>-0.190463</c:v>
                </c:pt>
                <c:pt idx="4023">
                  <c:v>-0.206441</c:v>
                </c:pt>
                <c:pt idx="4024">
                  <c:v>0.08156</c:v>
                </c:pt>
                <c:pt idx="4025">
                  <c:v>0.249466</c:v>
                </c:pt>
                <c:pt idx="4026">
                  <c:v>0.05004</c:v>
                </c:pt>
                <c:pt idx="4027">
                  <c:v>-0.223068</c:v>
                </c:pt>
                <c:pt idx="4028">
                  <c:v>-0.167714</c:v>
                </c:pt>
                <c:pt idx="4029">
                  <c:v>0.134595</c:v>
                </c:pt>
                <c:pt idx="4030">
                  <c:v>0.238716</c:v>
                </c:pt>
                <c:pt idx="4031">
                  <c:v>-0.008665</c:v>
                </c:pt>
                <c:pt idx="4032">
                  <c:v>-0.243288</c:v>
                </c:pt>
                <c:pt idx="4033">
                  <c:v>-0.119675</c:v>
                </c:pt>
                <c:pt idx="4034">
                  <c:v>0.180156</c:v>
                </c:pt>
                <c:pt idx="4035">
                  <c:v>0.214712</c:v>
                </c:pt>
                <c:pt idx="4036">
                  <c:v>-0.066889</c:v>
                </c:pt>
                <c:pt idx="4037">
                  <c:v>-0.249998</c:v>
                </c:pt>
                <c:pt idx="4038">
                  <c:v>-0.064991</c:v>
                </c:pt>
                <c:pt idx="4039">
                  <c:v>0.215713</c:v>
                </c:pt>
                <c:pt idx="4040">
                  <c:v>0.178786</c:v>
                </c:pt>
                <c:pt idx="4041">
                  <c:v>-0.121399</c:v>
                </c:pt>
                <c:pt idx="4042">
                  <c:v>-0.242827</c:v>
                </c:pt>
                <c:pt idx="4043">
                  <c:v>-0.006699</c:v>
                </c:pt>
                <c:pt idx="4044">
                  <c:v>0.239293</c:v>
                </c:pt>
                <c:pt idx="4045">
                  <c:v>0.132932</c:v>
                </c:pt>
                <c:pt idx="4046">
                  <c:v>-0.169168</c:v>
                </c:pt>
                <c:pt idx="4047">
                  <c:v>-0.222173</c:v>
                </c:pt>
                <c:pt idx="4048">
                  <c:v>0.051966</c:v>
                </c:pt>
                <c:pt idx="4049">
                  <c:v>0.249586</c:v>
                </c:pt>
                <c:pt idx="4050">
                  <c:v>0.079697</c:v>
                </c:pt>
                <c:pt idx="4051">
                  <c:v>-0.207544</c:v>
                </c:pt>
                <c:pt idx="4052">
                  <c:v>-0.189182</c:v>
                </c:pt>
                <c:pt idx="4053">
                  <c:v>0.107745</c:v>
                </c:pt>
                <c:pt idx="4054">
                  <c:v>0.246021</c:v>
                </c:pt>
                <c:pt idx="4055">
                  <c:v>0.022037</c:v>
                </c:pt>
                <c:pt idx="4056">
                  <c:v>-0.234395</c:v>
                </c:pt>
                <c:pt idx="4057">
                  <c:v>-0.145687</c:v>
                </c:pt>
                <c:pt idx="4058">
                  <c:v>0.157542</c:v>
                </c:pt>
                <c:pt idx="4059">
                  <c:v>0.228795</c:v>
                </c:pt>
                <c:pt idx="4060">
                  <c:v>-0.036846</c:v>
                </c:pt>
                <c:pt idx="4061">
                  <c:v>-0.248232</c:v>
                </c:pt>
                <c:pt idx="4062">
                  <c:v>-0.094103</c:v>
                </c:pt>
                <c:pt idx="4063">
                  <c:v>0.19859</c:v>
                </c:pt>
                <c:pt idx="4064">
                  <c:v>0.198864</c:v>
                </c:pt>
                <c:pt idx="4065">
                  <c:v>-0.093684</c:v>
                </c:pt>
                <c:pt idx="4066">
                  <c:v>-0.248285</c:v>
                </c:pt>
                <c:pt idx="4067">
                  <c:v>-0.037293</c:v>
                </c:pt>
                <c:pt idx="4068">
                  <c:v>0.228612</c:v>
                </c:pt>
                <c:pt idx="4069">
                  <c:v>0.157892</c:v>
                </c:pt>
                <c:pt idx="4070">
                  <c:v>-0.14532</c:v>
                </c:pt>
                <c:pt idx="4071">
                  <c:v>-0.234552</c:v>
                </c:pt>
                <c:pt idx="4072">
                  <c:v>0.021588</c:v>
                </c:pt>
                <c:pt idx="4073">
                  <c:v>0.24594</c:v>
                </c:pt>
                <c:pt idx="4074">
                  <c:v>0.108152</c:v>
                </c:pt>
                <c:pt idx="4075">
                  <c:v>-0.188887</c:v>
                </c:pt>
                <c:pt idx="4076">
                  <c:v>-0.207795</c:v>
                </c:pt>
                <c:pt idx="4077">
                  <c:v>0.079269</c:v>
                </c:pt>
                <c:pt idx="4078">
                  <c:v>0.249612</c:v>
                </c:pt>
                <c:pt idx="4079">
                  <c:v>0.052407</c:v>
                </c:pt>
                <c:pt idx="4080">
                  <c:v>-0.221966</c:v>
                </c:pt>
                <c:pt idx="4081">
                  <c:v>-0.1695</c:v>
                </c:pt>
                <c:pt idx="4082">
                  <c:v>0.13255</c:v>
                </c:pt>
                <c:pt idx="4083">
                  <c:v>0.239424</c:v>
                </c:pt>
                <c:pt idx="4084">
                  <c:v>-0.006247</c:v>
                </c:pt>
                <c:pt idx="4085">
                  <c:v>-0.242719</c:v>
                </c:pt>
                <c:pt idx="4086">
                  <c:v>-0.121794</c:v>
                </c:pt>
                <c:pt idx="4087">
                  <c:v>0.17847</c:v>
                </c:pt>
                <c:pt idx="4088">
                  <c:v>0.215941</c:v>
                </c:pt>
                <c:pt idx="4089">
                  <c:v>-0.064555</c:v>
                </c:pt>
                <c:pt idx="4090">
                  <c:v>-0.249996</c:v>
                </c:pt>
                <c:pt idx="4091">
                  <c:v>-0.067324</c:v>
                </c:pt>
                <c:pt idx="4092">
                  <c:v>0.214481</c:v>
                </c:pt>
                <c:pt idx="4093">
                  <c:v>0.180468</c:v>
                </c:pt>
                <c:pt idx="4094">
                  <c:v>-0.119279</c:v>
                </c:pt>
                <c:pt idx="4095">
                  <c:v>-0.243391</c:v>
                </c:pt>
                <c:pt idx="4096">
                  <c:v>-0.009116</c:v>
                </c:pt>
                <c:pt idx="4097">
                  <c:v>0.238582</c:v>
                </c:pt>
                <c:pt idx="4098">
                  <c:v>0.134975</c:v>
                </c:pt>
                <c:pt idx="4099">
                  <c:v>-0.167379</c:v>
                </c:pt>
                <c:pt idx="4100">
                  <c:v>-0.223272</c:v>
                </c:pt>
                <c:pt idx="4101">
                  <c:v>0.049597</c:v>
                </c:pt>
                <c:pt idx="4102">
                  <c:v>0.249436</c:v>
                </c:pt>
                <c:pt idx="4103">
                  <c:v>0.081986</c:v>
                </c:pt>
                <c:pt idx="4104">
                  <c:v>-0.206186</c:v>
                </c:pt>
                <c:pt idx="4105">
                  <c:v>-0.190755</c:v>
                </c:pt>
                <c:pt idx="4106">
                  <c:v>0.105557</c:v>
                </c:pt>
                <c:pt idx="4107">
                  <c:v>0.246439</c:v>
                </c:pt>
                <c:pt idx="4108">
                  <c:v>0.024446</c:v>
                </c:pt>
                <c:pt idx="4109">
                  <c:v>-0.233543</c:v>
                </c:pt>
                <c:pt idx="4110">
                  <c:v>-0.147646</c:v>
                </c:pt>
                <c:pt idx="4111">
                  <c:v>0.155656</c:v>
                </c:pt>
                <c:pt idx="4112">
                  <c:v>0.229759</c:v>
                </c:pt>
                <c:pt idx="4113">
                  <c:v>-0.034452</c:v>
                </c:pt>
                <c:pt idx="4114">
                  <c:v>-0.247933</c:v>
                </c:pt>
                <c:pt idx="4115">
                  <c:v>-0.096339</c:v>
                </c:pt>
                <c:pt idx="4116">
                  <c:v>0.197112</c:v>
                </c:pt>
                <c:pt idx="4117">
                  <c:v>0.200321</c:v>
                </c:pt>
                <c:pt idx="4118">
                  <c:v>-0.091437</c:v>
                </c:pt>
                <c:pt idx="4119">
                  <c:v>-0.248556</c:v>
                </c:pt>
                <c:pt idx="4120">
                  <c:v>-0.039683</c:v>
                </c:pt>
                <c:pt idx="4121">
                  <c:v>0.227623</c:v>
                </c:pt>
                <c:pt idx="4122">
                  <c:v>0.15976</c:v>
                </c:pt>
                <c:pt idx="4123">
                  <c:v>-0.143345</c:v>
                </c:pt>
                <c:pt idx="4124">
                  <c:v>-0.235378</c:v>
                </c:pt>
                <c:pt idx="4125">
                  <c:v>0.019177</c:v>
                </c:pt>
                <c:pt idx="4126">
                  <c:v>0.245494</c:v>
                </c:pt>
                <c:pt idx="4127">
                  <c:v>0.110328</c:v>
                </c:pt>
                <c:pt idx="4128">
                  <c:v>-0.187293</c:v>
                </c:pt>
                <c:pt idx="4129">
                  <c:v>-0.20913</c:v>
                </c:pt>
                <c:pt idx="4130">
                  <c:v>0.076972</c:v>
                </c:pt>
                <c:pt idx="4131">
                  <c:v>0.249735</c:v>
                </c:pt>
                <c:pt idx="4132">
                  <c:v>0.05477</c:v>
                </c:pt>
                <c:pt idx="4133">
                  <c:v>-0.220842</c:v>
                </c:pt>
                <c:pt idx="4134">
                  <c:v>-0.17127</c:v>
                </c:pt>
                <c:pt idx="4135">
                  <c:v>0.130493</c:v>
                </c:pt>
                <c:pt idx="4136">
                  <c:v>0.240109</c:v>
                </c:pt>
                <c:pt idx="4137">
                  <c:v>-0.003829</c:v>
                </c:pt>
                <c:pt idx="4138">
                  <c:v>-0.242129</c:v>
                </c:pt>
                <c:pt idx="4139">
                  <c:v>-0.1239</c:v>
                </c:pt>
                <c:pt idx="4140">
                  <c:v>0.176768</c:v>
                </c:pt>
                <c:pt idx="4141">
                  <c:v>0.21715</c:v>
                </c:pt>
                <c:pt idx="4142">
                  <c:v>-0.062215</c:v>
                </c:pt>
                <c:pt idx="4143">
                  <c:v>-0.24997</c:v>
                </c:pt>
                <c:pt idx="4144">
                  <c:v>-0.069651</c:v>
                </c:pt>
                <c:pt idx="4145">
                  <c:v>0.213228</c:v>
                </c:pt>
                <c:pt idx="4146">
                  <c:v>0.182134</c:v>
                </c:pt>
                <c:pt idx="4147">
                  <c:v>-0.117147</c:v>
                </c:pt>
                <c:pt idx="4148">
                  <c:v>-0.243932</c:v>
                </c:pt>
                <c:pt idx="4149">
                  <c:v>-0.011533</c:v>
                </c:pt>
                <c:pt idx="4150">
                  <c:v>0.237848</c:v>
                </c:pt>
                <c:pt idx="4151">
                  <c:v>0.137004</c:v>
                </c:pt>
                <c:pt idx="4152">
                  <c:v>-0.165575</c:v>
                </c:pt>
                <c:pt idx="4153">
                  <c:v>-0.224349</c:v>
                </c:pt>
                <c:pt idx="4154">
                  <c:v>0.047224</c:v>
                </c:pt>
                <c:pt idx="4155">
                  <c:v>0.249261</c:v>
                </c:pt>
                <c:pt idx="4156">
                  <c:v>0.084268</c:v>
                </c:pt>
                <c:pt idx="4157">
                  <c:v>-0.204808</c:v>
                </c:pt>
                <c:pt idx="4158">
                  <c:v>-0.192309</c:v>
                </c:pt>
                <c:pt idx="4159">
                  <c:v>0.10336</c:v>
                </c:pt>
                <c:pt idx="4160">
                  <c:v>0.246834</c:v>
                </c:pt>
                <c:pt idx="4161">
                  <c:v>0.026852</c:v>
                </c:pt>
                <c:pt idx="4162">
                  <c:v>-0.232669</c:v>
                </c:pt>
                <c:pt idx="4163">
                  <c:v>-0.149591</c:v>
                </c:pt>
                <c:pt idx="4164">
                  <c:v>0.153756</c:v>
                </c:pt>
                <c:pt idx="4165">
                  <c:v>0.230702</c:v>
                </c:pt>
                <c:pt idx="4166">
                  <c:v>-0.032055</c:v>
                </c:pt>
                <c:pt idx="4167">
                  <c:v>-0.247611</c:v>
                </c:pt>
                <c:pt idx="4168">
                  <c:v>-0.098567</c:v>
                </c:pt>
                <c:pt idx="4169">
                  <c:v>0.195615</c:v>
                </c:pt>
                <c:pt idx="4170">
                  <c:v>0.201759</c:v>
                </c:pt>
                <c:pt idx="4171">
                  <c:v>-0.089182</c:v>
                </c:pt>
                <c:pt idx="4172">
                  <c:v>-0.248804</c:v>
                </c:pt>
                <c:pt idx="4173">
                  <c:v>-0.042069</c:v>
                </c:pt>
                <c:pt idx="4174">
                  <c:v>0.226612</c:v>
                </c:pt>
                <c:pt idx="4175">
                  <c:v>0.161613</c:v>
                </c:pt>
                <c:pt idx="4176">
                  <c:v>-0.141357</c:v>
                </c:pt>
                <c:pt idx="4177">
                  <c:v>-0.236182</c:v>
                </c:pt>
                <c:pt idx="4178">
                  <c:v>0.016764</c:v>
                </c:pt>
                <c:pt idx="4179">
                  <c:v>0.245026</c:v>
                </c:pt>
                <c:pt idx="4180">
                  <c:v>0.112494</c:v>
                </c:pt>
                <c:pt idx="4181">
                  <c:v>-0.185683</c:v>
                </c:pt>
                <c:pt idx="4182">
                  <c:v>-0.210446</c:v>
                </c:pt>
                <c:pt idx="4183">
                  <c:v>0.074667</c:v>
                </c:pt>
                <c:pt idx="4184">
                  <c:v>0.249835</c:v>
                </c:pt>
                <c:pt idx="4185">
                  <c:v>0.057128</c:v>
                </c:pt>
                <c:pt idx="4186">
                  <c:v>-0.219698</c:v>
                </c:pt>
                <c:pt idx="4187">
                  <c:v>-0.173024</c:v>
                </c:pt>
                <c:pt idx="4188">
                  <c:v>0.128423</c:v>
                </c:pt>
                <c:pt idx="4189">
                  <c:v>0.240771</c:v>
                </c:pt>
                <c:pt idx="4190">
                  <c:v>-0.00141</c:v>
                </c:pt>
                <c:pt idx="4191">
                  <c:v>-0.241515</c:v>
                </c:pt>
                <c:pt idx="4192">
                  <c:v>-0.125995</c:v>
                </c:pt>
                <c:pt idx="4193">
                  <c:v>0.175049</c:v>
                </c:pt>
                <c:pt idx="4194">
                  <c:v>0.218338</c:v>
                </c:pt>
                <c:pt idx="4195">
                  <c:v>-0.05987</c:v>
                </c:pt>
                <c:pt idx="4196">
                  <c:v>-0.249921</c:v>
                </c:pt>
                <c:pt idx="4197">
                  <c:v>-0.07197</c:v>
                </c:pt>
                <c:pt idx="4198">
                  <c:v>0.211955</c:v>
                </c:pt>
                <c:pt idx="4199">
                  <c:v>0.183782</c:v>
                </c:pt>
                <c:pt idx="4200">
                  <c:v>-0.115005</c:v>
                </c:pt>
                <c:pt idx="4201">
                  <c:v>-0.24445</c:v>
                </c:pt>
                <c:pt idx="4202">
                  <c:v>-0.013949</c:v>
                </c:pt>
                <c:pt idx="4203">
                  <c:v>0.237092</c:v>
                </c:pt>
                <c:pt idx="4204">
                  <c:v>0.139021</c:v>
                </c:pt>
                <c:pt idx="4205">
                  <c:v>-0.163754</c:v>
                </c:pt>
                <c:pt idx="4206">
                  <c:v>-0.225406</c:v>
                </c:pt>
                <c:pt idx="4207">
                  <c:v>0.044847</c:v>
                </c:pt>
                <c:pt idx="4208">
                  <c:v>0.249064</c:v>
                </c:pt>
                <c:pt idx="4209">
                  <c:v>0.086541</c:v>
                </c:pt>
                <c:pt idx="4210">
                  <c:v>-0.203411</c:v>
                </c:pt>
                <c:pt idx="4211">
                  <c:v>-0.193846</c:v>
                </c:pt>
                <c:pt idx="4212">
                  <c:v>0.101152</c:v>
                </c:pt>
                <c:pt idx="4213">
                  <c:v>0.247207</c:v>
                </c:pt>
                <c:pt idx="4214">
                  <c:v>0.029256</c:v>
                </c:pt>
                <c:pt idx="4215">
                  <c:v>-0.231773</c:v>
                </c:pt>
                <c:pt idx="4216">
                  <c:v>-0.151522</c:v>
                </c:pt>
                <c:pt idx="4217">
                  <c:v>0.151841</c:v>
                </c:pt>
                <c:pt idx="4218">
                  <c:v>0.231623</c:v>
                </c:pt>
                <c:pt idx="4219">
                  <c:v>-0.029654</c:v>
                </c:pt>
                <c:pt idx="4220">
                  <c:v>-0.247266</c:v>
                </c:pt>
                <c:pt idx="4221">
                  <c:v>-0.100785</c:v>
                </c:pt>
                <c:pt idx="4222">
                  <c:v>0.194099</c:v>
                </c:pt>
                <c:pt idx="4223">
                  <c:v>0.203178</c:v>
                </c:pt>
                <c:pt idx="4224">
                  <c:v>-0.086918</c:v>
                </c:pt>
                <c:pt idx="4225">
                  <c:v>-0.249029</c:v>
                </c:pt>
                <c:pt idx="4226">
                  <c:v>-0.044452</c:v>
                </c:pt>
                <c:pt idx="4227">
                  <c:v>0.22558</c:v>
                </c:pt>
                <c:pt idx="4228">
                  <c:v>0.163451</c:v>
                </c:pt>
                <c:pt idx="4229">
                  <c:v>-0.139355</c:v>
                </c:pt>
                <c:pt idx="4230">
                  <c:v>-0.236964</c:v>
                </c:pt>
                <c:pt idx="4231">
                  <c:v>0.01435</c:v>
                </c:pt>
                <c:pt idx="4232">
                  <c:v>0.244534</c:v>
                </c:pt>
                <c:pt idx="4233">
                  <c:v>0.114648</c:v>
                </c:pt>
                <c:pt idx="4234">
                  <c:v>-0.184054</c:v>
                </c:pt>
                <c:pt idx="4235">
                  <c:v>-0.211742</c:v>
                </c:pt>
                <c:pt idx="4236">
                  <c:v>0.072355</c:v>
                </c:pt>
                <c:pt idx="4237">
                  <c:v>0.249911</c:v>
                </c:pt>
                <c:pt idx="4238">
                  <c:v>0.05948</c:v>
                </c:pt>
                <c:pt idx="4239">
                  <c:v>-0.218534</c:v>
                </c:pt>
                <c:pt idx="4240">
                  <c:v>-0.174762</c:v>
                </c:pt>
                <c:pt idx="4241">
                  <c:v>0.126342</c:v>
                </c:pt>
                <c:pt idx="4242">
                  <c:v>0.241411</c:v>
                </c:pt>
                <c:pt idx="4243">
                  <c:v>0.001009</c:v>
                </c:pt>
                <c:pt idx="4244">
                  <c:v>-0.240879</c:v>
                </c:pt>
                <c:pt idx="4245">
                  <c:v>-0.128079</c:v>
                </c:pt>
                <c:pt idx="4246">
                  <c:v>0.173314</c:v>
                </c:pt>
                <c:pt idx="4247">
                  <c:v>0.219506</c:v>
                </c:pt>
                <c:pt idx="4248">
                  <c:v>-0.057518</c:v>
                </c:pt>
                <c:pt idx="4249">
                  <c:v>-0.249849</c:v>
                </c:pt>
                <c:pt idx="4250">
                  <c:v>-0.074284</c:v>
                </c:pt>
                <c:pt idx="4251">
                  <c:v>0.210662</c:v>
                </c:pt>
                <c:pt idx="4252">
                  <c:v>0.185414</c:v>
                </c:pt>
                <c:pt idx="4253">
                  <c:v>-0.112852</c:v>
                </c:pt>
                <c:pt idx="4254">
                  <c:v>-0.244946</c:v>
                </c:pt>
                <c:pt idx="4255">
                  <c:v>-0.016364</c:v>
                </c:pt>
                <c:pt idx="4256">
                  <c:v>0.236314</c:v>
                </c:pt>
                <c:pt idx="4257">
                  <c:v>0.141025</c:v>
                </c:pt>
                <c:pt idx="4258">
                  <c:v>-0.161919</c:v>
                </c:pt>
                <c:pt idx="4259">
                  <c:v>-0.226442</c:v>
                </c:pt>
                <c:pt idx="4260">
                  <c:v>0.042465</c:v>
                </c:pt>
                <c:pt idx="4261">
                  <c:v>0.248843</c:v>
                </c:pt>
                <c:pt idx="4262">
                  <c:v>0.088807</c:v>
                </c:pt>
                <c:pt idx="4263">
                  <c:v>-0.201995</c:v>
                </c:pt>
                <c:pt idx="4264">
                  <c:v>-0.195364</c:v>
                </c:pt>
                <c:pt idx="4265">
                  <c:v>0.098936</c:v>
                </c:pt>
                <c:pt idx="4266">
                  <c:v>0.247556</c:v>
                </c:pt>
                <c:pt idx="4267">
                  <c:v>0.031657</c:v>
                </c:pt>
                <c:pt idx="4268">
                  <c:v>-0.230856</c:v>
                </c:pt>
                <c:pt idx="4269">
                  <c:v>-0.153439</c:v>
                </c:pt>
                <c:pt idx="4270">
                  <c:v>0.149913</c:v>
                </c:pt>
                <c:pt idx="4271">
                  <c:v>0.232522</c:v>
                </c:pt>
                <c:pt idx="4272">
                  <c:v>-0.027251</c:v>
                </c:pt>
                <c:pt idx="4273">
                  <c:v>-0.246898</c:v>
                </c:pt>
                <c:pt idx="4274">
                  <c:v>-0.102994</c:v>
                </c:pt>
                <c:pt idx="4275">
                  <c:v>0.192566</c:v>
                </c:pt>
                <c:pt idx="4276">
                  <c:v>0.204578</c:v>
                </c:pt>
                <c:pt idx="4277">
                  <c:v>-0.084646</c:v>
                </c:pt>
                <c:pt idx="4278">
                  <c:v>-0.24923</c:v>
                </c:pt>
                <c:pt idx="4279">
                  <c:v>-0.04683</c:v>
                </c:pt>
                <c:pt idx="4280">
                  <c:v>0.224526</c:v>
                </c:pt>
                <c:pt idx="4281">
                  <c:v>0.165274</c:v>
                </c:pt>
                <c:pt idx="4282">
                  <c:v>-0.13734</c:v>
                </c:pt>
                <c:pt idx="4283">
                  <c:v>-0.237724</c:v>
                </c:pt>
                <c:pt idx="4284">
                  <c:v>0.011934</c:v>
                </c:pt>
                <c:pt idx="4285">
                  <c:v>0.24402</c:v>
                </c:pt>
                <c:pt idx="4286">
                  <c:v>0.116793</c:v>
                </c:pt>
                <c:pt idx="4287">
                  <c:v>-0.182409</c:v>
                </c:pt>
                <c:pt idx="4288">
                  <c:v>-0.213018</c:v>
                </c:pt>
                <c:pt idx="4289">
                  <c:v>0.070036</c:v>
                </c:pt>
                <c:pt idx="4290">
                  <c:v>0.249964</c:v>
                </c:pt>
                <c:pt idx="4291">
                  <c:v>0.061827</c:v>
                </c:pt>
                <c:pt idx="4292">
                  <c:v>-0.217349</c:v>
                </c:pt>
                <c:pt idx="4293">
                  <c:v>-0.176484</c:v>
                </c:pt>
                <c:pt idx="4294">
                  <c:v>0.124249</c:v>
                </c:pt>
                <c:pt idx="4295">
                  <c:v>0.242028</c:v>
                </c:pt>
                <c:pt idx="4296">
                  <c:v>0.003428</c:v>
                </c:pt>
                <c:pt idx="4297">
                  <c:v>-0.24022</c:v>
                </c:pt>
                <c:pt idx="4298">
                  <c:v>-0.13015</c:v>
                </c:pt>
                <c:pt idx="4299">
                  <c:v>0.171562</c:v>
                </c:pt>
                <c:pt idx="4300">
                  <c:v>0.220654</c:v>
                </c:pt>
                <c:pt idx="4301">
                  <c:v>-0.055162</c:v>
                </c:pt>
                <c:pt idx="4302">
                  <c:v>-0.249753</c:v>
                </c:pt>
                <c:pt idx="4303">
                  <c:v>-0.07659</c:v>
                </c:pt>
                <c:pt idx="4304">
                  <c:v>0.20935</c:v>
                </c:pt>
                <c:pt idx="4305">
                  <c:v>0.187027</c:v>
                </c:pt>
                <c:pt idx="4306">
                  <c:v>-0.110688</c:v>
                </c:pt>
                <c:pt idx="4307">
                  <c:v>-0.245418</c:v>
                </c:pt>
                <c:pt idx="4308">
                  <c:v>-0.018777</c:v>
                </c:pt>
                <c:pt idx="4309">
                  <c:v>0.235513</c:v>
                </c:pt>
                <c:pt idx="4310">
                  <c:v>0.143016</c:v>
                </c:pt>
                <c:pt idx="4311">
                  <c:v>-0.160068</c:v>
                </c:pt>
                <c:pt idx="4312">
                  <c:v>-0.227456</c:v>
                </c:pt>
                <c:pt idx="4313">
                  <c:v>0.040079</c:v>
                </c:pt>
                <c:pt idx="4314">
                  <c:v>0.248599</c:v>
                </c:pt>
                <c:pt idx="4315">
                  <c:v>0.091064</c:v>
                </c:pt>
                <c:pt idx="4316">
                  <c:v>-0.200561</c:v>
                </c:pt>
                <c:pt idx="4317">
                  <c:v>-0.196865</c:v>
                </c:pt>
                <c:pt idx="4318">
                  <c:v>0.096709</c:v>
                </c:pt>
                <c:pt idx="4319">
                  <c:v>0.247881</c:v>
                </c:pt>
                <c:pt idx="4320">
                  <c:v>0.034055</c:v>
                </c:pt>
                <c:pt idx="4321">
                  <c:v>-0.229917</c:v>
                </c:pt>
                <c:pt idx="4322">
                  <c:v>-0.155342</c:v>
                </c:pt>
                <c:pt idx="4323">
                  <c:v>0.14797</c:v>
                </c:pt>
                <c:pt idx="4324">
                  <c:v>0.2334</c:v>
                </c:pt>
                <c:pt idx="4325">
                  <c:v>-0.024845</c:v>
                </c:pt>
                <c:pt idx="4326">
                  <c:v>-0.246506</c:v>
                </c:pt>
                <c:pt idx="4327">
                  <c:v>-0.105193</c:v>
                </c:pt>
                <c:pt idx="4328">
                  <c:v>0.191014</c:v>
                </c:pt>
                <c:pt idx="4329">
                  <c:v>0.205958</c:v>
                </c:pt>
                <c:pt idx="4330">
                  <c:v>-0.082366</c:v>
                </c:pt>
                <c:pt idx="4331">
                  <c:v>-0.249408</c:v>
                </c:pt>
                <c:pt idx="4332">
                  <c:v>-0.049204</c:v>
                </c:pt>
                <c:pt idx="4333">
                  <c:v>0.223452</c:v>
                </c:pt>
                <c:pt idx="4334">
                  <c:v>0.167081</c:v>
                </c:pt>
                <c:pt idx="4335">
                  <c:v>-0.135312</c:v>
                </c:pt>
                <c:pt idx="4336">
                  <c:v>-0.238462</c:v>
                </c:pt>
                <c:pt idx="4337">
                  <c:v>0.009517</c:v>
                </c:pt>
                <c:pt idx="4338">
                  <c:v>0.243482</c:v>
                </c:pt>
                <c:pt idx="4339">
                  <c:v>0.118926</c:v>
                </c:pt>
                <c:pt idx="4340">
                  <c:v>-0.180746</c:v>
                </c:pt>
                <c:pt idx="4341">
                  <c:v>-0.214274</c:v>
                </c:pt>
                <c:pt idx="4342">
                  <c:v>0.067711</c:v>
                </c:pt>
                <c:pt idx="4343">
                  <c:v>0.249993</c:v>
                </c:pt>
                <c:pt idx="4344">
                  <c:v>0.064168</c:v>
                </c:pt>
                <c:pt idx="4345">
                  <c:v>-0.216143</c:v>
                </c:pt>
                <c:pt idx="4346">
                  <c:v>-0.178189</c:v>
                </c:pt>
                <c:pt idx="4347">
                  <c:v>0.122144</c:v>
                </c:pt>
                <c:pt idx="4348">
                  <c:v>0.242623</c:v>
                </c:pt>
                <c:pt idx="4349">
                  <c:v>0.005846</c:v>
                </c:pt>
                <c:pt idx="4350">
                  <c:v>-0.239539</c:v>
                </c:pt>
                <c:pt idx="4351">
                  <c:v>-0.132209</c:v>
                </c:pt>
                <c:pt idx="4352">
                  <c:v>0.169795</c:v>
                </c:pt>
                <c:pt idx="4353">
                  <c:v>0.221781</c:v>
                </c:pt>
                <c:pt idx="4354">
                  <c:v>-0.0528</c:v>
                </c:pt>
                <c:pt idx="4355">
                  <c:v>-0.249634</c:v>
                </c:pt>
                <c:pt idx="4356">
                  <c:v>-0.078889</c:v>
                </c:pt>
                <c:pt idx="4357">
                  <c:v>0.208018</c:v>
                </c:pt>
                <c:pt idx="4358">
                  <c:v>0.188624</c:v>
                </c:pt>
                <c:pt idx="4359">
                  <c:v>-0.108514</c:v>
                </c:pt>
                <c:pt idx="4360">
                  <c:v>-0.245868</c:v>
                </c:pt>
                <c:pt idx="4361">
                  <c:v>-0.021188</c:v>
                </c:pt>
                <c:pt idx="4362">
                  <c:v>0.234691</c:v>
                </c:pt>
                <c:pt idx="4363">
                  <c:v>0.144993</c:v>
                </c:pt>
                <c:pt idx="4364">
                  <c:v>-0.158203</c:v>
                </c:pt>
                <c:pt idx="4365">
                  <c:v>-0.22845</c:v>
                </c:pt>
                <c:pt idx="4366">
                  <c:v>0.03769</c:v>
                </c:pt>
                <c:pt idx="4367">
                  <c:v>0.248332</c:v>
                </c:pt>
                <c:pt idx="4368">
                  <c:v>0.093312</c:v>
                </c:pt>
                <c:pt idx="4369">
                  <c:v>-0.199107</c:v>
                </c:pt>
                <c:pt idx="4370">
                  <c:v>-0.198346</c:v>
                </c:pt>
                <c:pt idx="4371">
                  <c:v>0.094474</c:v>
                </c:pt>
                <c:pt idx="4372">
                  <c:v>0.248184</c:v>
                </c:pt>
                <c:pt idx="4373">
                  <c:v>0.036449</c:v>
                </c:pt>
                <c:pt idx="4374">
                  <c:v>-0.228956</c:v>
                </c:pt>
                <c:pt idx="4375">
                  <c:v>-0.15723</c:v>
                </c:pt>
                <c:pt idx="4376">
                  <c:v>0.146013</c:v>
                </c:pt>
                <c:pt idx="4377">
                  <c:v>0.234256</c:v>
                </c:pt>
                <c:pt idx="4378">
                  <c:v>-0.022437</c:v>
                </c:pt>
                <c:pt idx="4379">
                  <c:v>-0.246092</c:v>
                </c:pt>
                <c:pt idx="4380">
                  <c:v>-0.107383</c:v>
                </c:pt>
                <c:pt idx="4381">
                  <c:v>0.189444</c:v>
                </c:pt>
                <c:pt idx="4382">
                  <c:v>0.20732</c:v>
                </c:pt>
                <c:pt idx="4383">
                  <c:v>-0.080078</c:v>
                </c:pt>
                <c:pt idx="4384">
                  <c:v>-0.249563</c:v>
                </c:pt>
                <c:pt idx="4385">
                  <c:v>-0.051573</c:v>
                </c:pt>
                <c:pt idx="4386">
                  <c:v>0.222357</c:v>
                </c:pt>
                <c:pt idx="4387">
                  <c:v>0.168872</c:v>
                </c:pt>
                <c:pt idx="4388">
                  <c:v>-0.133272</c:v>
                </c:pt>
                <c:pt idx="4389">
                  <c:v>-0.239177</c:v>
                </c:pt>
                <c:pt idx="4390">
                  <c:v>0.0071</c:v>
                </c:pt>
                <c:pt idx="4391">
                  <c:v>0.242922</c:v>
                </c:pt>
                <c:pt idx="4392">
                  <c:v>0.121048</c:v>
                </c:pt>
                <c:pt idx="4393">
                  <c:v>-0.179066</c:v>
                </c:pt>
                <c:pt idx="4394">
                  <c:v>-0.21551</c:v>
                </c:pt>
                <c:pt idx="4395">
                  <c:v>0.065379</c:v>
                </c:pt>
                <c:pt idx="4396">
                  <c:v>0.249999</c:v>
                </c:pt>
                <c:pt idx="4397">
                  <c:v>0.066502</c:v>
                </c:pt>
                <c:pt idx="4398">
                  <c:v>-0.214918</c:v>
                </c:pt>
                <c:pt idx="4399">
                  <c:v>-0.179877</c:v>
                </c:pt>
                <c:pt idx="4400">
                  <c:v>0.120028</c:v>
                </c:pt>
                <c:pt idx="4401">
                  <c:v>0.243195</c:v>
                </c:pt>
                <c:pt idx="4402">
                  <c:v>0.008264</c:v>
                </c:pt>
                <c:pt idx="4403">
                  <c:v>-0.238835</c:v>
                </c:pt>
                <c:pt idx="4404">
                  <c:v>-0.134256</c:v>
                </c:pt>
                <c:pt idx="4405">
                  <c:v>0.168012</c:v>
                </c:pt>
                <c:pt idx="4406">
                  <c:v>0.222887</c:v>
                </c:pt>
                <c:pt idx="4407">
                  <c:v>-0.050433</c:v>
                </c:pt>
                <c:pt idx="4408">
                  <c:v>-0.249491</c:v>
                </c:pt>
                <c:pt idx="4409">
                  <c:v>-0.08118</c:v>
                </c:pt>
                <c:pt idx="4410">
                  <c:v>0.206667</c:v>
                </c:pt>
                <c:pt idx="4411">
                  <c:v>0.190203</c:v>
                </c:pt>
                <c:pt idx="4412">
                  <c:v>-0.10633</c:v>
                </c:pt>
                <c:pt idx="4413">
                  <c:v>-0.246294</c:v>
                </c:pt>
                <c:pt idx="4414">
                  <c:v>-0.023597</c:v>
                </c:pt>
                <c:pt idx="4415">
                  <c:v>0.233846</c:v>
                </c:pt>
                <c:pt idx="4416">
                  <c:v>0.146957</c:v>
                </c:pt>
                <c:pt idx="4417">
                  <c:v>-0.156322</c:v>
                </c:pt>
                <c:pt idx="4418">
                  <c:v>-0.229421</c:v>
                </c:pt>
                <c:pt idx="4419">
                  <c:v>0.035297</c:v>
                </c:pt>
                <c:pt idx="4420">
                  <c:v>0.248041</c:v>
                </c:pt>
                <c:pt idx="4421">
                  <c:v>0.095552</c:v>
                </c:pt>
                <c:pt idx="4422">
                  <c:v>-0.197635</c:v>
                </c:pt>
                <c:pt idx="4423">
                  <c:v>-0.19981</c:v>
                </c:pt>
                <c:pt idx="4424">
                  <c:v>0.09223</c:v>
                </c:pt>
                <c:pt idx="4425">
                  <c:v>0.248463</c:v>
                </c:pt>
                <c:pt idx="4426">
                  <c:v>0.038841</c:v>
                </c:pt>
                <c:pt idx="4427">
                  <c:v>-0.227974</c:v>
                </c:pt>
                <c:pt idx="4428">
                  <c:v>-0.159103</c:v>
                </c:pt>
                <c:pt idx="4429">
                  <c:v>0.144043</c:v>
                </c:pt>
                <c:pt idx="4430">
                  <c:v>0.235089</c:v>
                </c:pt>
                <c:pt idx="4431">
                  <c:v>-0.020027</c:v>
                </c:pt>
                <c:pt idx="4432">
                  <c:v>-0.245654</c:v>
                </c:pt>
                <c:pt idx="4433">
                  <c:v>-0.109562</c:v>
                </c:pt>
                <c:pt idx="4434">
                  <c:v>0.187857</c:v>
                </c:pt>
                <c:pt idx="4435">
                  <c:v>0.208662</c:v>
                </c:pt>
                <c:pt idx="4436">
                  <c:v>-0.077783</c:v>
                </c:pt>
                <c:pt idx="4437">
                  <c:v>-0.249694</c:v>
                </c:pt>
                <c:pt idx="4438">
                  <c:v>-0.053938</c:v>
                </c:pt>
                <c:pt idx="4439">
                  <c:v>0.221241</c:v>
                </c:pt>
                <c:pt idx="4440">
                  <c:v>0.170648</c:v>
                </c:pt>
                <c:pt idx="4441">
                  <c:v>-0.131219</c:v>
                </c:pt>
                <c:pt idx="4442">
                  <c:v>-0.23987</c:v>
                </c:pt>
                <c:pt idx="4443">
                  <c:v>0.004682</c:v>
                </c:pt>
                <c:pt idx="4444">
                  <c:v>0.242339</c:v>
                </c:pt>
                <c:pt idx="4445">
                  <c:v>0.123159</c:v>
                </c:pt>
                <c:pt idx="4446">
                  <c:v>-0.17737</c:v>
                </c:pt>
                <c:pt idx="4447">
                  <c:v>-0.216726</c:v>
                </c:pt>
                <c:pt idx="4448">
                  <c:v>0.063041</c:v>
                </c:pt>
                <c:pt idx="4449">
                  <c:v>0.249982</c:v>
                </c:pt>
                <c:pt idx="4450">
                  <c:v>0.068831</c:v>
                </c:pt>
                <c:pt idx="4451">
                  <c:v>-0.213672</c:v>
                </c:pt>
                <c:pt idx="4452">
                  <c:v>-0.181549</c:v>
                </c:pt>
                <c:pt idx="4453">
                  <c:v>0.1179</c:v>
                </c:pt>
                <c:pt idx="4454">
                  <c:v>0.243744</c:v>
                </c:pt>
                <c:pt idx="4455">
                  <c:v>0.010681</c:v>
                </c:pt>
                <c:pt idx="4456">
                  <c:v>-0.238109</c:v>
                </c:pt>
                <c:pt idx="4457">
                  <c:v>-0.13629</c:v>
                </c:pt>
                <c:pt idx="4458">
                  <c:v>0.166213</c:v>
                </c:pt>
                <c:pt idx="4459">
                  <c:v>0.223972</c:v>
                </c:pt>
                <c:pt idx="4460">
                  <c:v>-0.048061</c:v>
                </c:pt>
                <c:pt idx="4461">
                  <c:v>-0.249326</c:v>
                </c:pt>
                <c:pt idx="4462">
                  <c:v>-0.083464</c:v>
                </c:pt>
                <c:pt idx="4463">
                  <c:v>0.205296</c:v>
                </c:pt>
                <c:pt idx="4464">
                  <c:v>0.191763</c:v>
                </c:pt>
                <c:pt idx="4465">
                  <c:v>-0.104136</c:v>
                </c:pt>
                <c:pt idx="4466">
                  <c:v>-0.246698</c:v>
                </c:pt>
                <c:pt idx="4467">
                  <c:v>-0.026004</c:v>
                </c:pt>
                <c:pt idx="4468">
                  <c:v>0.23298</c:v>
                </c:pt>
                <c:pt idx="4469">
                  <c:v>0.148907</c:v>
                </c:pt>
                <c:pt idx="4470">
                  <c:v>-0.154427</c:v>
                </c:pt>
                <c:pt idx="4471">
                  <c:v>-0.230372</c:v>
                </c:pt>
                <c:pt idx="4472">
                  <c:v>0.0329</c:v>
                </c:pt>
                <c:pt idx="4473">
                  <c:v>0.247727</c:v>
                </c:pt>
                <c:pt idx="4474">
                  <c:v>0.097783</c:v>
                </c:pt>
                <c:pt idx="4475">
                  <c:v>-0.196145</c:v>
                </c:pt>
                <c:pt idx="4476">
                  <c:v>-0.201254</c:v>
                </c:pt>
                <c:pt idx="4477">
                  <c:v>0.089978</c:v>
                </c:pt>
                <c:pt idx="4478">
                  <c:v>0.24872</c:v>
                </c:pt>
                <c:pt idx="4479">
                  <c:v>0.041228</c:v>
                </c:pt>
                <c:pt idx="4480">
                  <c:v>-0.226971</c:v>
                </c:pt>
                <c:pt idx="4481">
                  <c:v>-0.160961</c:v>
                </c:pt>
                <c:pt idx="4482">
                  <c:v>0.142059</c:v>
                </c:pt>
                <c:pt idx="4483">
                  <c:v>0.235901</c:v>
                </c:pt>
                <c:pt idx="4484">
                  <c:v>-0.017615</c:v>
                </c:pt>
                <c:pt idx="4485">
                  <c:v>-0.245194</c:v>
                </c:pt>
                <c:pt idx="4486">
                  <c:v>-0.111731</c:v>
                </c:pt>
                <c:pt idx="4487">
                  <c:v>0.186252</c:v>
                </c:pt>
                <c:pt idx="4488">
                  <c:v>0.209984</c:v>
                </c:pt>
                <c:pt idx="4489">
                  <c:v>-0.07548</c:v>
                </c:pt>
                <c:pt idx="4490">
                  <c:v>-0.249802</c:v>
                </c:pt>
                <c:pt idx="4491">
                  <c:v>-0.056297</c:v>
                </c:pt>
                <c:pt idx="4492">
                  <c:v>0.220104</c:v>
                </c:pt>
                <c:pt idx="4493">
                  <c:v>0.172408</c:v>
                </c:pt>
                <c:pt idx="4494">
                  <c:v>-0.129154</c:v>
                </c:pt>
                <c:pt idx="4495">
                  <c:v>-0.24054</c:v>
                </c:pt>
                <c:pt idx="4496">
                  <c:v>0.002263</c:v>
                </c:pt>
                <c:pt idx="4497">
                  <c:v>0.241734</c:v>
                </c:pt>
                <c:pt idx="4498">
                  <c:v>0.125258</c:v>
                </c:pt>
                <c:pt idx="4499">
                  <c:v>-0.175657</c:v>
                </c:pt>
                <c:pt idx="4500">
                  <c:v>-0.217922</c:v>
                </c:pt>
                <c:pt idx="4501">
                  <c:v>0.060697</c:v>
                </c:pt>
                <c:pt idx="4502">
                  <c:v>0.249941</c:v>
                </c:pt>
                <c:pt idx="4503">
                  <c:v>0.071153</c:v>
                </c:pt>
                <c:pt idx="4504">
                  <c:v>-0.212406</c:v>
                </c:pt>
                <c:pt idx="4505">
                  <c:v>-0.183203</c:v>
                </c:pt>
                <c:pt idx="4506">
                  <c:v>0.115761</c:v>
                </c:pt>
                <c:pt idx="4507">
                  <c:v>0.24427</c:v>
                </c:pt>
                <c:pt idx="4508">
                  <c:v>0.013098</c:v>
                </c:pt>
                <c:pt idx="4509">
                  <c:v>-0.237361</c:v>
                </c:pt>
                <c:pt idx="4510">
                  <c:v>-0.138312</c:v>
                </c:pt>
                <c:pt idx="4511">
                  <c:v>0.164398</c:v>
                </c:pt>
                <c:pt idx="4512">
                  <c:v>0.225036</c:v>
                </c:pt>
                <c:pt idx="4513">
                  <c:v>-0.045685</c:v>
                </c:pt>
                <c:pt idx="4514">
                  <c:v>-0.249136</c:v>
                </c:pt>
                <c:pt idx="4515">
                  <c:v>-0.085741</c:v>
                </c:pt>
                <c:pt idx="4516">
                  <c:v>0.203906</c:v>
                </c:pt>
                <c:pt idx="4517">
                  <c:v>0.193306</c:v>
                </c:pt>
                <c:pt idx="4518">
                  <c:v>-0.101932</c:v>
                </c:pt>
                <c:pt idx="4519">
                  <c:v>-0.247078</c:v>
                </c:pt>
                <c:pt idx="4520">
                  <c:v>-0.028409</c:v>
                </c:pt>
                <c:pt idx="4521">
                  <c:v>0.232092</c:v>
                </c:pt>
                <c:pt idx="4522">
                  <c:v>0.150843</c:v>
                </c:pt>
                <c:pt idx="4523">
                  <c:v>-0.152518</c:v>
                </c:pt>
                <c:pt idx="4524">
                  <c:v>-0.2313</c:v>
                </c:pt>
                <c:pt idx="4525">
                  <c:v>0.030501</c:v>
                </c:pt>
                <c:pt idx="4526">
                  <c:v>0.24739</c:v>
                </c:pt>
                <c:pt idx="4527">
                  <c:v>0.100004</c:v>
                </c:pt>
                <c:pt idx="4528">
                  <c:v>-0.194636</c:v>
                </c:pt>
                <c:pt idx="4529">
                  <c:v>-0.20268</c:v>
                </c:pt>
                <c:pt idx="4530">
                  <c:v>0.087717</c:v>
                </c:pt>
                <c:pt idx="4531">
                  <c:v>0.248952</c:v>
                </c:pt>
                <c:pt idx="4532">
                  <c:v>0.043612</c:v>
                </c:pt>
                <c:pt idx="4533">
                  <c:v>-0.225946</c:v>
                </c:pt>
                <c:pt idx="4534">
                  <c:v>-0.162805</c:v>
                </c:pt>
                <c:pt idx="4535">
                  <c:v>0.140062</c:v>
                </c:pt>
                <c:pt idx="4536">
                  <c:v>0.236691</c:v>
                </c:pt>
                <c:pt idx="4537">
                  <c:v>-0.015201</c:v>
                </c:pt>
                <c:pt idx="4538">
                  <c:v>-0.24471</c:v>
                </c:pt>
                <c:pt idx="4539">
                  <c:v>-0.11389</c:v>
                </c:pt>
                <c:pt idx="4540">
                  <c:v>0.18463</c:v>
                </c:pt>
                <c:pt idx="4541">
                  <c:v>0.211287</c:v>
                </c:pt>
                <c:pt idx="4542">
                  <c:v>-0.07317</c:v>
                </c:pt>
                <c:pt idx="4543">
                  <c:v>-0.249887</c:v>
                </c:pt>
                <c:pt idx="4544">
                  <c:v>-0.058651</c:v>
                </c:pt>
                <c:pt idx="4545">
                  <c:v>0.218947</c:v>
                </c:pt>
                <c:pt idx="4546">
                  <c:v>0.174151</c:v>
                </c:pt>
                <c:pt idx="4547">
                  <c:v>-0.127077</c:v>
                </c:pt>
                <c:pt idx="4548">
                  <c:v>-0.241188</c:v>
                </c:pt>
                <c:pt idx="4549">
                  <c:v>-0.000156</c:v>
                </c:pt>
                <c:pt idx="4550">
                  <c:v>0.241106</c:v>
                </c:pt>
                <c:pt idx="4551">
                  <c:v>0.127346</c:v>
                </c:pt>
                <c:pt idx="4552">
                  <c:v>-0.173927</c:v>
                </c:pt>
                <c:pt idx="4553">
                  <c:v>-0.219097</c:v>
                </c:pt>
                <c:pt idx="4554">
                  <c:v>0.058348</c:v>
                </c:pt>
                <c:pt idx="4555">
                  <c:v>0.249877</c:v>
                </c:pt>
                <c:pt idx="4556">
                  <c:v>0.073469</c:v>
                </c:pt>
                <c:pt idx="4557">
                  <c:v>-0.21112</c:v>
                </c:pt>
                <c:pt idx="4558">
                  <c:v>-0.18484</c:v>
                </c:pt>
                <c:pt idx="4559">
                  <c:v>0.113612</c:v>
                </c:pt>
                <c:pt idx="4560">
                  <c:v>0.244774</c:v>
                </c:pt>
                <c:pt idx="4561">
                  <c:v>0.015513</c:v>
                </c:pt>
                <c:pt idx="4562">
                  <c:v>-0.236591</c:v>
                </c:pt>
                <c:pt idx="4563">
                  <c:v>-0.14032</c:v>
                </c:pt>
                <c:pt idx="4564">
                  <c:v>0.162568</c:v>
                </c:pt>
                <c:pt idx="4565">
                  <c:v>0.226079</c:v>
                </c:pt>
                <c:pt idx="4566">
                  <c:v>-0.043305</c:v>
                </c:pt>
                <c:pt idx="4567">
                  <c:v>-0.248924</c:v>
                </c:pt>
                <c:pt idx="4568">
                  <c:v>-0.088009</c:v>
                </c:pt>
                <c:pt idx="4569">
                  <c:v>0.202497</c:v>
                </c:pt>
                <c:pt idx="4570">
                  <c:v>0.194831</c:v>
                </c:pt>
                <c:pt idx="4571">
                  <c:v>-0.099718</c:v>
                </c:pt>
                <c:pt idx="4572">
                  <c:v>-0.247435</c:v>
                </c:pt>
                <c:pt idx="4573">
                  <c:v>-0.030811</c:v>
                </c:pt>
                <c:pt idx="4574">
                  <c:v>0.231182</c:v>
                </c:pt>
                <c:pt idx="4575">
                  <c:v>0.152765</c:v>
                </c:pt>
                <c:pt idx="4576">
                  <c:v>-0.150594</c:v>
                </c:pt>
                <c:pt idx="4577">
                  <c:v>-0.232208</c:v>
                </c:pt>
                <c:pt idx="4578">
                  <c:v>0.028099</c:v>
                </c:pt>
                <c:pt idx="4579">
                  <c:v>0.24703</c:v>
                </c:pt>
                <c:pt idx="4580">
                  <c:v>0.102216</c:v>
                </c:pt>
                <c:pt idx="4581">
                  <c:v>-0.193108</c:v>
                </c:pt>
                <c:pt idx="4582">
                  <c:v>-0.204086</c:v>
                </c:pt>
                <c:pt idx="4583">
                  <c:v>0.085447</c:v>
                </c:pt>
                <c:pt idx="4584">
                  <c:v>0.249162</c:v>
                </c:pt>
                <c:pt idx="4585">
                  <c:v>0.045992</c:v>
                </c:pt>
                <c:pt idx="4586">
                  <c:v>-0.2249</c:v>
                </c:pt>
                <c:pt idx="4587">
                  <c:v>-0.164633</c:v>
                </c:pt>
                <c:pt idx="4588">
                  <c:v>0.138052</c:v>
                </c:pt>
                <c:pt idx="4589">
                  <c:v>0.237459</c:v>
                </c:pt>
                <c:pt idx="4590">
                  <c:v>-0.012786</c:v>
                </c:pt>
                <c:pt idx="4591">
                  <c:v>-0.244204</c:v>
                </c:pt>
                <c:pt idx="4592">
                  <c:v>-0.116038</c:v>
                </c:pt>
                <c:pt idx="4593">
                  <c:v>0.182991</c:v>
                </c:pt>
                <c:pt idx="4594">
                  <c:v>0.21257</c:v>
                </c:pt>
                <c:pt idx="4595">
                  <c:v>-0.070854</c:v>
                </c:pt>
                <c:pt idx="4596">
                  <c:v>-0.249948</c:v>
                </c:pt>
                <c:pt idx="4597">
                  <c:v>-0.061</c:v>
                </c:pt>
                <c:pt idx="4598">
                  <c:v>0.217769</c:v>
                </c:pt>
                <c:pt idx="4599">
                  <c:v>0.175879</c:v>
                </c:pt>
                <c:pt idx="4600">
                  <c:v>-0.124988</c:v>
                </c:pt>
                <c:pt idx="4601">
                  <c:v>-0.241813</c:v>
                </c:pt>
                <c:pt idx="4602">
                  <c:v>-0.002575</c:v>
                </c:pt>
                <c:pt idx="4603">
                  <c:v>0.240455</c:v>
                </c:pt>
                <c:pt idx="4604">
                  <c:v>0.129421</c:v>
                </c:pt>
                <c:pt idx="4605">
                  <c:v>-0.172182</c:v>
                </c:pt>
                <c:pt idx="4606">
                  <c:v>-0.220252</c:v>
                </c:pt>
                <c:pt idx="4607">
                  <c:v>0.055993</c:v>
                </c:pt>
                <c:pt idx="4608">
                  <c:v>0.24979</c:v>
                </c:pt>
                <c:pt idx="4609">
                  <c:v>0.075778</c:v>
                </c:pt>
                <c:pt idx="4610">
                  <c:v>-0.209815</c:v>
                </c:pt>
                <c:pt idx="4611">
                  <c:v>-0.18646</c:v>
                </c:pt>
                <c:pt idx="4612">
                  <c:v>0.111452</c:v>
                </c:pt>
                <c:pt idx="4613">
                  <c:v>0.245254</c:v>
                </c:pt>
                <c:pt idx="4614">
                  <c:v>0.017926</c:v>
                </c:pt>
                <c:pt idx="4615">
                  <c:v>-0.235798</c:v>
                </c:pt>
                <c:pt idx="4616">
                  <c:v>-0.142316</c:v>
                </c:pt>
                <c:pt idx="4617">
                  <c:v>0.160723</c:v>
                </c:pt>
                <c:pt idx="4618">
                  <c:v>0.227101</c:v>
                </c:pt>
                <c:pt idx="4619">
                  <c:v>-0.040921</c:v>
                </c:pt>
                <c:pt idx="4620">
                  <c:v>-0.248688</c:v>
                </c:pt>
                <c:pt idx="4621">
                  <c:v>-0.090269</c:v>
                </c:pt>
                <c:pt idx="4622">
                  <c:v>0.201069</c:v>
                </c:pt>
                <c:pt idx="4623">
                  <c:v>0.196338</c:v>
                </c:pt>
                <c:pt idx="4624">
                  <c:v>-0.097495</c:v>
                </c:pt>
                <c:pt idx="4625">
                  <c:v>-0.247769</c:v>
                </c:pt>
                <c:pt idx="4626">
                  <c:v>-0.03321</c:v>
                </c:pt>
                <c:pt idx="4627">
                  <c:v>0.23025</c:v>
                </c:pt>
                <c:pt idx="4628">
                  <c:v>0.154673</c:v>
                </c:pt>
                <c:pt idx="4629">
                  <c:v>-0.148656</c:v>
                </c:pt>
                <c:pt idx="4630">
                  <c:v>-0.233093</c:v>
                </c:pt>
                <c:pt idx="4631">
                  <c:v>0.025694</c:v>
                </c:pt>
                <c:pt idx="4632">
                  <c:v>0.246647</c:v>
                </c:pt>
                <c:pt idx="4633">
                  <c:v>0.104419</c:v>
                </c:pt>
                <c:pt idx="4634">
                  <c:v>-0.191563</c:v>
                </c:pt>
                <c:pt idx="4635">
                  <c:v>-0.205474</c:v>
                </c:pt>
                <c:pt idx="4636">
                  <c:v>0.08317</c:v>
                </c:pt>
                <c:pt idx="4637">
                  <c:v>0.249348</c:v>
                </c:pt>
                <c:pt idx="4638">
                  <c:v>0.048368</c:v>
                </c:pt>
                <c:pt idx="4639">
                  <c:v>-0.223833</c:v>
                </c:pt>
                <c:pt idx="4640">
                  <c:v>-0.166446</c:v>
                </c:pt>
                <c:pt idx="4641">
                  <c:v>0.136029</c:v>
                </c:pt>
                <c:pt idx="4642">
                  <c:v>0.238204</c:v>
                </c:pt>
                <c:pt idx="4643">
                  <c:v>-0.01037</c:v>
                </c:pt>
                <c:pt idx="4644">
                  <c:v>-0.243674</c:v>
                </c:pt>
                <c:pt idx="4645">
                  <c:v>-0.118175</c:v>
                </c:pt>
                <c:pt idx="4646">
                  <c:v>0.181334</c:v>
                </c:pt>
                <c:pt idx="4647">
                  <c:v>0.213834</c:v>
                </c:pt>
                <c:pt idx="4648">
                  <c:v>-0.068531</c:v>
                </c:pt>
                <c:pt idx="4649">
                  <c:v>-0.249986</c:v>
                </c:pt>
                <c:pt idx="4650">
                  <c:v>-0.063343</c:v>
                </c:pt>
                <c:pt idx="4651">
                  <c:v>0.21657</c:v>
                </c:pt>
                <c:pt idx="4652">
                  <c:v>0.17759</c:v>
                </c:pt>
                <c:pt idx="4653">
                  <c:v>-0.122887</c:v>
                </c:pt>
                <c:pt idx="4654">
                  <c:v>-0.242416</c:v>
                </c:pt>
                <c:pt idx="4655">
                  <c:v>-0.004994</c:v>
                </c:pt>
                <c:pt idx="4656">
                  <c:v>0.239782</c:v>
                </c:pt>
                <c:pt idx="4657">
                  <c:v>0.131485</c:v>
                </c:pt>
                <c:pt idx="4658">
                  <c:v>-0.17042</c:v>
                </c:pt>
                <c:pt idx="4659">
                  <c:v>-0.221386</c:v>
                </c:pt>
                <c:pt idx="4660">
                  <c:v>0.053633</c:v>
                </c:pt>
                <c:pt idx="4661">
                  <c:v>0.249679</c:v>
                </c:pt>
                <c:pt idx="4662">
                  <c:v>0.078079</c:v>
                </c:pt>
                <c:pt idx="4663">
                  <c:v>-0.20849</c:v>
                </c:pt>
                <c:pt idx="4664">
                  <c:v>-0.188063</c:v>
                </c:pt>
                <c:pt idx="4665">
                  <c:v>0.109282</c:v>
                </c:pt>
                <c:pt idx="4666">
                  <c:v>0.245712</c:v>
                </c:pt>
                <c:pt idx="4667">
                  <c:v>0.020338</c:v>
                </c:pt>
                <c:pt idx="4668">
                  <c:v>-0.234983</c:v>
                </c:pt>
                <c:pt idx="4669">
                  <c:v>-0.144298</c:v>
                </c:pt>
                <c:pt idx="4670">
                  <c:v>0.158862</c:v>
                </c:pt>
                <c:pt idx="4671">
                  <c:v>0.228102</c:v>
                </c:pt>
                <c:pt idx="4672">
                  <c:v>-0.038532</c:v>
                </c:pt>
                <c:pt idx="4673">
                  <c:v>-0.248429</c:v>
                </c:pt>
                <c:pt idx="4674">
                  <c:v>-0.09252</c:v>
                </c:pt>
                <c:pt idx="4675">
                  <c:v>0.199622</c:v>
                </c:pt>
                <c:pt idx="4676">
                  <c:v>0.197826</c:v>
                </c:pt>
                <c:pt idx="4677">
                  <c:v>-0.095263</c:v>
                </c:pt>
                <c:pt idx="4678">
                  <c:v>-0.24808</c:v>
                </c:pt>
                <c:pt idx="4679">
                  <c:v>-0.035606</c:v>
                </c:pt>
                <c:pt idx="4680">
                  <c:v>0.229297</c:v>
                </c:pt>
                <c:pt idx="4681">
                  <c:v>0.156566</c:v>
                </c:pt>
                <c:pt idx="4682">
                  <c:v>-0.146705</c:v>
                </c:pt>
                <c:pt idx="4683">
                  <c:v>-0.233956</c:v>
                </c:pt>
                <c:pt idx="4684">
                  <c:v>0.023286</c:v>
                </c:pt>
                <c:pt idx="4685">
                  <c:v>0.246241</c:v>
                </c:pt>
                <c:pt idx="4686">
                  <c:v>0.106612</c:v>
                </c:pt>
                <c:pt idx="4687">
                  <c:v>-0.19</c:v>
                </c:pt>
                <c:pt idx="4688">
                  <c:v>-0.206842</c:v>
                </c:pt>
                <c:pt idx="4689">
                  <c:v>0.080885</c:v>
                </c:pt>
                <c:pt idx="4690">
                  <c:v>0.249511</c:v>
                </c:pt>
                <c:pt idx="4691">
                  <c:v>0.050739</c:v>
                </c:pt>
                <c:pt idx="4692">
                  <c:v>-0.222745</c:v>
                </c:pt>
                <c:pt idx="4693">
                  <c:v>-0.168243</c:v>
                </c:pt>
                <c:pt idx="4694">
                  <c:v>0.133993</c:v>
                </c:pt>
                <c:pt idx="4695">
                  <c:v>0.238927</c:v>
                </c:pt>
                <c:pt idx="4696">
                  <c:v>-0.007952</c:v>
                </c:pt>
                <c:pt idx="4697">
                  <c:v>-0.243122</c:v>
                </c:pt>
                <c:pt idx="4698">
                  <c:v>-0.120301</c:v>
                </c:pt>
                <c:pt idx="4699">
                  <c:v>0.17966</c:v>
                </c:pt>
                <c:pt idx="4700">
                  <c:v>0.215077</c:v>
                </c:pt>
                <c:pt idx="4701">
                  <c:v>-0.066202</c:v>
                </c:pt>
                <c:pt idx="4702">
                  <c:v>-0.25</c:v>
                </c:pt>
                <c:pt idx="4703">
                  <c:v>-0.06568</c:v>
                </c:pt>
                <c:pt idx="4704">
                  <c:v>0.215352</c:v>
                </c:pt>
                <c:pt idx="4705">
                  <c:v>0.179284</c:v>
                </c:pt>
                <c:pt idx="4706">
                  <c:v>-0.120775</c:v>
                </c:pt>
                <c:pt idx="4707">
                  <c:v>-0.242996</c:v>
                </c:pt>
                <c:pt idx="4708">
                  <c:v>-0.007412</c:v>
                </c:pt>
                <c:pt idx="4709">
                  <c:v>0.239086</c:v>
                </c:pt>
                <c:pt idx="4710">
                  <c:v>0.133536</c:v>
                </c:pt>
                <c:pt idx="4711">
                  <c:v>-0.168642</c:v>
                </c:pt>
                <c:pt idx="4712">
                  <c:v>-0.222499</c:v>
                </c:pt>
                <c:pt idx="4713">
                  <c:v>0.051268</c:v>
                </c:pt>
                <c:pt idx="4714">
                  <c:v>0.249544</c:v>
                </c:pt>
                <c:pt idx="4715">
                  <c:v>0.080373</c:v>
                </c:pt>
                <c:pt idx="4716">
                  <c:v>-0.207145</c:v>
                </c:pt>
                <c:pt idx="4717">
                  <c:v>-0.189648</c:v>
                </c:pt>
                <c:pt idx="4718">
                  <c:v>0.107101</c:v>
                </c:pt>
                <c:pt idx="4719">
                  <c:v>0.246147</c:v>
                </c:pt>
                <c:pt idx="4720">
                  <c:v>0.022748</c:v>
                </c:pt>
                <c:pt idx="4721">
                  <c:v>-0.234146</c:v>
                </c:pt>
                <c:pt idx="4722">
                  <c:v>-0.146266</c:v>
                </c:pt>
                <c:pt idx="4723">
                  <c:v>0.156987</c:v>
                </c:pt>
                <c:pt idx="4724">
                  <c:v>0.229081</c:v>
                </c:pt>
                <c:pt idx="4725">
                  <c:v>-0.036141</c:v>
                </c:pt>
                <c:pt idx="4726">
                  <c:v>-0.248146</c:v>
                </c:pt>
                <c:pt idx="4727">
                  <c:v>-0.094763</c:v>
                </c:pt>
                <c:pt idx="4728">
                  <c:v>0.198156</c:v>
                </c:pt>
                <c:pt idx="4729">
                  <c:v>0.199296</c:v>
                </c:pt>
                <c:pt idx="4730">
                  <c:v>-0.093022</c:v>
                </c:pt>
                <c:pt idx="4731">
                  <c:v>-0.248368</c:v>
                </c:pt>
                <c:pt idx="4732">
                  <c:v>-0.037998</c:v>
                </c:pt>
                <c:pt idx="4733">
                  <c:v>0.228323</c:v>
                </c:pt>
                <c:pt idx="4734">
                  <c:v>0.158444</c:v>
                </c:pt>
                <c:pt idx="4735">
                  <c:v>-0.144739</c:v>
                </c:pt>
                <c:pt idx="4736">
                  <c:v>-0.234798</c:v>
                </c:pt>
                <c:pt idx="4737">
                  <c:v>0.020877</c:v>
                </c:pt>
                <c:pt idx="4738">
                  <c:v>0.245811</c:v>
                </c:pt>
                <c:pt idx="4739">
                  <c:v>0.108795</c:v>
                </c:pt>
                <c:pt idx="4740">
                  <c:v>-0.188419</c:v>
                </c:pt>
                <c:pt idx="4741">
                  <c:v>-0.208191</c:v>
                </c:pt>
                <c:pt idx="4742">
                  <c:v>0.078593</c:v>
                </c:pt>
                <c:pt idx="4743">
                  <c:v>0.249651</c:v>
                </c:pt>
                <c:pt idx="4744">
                  <c:v>0.053105</c:v>
                </c:pt>
                <c:pt idx="4745">
                  <c:v>-0.221636</c:v>
                </c:pt>
                <c:pt idx="4746">
                  <c:v>-0.170024</c:v>
                </c:pt>
                <c:pt idx="4747">
                  <c:v>0.131944</c:v>
                </c:pt>
                <c:pt idx="4748">
                  <c:v>0.239628</c:v>
                </c:pt>
                <c:pt idx="4749">
                  <c:v>-0.005534</c:v>
                </c:pt>
                <c:pt idx="4750">
                  <c:v>-0.242547</c:v>
                </c:pt>
                <c:pt idx="4751">
                  <c:v>-0.122416</c:v>
                </c:pt>
                <c:pt idx="4752">
                  <c:v>0.17797</c:v>
                </c:pt>
                <c:pt idx="4753">
                  <c:v>0.2163</c:v>
                </c:pt>
                <c:pt idx="4754">
                  <c:v>-0.063866</c:v>
                </c:pt>
                <c:pt idx="4755">
                  <c:v>-0.249991</c:v>
                </c:pt>
                <c:pt idx="4756">
                  <c:v>-0.068011</c:v>
                </c:pt>
                <c:pt idx="4757">
                  <c:v>0.214113</c:v>
                </c:pt>
                <c:pt idx="4758">
                  <c:v>0.180961</c:v>
                </c:pt>
                <c:pt idx="4759">
                  <c:v>-0.118651</c:v>
                </c:pt>
                <c:pt idx="4760">
                  <c:v>-0.243553</c:v>
                </c:pt>
                <c:pt idx="4761">
                  <c:v>-0.009829</c:v>
                </c:pt>
                <c:pt idx="4762">
                  <c:v>0.238368</c:v>
                </c:pt>
                <c:pt idx="4763">
                  <c:v>0.135575</c:v>
                </c:pt>
                <c:pt idx="4764">
                  <c:v>-0.166849</c:v>
                </c:pt>
                <c:pt idx="4765">
                  <c:v>-0.223592</c:v>
                </c:pt>
                <c:pt idx="4766">
                  <c:v>0.048898</c:v>
                </c:pt>
                <c:pt idx="4767">
                  <c:v>0.249387</c:v>
                </c:pt>
                <c:pt idx="4768">
                  <c:v>0.08266</c:v>
                </c:pt>
                <c:pt idx="4769">
                  <c:v>-0.205781</c:v>
                </c:pt>
                <c:pt idx="4770">
                  <c:v>-0.191215</c:v>
                </c:pt>
                <c:pt idx="4771">
                  <c:v>0.10491</c:v>
                </c:pt>
                <c:pt idx="4772">
                  <c:v>0.246558</c:v>
                </c:pt>
                <c:pt idx="4773">
                  <c:v>0.025156</c:v>
                </c:pt>
                <c:pt idx="4774">
                  <c:v>-0.233288</c:v>
                </c:pt>
                <c:pt idx="4775">
                  <c:v>-0.148221</c:v>
                </c:pt>
                <c:pt idx="4776">
                  <c:v>0.155097</c:v>
                </c:pt>
                <c:pt idx="4777">
                  <c:v>0.230039</c:v>
                </c:pt>
                <c:pt idx="4778">
                  <c:v>-0.033745</c:v>
                </c:pt>
                <c:pt idx="4779">
                  <c:v>-0.247841</c:v>
                </c:pt>
                <c:pt idx="4780">
                  <c:v>-0.096997</c:v>
                </c:pt>
                <c:pt idx="4781">
                  <c:v>0.196672</c:v>
                </c:pt>
                <c:pt idx="4782">
                  <c:v>0.200747</c:v>
                </c:pt>
                <c:pt idx="4783">
                  <c:v>-0.090773</c:v>
                </c:pt>
                <c:pt idx="4784">
                  <c:v>-0.248632</c:v>
                </c:pt>
                <c:pt idx="4785">
                  <c:v>-0.040387</c:v>
                </c:pt>
                <c:pt idx="4786">
                  <c:v>0.227327</c:v>
                </c:pt>
                <c:pt idx="4787">
                  <c:v>0.160308</c:v>
                </c:pt>
                <c:pt idx="4788">
                  <c:v>-0.14276</c:v>
                </c:pt>
                <c:pt idx="4789">
                  <c:v>-0.235618</c:v>
                </c:pt>
                <c:pt idx="4790">
                  <c:v>0.018465</c:v>
                </c:pt>
                <c:pt idx="4791">
                  <c:v>0.245359</c:v>
                </c:pt>
                <c:pt idx="4792">
                  <c:v>0.110968</c:v>
                </c:pt>
                <c:pt idx="4793">
                  <c:v>-0.18682</c:v>
                </c:pt>
                <c:pt idx="4794">
                  <c:v>-0.20952</c:v>
                </c:pt>
                <c:pt idx="4795">
                  <c:v>0.076293</c:v>
                </c:pt>
                <c:pt idx="4796">
                  <c:v>0.249767</c:v>
                </c:pt>
                <c:pt idx="4797">
                  <c:v>0.055466</c:v>
                </c:pt>
                <c:pt idx="4798">
                  <c:v>-0.220507</c:v>
                </c:pt>
                <c:pt idx="4799">
                  <c:v>-0.171789</c:v>
                </c:pt>
                <c:pt idx="4800">
                  <c:v>0.129884</c:v>
                </c:pt>
                <c:pt idx="4801">
                  <c:v>0.240306</c:v>
                </c:pt>
                <c:pt idx="4802">
                  <c:v>-0.003116</c:v>
                </c:pt>
                <c:pt idx="4803">
                  <c:v>-0.24195</c:v>
                </c:pt>
                <c:pt idx="4804">
                  <c:v>-0.124519</c:v>
                </c:pt>
                <c:pt idx="4805">
                  <c:v>0.176263</c:v>
                </c:pt>
                <c:pt idx="4806">
                  <c:v>0.217503</c:v>
                </c:pt>
                <c:pt idx="4807">
                  <c:v>-0.061524</c:v>
                </c:pt>
                <c:pt idx="4808">
                  <c:v>-0.249958</c:v>
                </c:pt>
                <c:pt idx="4809">
                  <c:v>-0.070335</c:v>
                </c:pt>
                <c:pt idx="4810">
                  <c:v>0.212854</c:v>
                </c:pt>
                <c:pt idx="4811">
                  <c:v>0.182622</c:v>
                </c:pt>
                <c:pt idx="4812">
                  <c:v>-0.116517</c:v>
                </c:pt>
                <c:pt idx="4813">
                  <c:v>-0.244087</c:v>
                </c:pt>
                <c:pt idx="4814">
                  <c:v>-0.012246</c:v>
                </c:pt>
                <c:pt idx="4815">
                  <c:v>0.237627</c:v>
                </c:pt>
                <c:pt idx="4816">
                  <c:v>0.137601</c:v>
                </c:pt>
                <c:pt idx="4817">
                  <c:v>-0.165039</c:v>
                </c:pt>
                <c:pt idx="4818">
                  <c:v>-0.224663</c:v>
                </c:pt>
                <c:pt idx="4819">
                  <c:v>0.046523</c:v>
                </c:pt>
                <c:pt idx="4820">
                  <c:v>0.249206</c:v>
                </c:pt>
                <c:pt idx="4821">
                  <c:v>0.084939</c:v>
                </c:pt>
                <c:pt idx="4822">
                  <c:v>-0.204398</c:v>
                </c:pt>
                <c:pt idx="4823">
                  <c:v>-0.192765</c:v>
                </c:pt>
                <c:pt idx="4824">
                  <c:v>0.10271</c:v>
                </c:pt>
                <c:pt idx="4825">
                  <c:v>0.246947</c:v>
                </c:pt>
                <c:pt idx="4826">
                  <c:v>0.027561</c:v>
                </c:pt>
                <c:pt idx="4827">
                  <c:v>-0.232407</c:v>
                </c:pt>
                <c:pt idx="4828">
                  <c:v>-0.150162</c:v>
                </c:pt>
                <c:pt idx="4829">
                  <c:v>0.153193</c:v>
                </c:pt>
                <c:pt idx="4830">
                  <c:v>0.230975</c:v>
                </c:pt>
                <c:pt idx="4831">
                  <c:v>-0.031347</c:v>
                </c:pt>
                <c:pt idx="4832">
                  <c:v>-0.247512</c:v>
                </c:pt>
                <c:pt idx="4833">
                  <c:v>-0.099222</c:v>
                </c:pt>
                <c:pt idx="4834">
                  <c:v>0.19517</c:v>
                </c:pt>
                <c:pt idx="4835">
                  <c:v>0.202179</c:v>
                </c:pt>
                <c:pt idx="4836">
                  <c:v>-0.088515</c:v>
                </c:pt>
                <c:pt idx="4837">
                  <c:v>-0.248873</c:v>
                </c:pt>
                <c:pt idx="4838">
                  <c:v>-0.042772</c:v>
                </c:pt>
                <c:pt idx="4839">
                  <c:v>0.226309</c:v>
                </c:pt>
                <c:pt idx="4840">
                  <c:v>0.162157</c:v>
                </c:pt>
                <c:pt idx="4841">
                  <c:v>-0.140768</c:v>
                </c:pt>
                <c:pt idx="4842">
                  <c:v>-0.236415</c:v>
                </c:pt>
                <c:pt idx="4843">
                  <c:v>0.016052</c:v>
                </c:pt>
                <c:pt idx="4844">
                  <c:v>0.244883</c:v>
                </c:pt>
                <c:pt idx="4845">
                  <c:v>0.11313</c:v>
                </c:pt>
                <c:pt idx="4846">
                  <c:v>-0.185204</c:v>
                </c:pt>
                <c:pt idx="4847">
                  <c:v>-0.21083</c:v>
                </c:pt>
                <c:pt idx="4848">
                  <c:v>0.073985</c:v>
                </c:pt>
                <c:pt idx="4849">
                  <c:v>0.24986</c:v>
                </c:pt>
                <c:pt idx="4850">
                  <c:v>0.057822</c:v>
                </c:pt>
                <c:pt idx="4851">
                  <c:v>-0.219357</c:v>
                </c:pt>
                <c:pt idx="4852">
                  <c:v>-0.173539</c:v>
                </c:pt>
                <c:pt idx="4853">
                  <c:v>0.127811</c:v>
                </c:pt>
                <c:pt idx="4854">
                  <c:v>0.240962</c:v>
                </c:pt>
                <c:pt idx="4855">
                  <c:v>-0.000697</c:v>
                </c:pt>
                <c:pt idx="4856">
                  <c:v>-0.24133</c:v>
                </c:pt>
                <c:pt idx="4857">
                  <c:v>-0.126611</c:v>
                </c:pt>
                <c:pt idx="4858">
                  <c:v>0.174539</c:v>
                </c:pt>
                <c:pt idx="4859">
                  <c:v>0.218685</c:v>
                </c:pt>
                <c:pt idx="4860">
                  <c:v>-0.059177</c:v>
                </c:pt>
                <c:pt idx="4861">
                  <c:v>-0.249902</c:v>
                </c:pt>
                <c:pt idx="4862">
                  <c:v>-0.072653</c:v>
                </c:pt>
                <c:pt idx="4863">
                  <c:v>0.211576</c:v>
                </c:pt>
                <c:pt idx="4864">
                  <c:v>0.184265</c:v>
                </c:pt>
                <c:pt idx="4865">
                  <c:v>-0.114371</c:v>
                </c:pt>
                <c:pt idx="4866">
                  <c:v>-0.244599</c:v>
                </c:pt>
                <c:pt idx="4867">
                  <c:v>-0.014661</c:v>
                </c:pt>
                <c:pt idx="4868">
                  <c:v>0.236865</c:v>
                </c:pt>
                <c:pt idx="4869">
                  <c:v>0.139614</c:v>
                </c:pt>
                <c:pt idx="4870">
                  <c:v>-0.163215</c:v>
                </c:pt>
                <c:pt idx="4871">
                  <c:v>-0.225714</c:v>
                </c:pt>
                <c:pt idx="4872">
                  <c:v>0.044145</c:v>
                </c:pt>
                <c:pt idx="4873">
                  <c:v>0.249001</c:v>
                </c:pt>
                <c:pt idx="4874">
                  <c:v>0.08721</c:v>
                </c:pt>
                <c:pt idx="4875">
                  <c:v>-0.202996</c:v>
                </c:pt>
                <c:pt idx="4876">
                  <c:v>-0.194296</c:v>
                </c:pt>
                <c:pt idx="4877">
                  <c:v>0.100499</c:v>
                </c:pt>
                <c:pt idx="4878">
                  <c:v>0.247312</c:v>
                </c:pt>
                <c:pt idx="4879">
                  <c:v>0.029964</c:v>
                </c:pt>
                <c:pt idx="4880">
                  <c:v>-0.231505</c:v>
                </c:pt>
                <c:pt idx="4881">
                  <c:v>-0.152089</c:v>
                </c:pt>
                <c:pt idx="4882">
                  <c:v>0.151274</c:v>
                </c:pt>
                <c:pt idx="4883">
                  <c:v>0.23189</c:v>
                </c:pt>
                <c:pt idx="4884">
                  <c:v>-0.028946</c:v>
                </c:pt>
                <c:pt idx="4885">
                  <c:v>-0.24716</c:v>
                </c:pt>
                <c:pt idx="4886">
                  <c:v>-0.101438</c:v>
                </c:pt>
                <c:pt idx="4887">
                  <c:v>0.193649</c:v>
                </c:pt>
                <c:pt idx="4888">
                  <c:v>0.203593</c:v>
                </c:pt>
                <c:pt idx="4889">
                  <c:v>-0.086248</c:v>
                </c:pt>
                <c:pt idx="4890">
                  <c:v>-0.249091</c:v>
                </c:pt>
                <c:pt idx="4891">
                  <c:v>-0.045154</c:v>
                </c:pt>
                <c:pt idx="4892">
                  <c:v>0.225271</c:v>
                </c:pt>
                <c:pt idx="4893">
                  <c:v>0.16399</c:v>
                </c:pt>
                <c:pt idx="4894">
                  <c:v>-0.138762</c:v>
                </c:pt>
                <c:pt idx="4895">
                  <c:v>-0.237191</c:v>
                </c:pt>
                <c:pt idx="4896">
                  <c:v>0.013638</c:v>
                </c:pt>
                <c:pt idx="4897">
                  <c:v>0.244385</c:v>
                </c:pt>
                <c:pt idx="4898">
                  <c:v>0.115282</c:v>
                </c:pt>
                <c:pt idx="4899">
                  <c:v>-0.183571</c:v>
                </c:pt>
                <c:pt idx="4900">
                  <c:v>-0.21212</c:v>
                </c:pt>
                <c:pt idx="4901">
                  <c:v>0.071671</c:v>
                </c:pt>
                <c:pt idx="4902">
                  <c:v>0.249929</c:v>
                </c:pt>
                <c:pt idx="4903">
                  <c:v>0.060173</c:v>
                </c:pt>
                <c:pt idx="4904">
                  <c:v>-0.218186</c:v>
                </c:pt>
                <c:pt idx="4905">
                  <c:v>-0.175272</c:v>
                </c:pt>
                <c:pt idx="4906">
                  <c:v>0.125726</c:v>
                </c:pt>
                <c:pt idx="4907">
                  <c:v>0.241595</c:v>
                </c:pt>
                <c:pt idx="4908">
                  <c:v>0.001722</c:v>
                </c:pt>
                <c:pt idx="4909">
                  <c:v>-0.240687</c:v>
                </c:pt>
                <c:pt idx="4910">
                  <c:v>-0.128691</c:v>
                </c:pt>
                <c:pt idx="4911">
                  <c:v>0.172799</c:v>
                </c:pt>
                <c:pt idx="4912">
                  <c:v>0.219847</c:v>
                </c:pt>
                <c:pt idx="4913">
                  <c:v>-0.056824</c:v>
                </c:pt>
                <c:pt idx="4914">
                  <c:v>-0.249823</c:v>
                </c:pt>
                <c:pt idx="4915">
                  <c:v>-0.074964</c:v>
                </c:pt>
                <c:pt idx="4916">
                  <c:v>0.210277</c:v>
                </c:pt>
                <c:pt idx="4917">
                  <c:v>0.185891</c:v>
                </c:pt>
                <c:pt idx="4918">
                  <c:v>-0.112215</c:v>
                </c:pt>
                <c:pt idx="4919">
                  <c:v>-0.245088</c:v>
                </c:pt>
                <c:pt idx="4920">
                  <c:v>-0.017075</c:v>
                </c:pt>
                <c:pt idx="4921">
                  <c:v>0.23608</c:v>
                </c:pt>
                <c:pt idx="4922">
                  <c:v>0.141614</c:v>
                </c:pt>
                <c:pt idx="4923">
                  <c:v>-0.161375</c:v>
                </c:pt>
                <c:pt idx="4924">
                  <c:v>-0.226743</c:v>
                </c:pt>
                <c:pt idx="4925">
                  <c:v>0.041762</c:v>
                </c:pt>
                <c:pt idx="4926">
                  <c:v>0.248774</c:v>
                </c:pt>
                <c:pt idx="4927">
                  <c:v>0.089473</c:v>
                </c:pt>
                <c:pt idx="4928">
                  <c:v>-0.201574</c:v>
                </c:pt>
                <c:pt idx="4929">
                  <c:v>-0.195809</c:v>
                </c:pt>
                <c:pt idx="4930">
                  <c:v>0.09828</c:v>
                </c:pt>
                <c:pt idx="4931">
                  <c:v>0.247654</c:v>
                </c:pt>
                <c:pt idx="4932">
                  <c:v>0.032364</c:v>
                </c:pt>
                <c:pt idx="4933">
                  <c:v>-0.230581</c:v>
                </c:pt>
                <c:pt idx="4934">
                  <c:v>-0.154002</c:v>
                </c:pt>
                <c:pt idx="4935">
                  <c:v>0.149341</c:v>
                </c:pt>
                <c:pt idx="4936">
                  <c:v>0.232783</c:v>
                </c:pt>
                <c:pt idx="4937">
                  <c:v>-0.026542</c:v>
                </c:pt>
                <c:pt idx="4938">
                  <c:v>-0.246785</c:v>
                </c:pt>
                <c:pt idx="4939">
                  <c:v>-0.103644</c:v>
                </c:pt>
                <c:pt idx="4940">
                  <c:v>0.19211</c:v>
                </c:pt>
                <c:pt idx="4941">
                  <c:v>0.204987</c:v>
                </c:pt>
                <c:pt idx="4942">
                  <c:v>-0.083974</c:v>
                </c:pt>
                <c:pt idx="4943">
                  <c:v>-0.249285</c:v>
                </c:pt>
                <c:pt idx="4944">
                  <c:v>-0.047531</c:v>
                </c:pt>
                <c:pt idx="4945">
                  <c:v>0.224212</c:v>
                </c:pt>
                <c:pt idx="4946">
                  <c:v>0.165808</c:v>
                </c:pt>
                <c:pt idx="4947">
                  <c:v>-0.136743</c:v>
                </c:pt>
                <c:pt idx="4948">
                  <c:v>-0.237944</c:v>
                </c:pt>
                <c:pt idx="4949">
                  <c:v>0.011222</c:v>
                </c:pt>
                <c:pt idx="4950">
                  <c:v>0.243864</c:v>
                </c:pt>
                <c:pt idx="4951">
                  <c:v>0.117423</c:v>
                </c:pt>
                <c:pt idx="4952">
                  <c:v>-0.18192</c:v>
                </c:pt>
                <c:pt idx="4953">
                  <c:v>-0.213391</c:v>
                </c:pt>
                <c:pt idx="4954">
                  <c:v>0.069351</c:v>
                </c:pt>
                <c:pt idx="4955">
                  <c:v>0.249975</c:v>
                </c:pt>
                <c:pt idx="4956">
                  <c:v>0.062518</c:v>
                </c:pt>
                <c:pt idx="4957">
                  <c:v>-0.216995</c:v>
                </c:pt>
                <c:pt idx="4958">
                  <c:v>-0.176988</c:v>
                </c:pt>
                <c:pt idx="4959">
                  <c:v>0.123629</c:v>
                </c:pt>
                <c:pt idx="4960">
                  <c:v>0.242206</c:v>
                </c:pt>
                <c:pt idx="4961">
                  <c:v>0.004141</c:v>
                </c:pt>
                <c:pt idx="4962">
                  <c:v>-0.240022</c:v>
                </c:pt>
                <c:pt idx="4963">
                  <c:v>-0.130759</c:v>
                </c:pt>
                <c:pt idx="4964">
                  <c:v>0.171043</c:v>
                </c:pt>
                <c:pt idx="4965">
                  <c:v>0.220988</c:v>
                </c:pt>
                <c:pt idx="4966">
                  <c:v>-0.054466</c:v>
                </c:pt>
                <c:pt idx="4967">
                  <c:v>-0.24972</c:v>
                </c:pt>
                <c:pt idx="4968">
                  <c:v>-0.077269</c:v>
                </c:pt>
                <c:pt idx="4969">
                  <c:v>0.208959</c:v>
                </c:pt>
                <c:pt idx="4970">
                  <c:v>0.1875</c:v>
                </c:pt>
                <c:pt idx="4971">
                  <c:v>-0.110048</c:v>
                </c:pt>
                <c:pt idx="4972">
                  <c:v>-0.245553</c:v>
                </c:pt>
                <c:pt idx="4973">
                  <c:v>-0.019488</c:v>
                </c:pt>
                <c:pt idx="4974">
                  <c:v>0.235273</c:v>
                </c:pt>
                <c:pt idx="4975">
                  <c:v>0.143601</c:v>
                </c:pt>
                <c:pt idx="4976">
                  <c:v>-0.15952</c:v>
                </c:pt>
                <c:pt idx="4977">
                  <c:v>-0.227752</c:v>
                </c:pt>
                <c:pt idx="4978">
                  <c:v>0.039375</c:v>
                </c:pt>
                <c:pt idx="4979">
                  <c:v>0.248523</c:v>
                </c:pt>
                <c:pt idx="4980">
                  <c:v>0.091728</c:v>
                </c:pt>
                <c:pt idx="4981">
                  <c:v>-0.200134</c:v>
                </c:pt>
                <c:pt idx="4982">
                  <c:v>-0.197304</c:v>
                </c:pt>
                <c:pt idx="4983">
                  <c:v>0.096051</c:v>
                </c:pt>
                <c:pt idx="4984">
                  <c:v>0.247973</c:v>
                </c:pt>
                <c:pt idx="4985">
                  <c:v>0.034761</c:v>
                </c:pt>
                <c:pt idx="4986">
                  <c:v>-0.229636</c:v>
                </c:pt>
                <c:pt idx="4987">
                  <c:v>-0.1559</c:v>
                </c:pt>
                <c:pt idx="4988">
                  <c:v>0.147394</c:v>
                </c:pt>
                <c:pt idx="4989">
                  <c:v>0.233654</c:v>
                </c:pt>
                <c:pt idx="4990">
                  <c:v>-0.024135</c:v>
                </c:pt>
                <c:pt idx="4991">
                  <c:v>-0.246386</c:v>
                </c:pt>
                <c:pt idx="4992">
                  <c:v>-0.10584</c:v>
                </c:pt>
                <c:pt idx="4993">
                  <c:v>0.190553</c:v>
                </c:pt>
                <c:pt idx="4994">
                  <c:v>0.206362</c:v>
                </c:pt>
                <c:pt idx="4995">
                  <c:v>-0.081692</c:v>
                </c:pt>
                <c:pt idx="4996">
                  <c:v>-0.249456</c:v>
                </c:pt>
                <c:pt idx="4997">
                  <c:v>-0.049903</c:v>
                </c:pt>
                <c:pt idx="4998">
                  <c:v>0.223131</c:v>
                </c:pt>
                <c:pt idx="4999">
                  <c:v>0.167611</c:v>
                </c:pt>
                <c:pt idx="5000">
                  <c:v>-0.134712</c:v>
                </c:pt>
                <c:pt idx="5001">
                  <c:v>-0.238675</c:v>
                </c:pt>
                <c:pt idx="5002">
                  <c:v>0.008805</c:v>
                </c:pt>
                <c:pt idx="5003">
                  <c:v>0.24332</c:v>
                </c:pt>
                <c:pt idx="5004">
                  <c:v>0.119553</c:v>
                </c:pt>
                <c:pt idx="5005">
                  <c:v>-0.180252</c:v>
                </c:pt>
                <c:pt idx="5006">
                  <c:v>-0.214641</c:v>
                </c:pt>
                <c:pt idx="5007">
                  <c:v>0.067023</c:v>
                </c:pt>
                <c:pt idx="5008">
                  <c:v>0.249997</c:v>
                </c:pt>
                <c:pt idx="5009">
                  <c:v>0.064857</c:v>
                </c:pt>
                <c:pt idx="5010">
                  <c:v>-0.215784</c:v>
                </c:pt>
                <c:pt idx="5011">
                  <c:v>-0.178688</c:v>
                </c:pt>
                <c:pt idx="5012">
                  <c:v>0.121521</c:v>
                </c:pt>
                <c:pt idx="5013">
                  <c:v>0.242794</c:v>
                </c:pt>
                <c:pt idx="5014">
                  <c:v>0.006559</c:v>
                </c:pt>
                <c:pt idx="5015">
                  <c:v>-0.239334</c:v>
                </c:pt>
                <c:pt idx="5016">
                  <c:v>-0.132814</c:v>
                </c:pt>
                <c:pt idx="5017">
                  <c:v>0.169271</c:v>
                </c:pt>
                <c:pt idx="5018">
                  <c:v>0.222109</c:v>
                </c:pt>
                <c:pt idx="5019">
                  <c:v>-0.052102</c:v>
                </c:pt>
                <c:pt idx="5020">
                  <c:v>-0.249594</c:v>
                </c:pt>
                <c:pt idx="5021">
                  <c:v>-0.079565</c:v>
                </c:pt>
                <c:pt idx="5022">
                  <c:v>0.207621</c:v>
                </c:pt>
                <c:pt idx="5023">
                  <c:v>0.189091</c:v>
                </c:pt>
                <c:pt idx="5024">
                  <c:v>-0.107871</c:v>
                </c:pt>
                <c:pt idx="5025">
                  <c:v>-0.245996</c:v>
                </c:pt>
                <c:pt idx="5026">
                  <c:v>-0.021899</c:v>
                </c:pt>
                <c:pt idx="5027">
                  <c:v>0.234444</c:v>
                </c:pt>
                <c:pt idx="5028">
                  <c:v>0.145574</c:v>
                </c:pt>
                <c:pt idx="5029">
                  <c:v>-0.15765</c:v>
                </c:pt>
                <c:pt idx="5030">
                  <c:v>-0.228738</c:v>
                </c:pt>
                <c:pt idx="5031">
                  <c:v>0.036984</c:v>
                </c:pt>
                <c:pt idx="5032">
                  <c:v>0.248249</c:v>
                </c:pt>
                <c:pt idx="5033">
                  <c:v>0.093973</c:v>
                </c:pt>
                <c:pt idx="5034">
                  <c:v>-0.198675</c:v>
                </c:pt>
                <c:pt idx="5035">
                  <c:v>-0.19878</c:v>
                </c:pt>
                <c:pt idx="5036">
                  <c:v>0.093813</c:v>
                </c:pt>
                <c:pt idx="5037">
                  <c:v>0.248269</c:v>
                </c:pt>
                <c:pt idx="5038">
                  <c:v>0.037155</c:v>
                </c:pt>
                <c:pt idx="5039">
                  <c:v>-0.228669</c:v>
                </c:pt>
                <c:pt idx="5040">
                  <c:v>-0.157784</c:v>
                </c:pt>
                <c:pt idx="5041">
                  <c:v>0.145433</c:v>
                </c:pt>
                <c:pt idx="5042">
                  <c:v>0.234504</c:v>
                </c:pt>
                <c:pt idx="5043">
                  <c:v>-0.021726</c:v>
                </c:pt>
                <c:pt idx="5044">
                  <c:v>-0.245965</c:v>
                </c:pt>
                <c:pt idx="5045">
                  <c:v>-0.108027</c:v>
                </c:pt>
                <c:pt idx="5046">
                  <c:v>0.188978</c:v>
                </c:pt>
                <c:pt idx="5047">
                  <c:v>0.207718</c:v>
                </c:pt>
                <c:pt idx="5048">
                  <c:v>-0.079402</c:v>
                </c:pt>
                <c:pt idx="5049">
                  <c:v>-0.249604</c:v>
                </c:pt>
                <c:pt idx="5050">
                  <c:v>-0.052271</c:v>
                </c:pt>
                <c:pt idx="5051">
                  <c:v>0.22203</c:v>
                </c:pt>
                <c:pt idx="5052">
                  <c:v>0.169398</c:v>
                </c:pt>
                <c:pt idx="5053">
                  <c:v>-0.132668</c:v>
                </c:pt>
                <c:pt idx="5054">
                  <c:v>-0.239384</c:v>
                </c:pt>
                <c:pt idx="5055">
                  <c:v>0.006387</c:v>
                </c:pt>
                <c:pt idx="5056">
                  <c:v>0.242753</c:v>
                </c:pt>
                <c:pt idx="5057">
                  <c:v>0.121672</c:v>
                </c:pt>
                <c:pt idx="5058">
                  <c:v>-0.178568</c:v>
                </c:pt>
                <c:pt idx="5059">
                  <c:v>-0.215871</c:v>
                </c:pt>
                <c:pt idx="5060">
                  <c:v>0.06469</c:v>
                </c:pt>
                <c:pt idx="5061">
                  <c:v>0.249997</c:v>
                </c:pt>
                <c:pt idx="5062">
                  <c:v>0.06719</c:v>
                </c:pt>
                <c:pt idx="5063">
                  <c:v>-0.214552</c:v>
                </c:pt>
                <c:pt idx="5064">
                  <c:v>-0.180372</c:v>
                </c:pt>
                <c:pt idx="5065">
                  <c:v>0.119401</c:v>
                </c:pt>
                <c:pt idx="5066">
                  <c:v>0.243359</c:v>
                </c:pt>
                <c:pt idx="5067">
                  <c:v>0.008977</c:v>
                </c:pt>
                <c:pt idx="5068">
                  <c:v>-0.238623</c:v>
                </c:pt>
                <c:pt idx="5069">
                  <c:v>-0.134857</c:v>
                </c:pt>
                <c:pt idx="5070">
                  <c:v>0.167483</c:v>
                </c:pt>
                <c:pt idx="5071">
                  <c:v>0.223209</c:v>
                </c:pt>
                <c:pt idx="5072">
                  <c:v>-0.049734</c:v>
                </c:pt>
                <c:pt idx="5073">
                  <c:v>-0.249445</c:v>
                </c:pt>
                <c:pt idx="5074">
                  <c:v>-0.081855</c:v>
                </c:pt>
                <c:pt idx="5075">
                  <c:v>0.206264</c:v>
                </c:pt>
                <c:pt idx="5076">
                  <c:v>0.190665</c:v>
                </c:pt>
                <c:pt idx="5077">
                  <c:v>-0.105684</c:v>
                </c:pt>
                <c:pt idx="5078">
                  <c:v>-0.246416</c:v>
                </c:pt>
                <c:pt idx="5079">
                  <c:v>-0.024307</c:v>
                </c:pt>
                <c:pt idx="5080">
                  <c:v>0.233593</c:v>
                </c:pt>
                <c:pt idx="5081">
                  <c:v>0.147534</c:v>
                </c:pt>
                <c:pt idx="5082">
                  <c:v>-0.155765</c:v>
                </c:pt>
                <c:pt idx="5083">
                  <c:v>-0.229704</c:v>
                </c:pt>
                <c:pt idx="5084">
                  <c:v>0.03459</c:v>
                </c:pt>
                <c:pt idx="5085">
                  <c:v>0.247951</c:v>
                </c:pt>
                <c:pt idx="5086">
                  <c:v>0.096211</c:v>
                </c:pt>
                <c:pt idx="5087">
                  <c:v>-0.197197</c:v>
                </c:pt>
                <c:pt idx="5088">
                  <c:v>-0.200237</c:v>
                </c:pt>
                <c:pt idx="5089">
                  <c:v>0.091567</c:v>
                </c:pt>
                <c:pt idx="5090">
                  <c:v>0.248541</c:v>
                </c:pt>
                <c:pt idx="5091">
                  <c:v>0.039545</c:v>
                </c:pt>
                <c:pt idx="5092">
                  <c:v>-0.22768</c:v>
                </c:pt>
                <c:pt idx="5093">
                  <c:v>-0.159653</c:v>
                </c:pt>
                <c:pt idx="5094">
                  <c:v>0.143459</c:v>
                </c:pt>
                <c:pt idx="5095">
                  <c:v>0.235331</c:v>
                </c:pt>
                <c:pt idx="5096">
                  <c:v>-0.019316</c:v>
                </c:pt>
                <c:pt idx="5097">
                  <c:v>-0.245521</c:v>
                </c:pt>
                <c:pt idx="5098">
                  <c:v>-0.110203</c:v>
                </c:pt>
                <c:pt idx="5099">
                  <c:v>0.187386</c:v>
                </c:pt>
                <c:pt idx="5100">
                  <c:v>0.209054</c:v>
                </c:pt>
                <c:pt idx="5101">
                  <c:v>-0.077104</c:v>
                </c:pt>
                <c:pt idx="5102">
                  <c:v>-0.249729</c:v>
                </c:pt>
                <c:pt idx="5103">
                  <c:v>-0.054634</c:v>
                </c:pt>
                <c:pt idx="5104">
                  <c:v>0.220908</c:v>
                </c:pt>
                <c:pt idx="5105">
                  <c:v>0.171169</c:v>
                </c:pt>
                <c:pt idx="5106">
                  <c:v>-0.130611</c:v>
                </c:pt>
                <c:pt idx="5107">
                  <c:v>-0.24007</c:v>
                </c:pt>
                <c:pt idx="5108">
                  <c:v>0.003968</c:v>
                </c:pt>
                <c:pt idx="5109">
                  <c:v>0.242163</c:v>
                </c:pt>
                <c:pt idx="5110">
                  <c:v>0.123779</c:v>
                </c:pt>
                <c:pt idx="5111">
                  <c:v>-0.176866</c:v>
                </c:pt>
                <c:pt idx="5112">
                  <c:v>-0.217081</c:v>
                </c:pt>
                <c:pt idx="5113">
                  <c:v>0.06235</c:v>
                </c:pt>
                <c:pt idx="5114">
                  <c:v>0.249972</c:v>
                </c:pt>
                <c:pt idx="5115">
                  <c:v>0.069517</c:v>
                </c:pt>
                <c:pt idx="5116">
                  <c:v>-0.213301</c:v>
                </c:pt>
                <c:pt idx="5117">
                  <c:v>-0.182038</c:v>
                </c:pt>
                <c:pt idx="5118">
                  <c:v>0.11727</c:v>
                </c:pt>
                <c:pt idx="5119">
                  <c:v>0.243902</c:v>
                </c:pt>
                <c:pt idx="5120">
                  <c:v>0.011394</c:v>
                </c:pt>
                <c:pt idx="5121">
                  <c:v>-0.237891</c:v>
                </c:pt>
                <c:pt idx="5122">
                  <c:v>-0.136888</c:v>
                </c:pt>
                <c:pt idx="5123">
                  <c:v>0.165679</c:v>
                </c:pt>
                <c:pt idx="5124">
                  <c:v>0.224288</c:v>
                </c:pt>
                <c:pt idx="5125">
                  <c:v>-0.047361</c:v>
                </c:pt>
                <c:pt idx="5126">
                  <c:v>-0.249272</c:v>
                </c:pt>
                <c:pt idx="5127">
                  <c:v>-0.084137</c:v>
                </c:pt>
                <c:pt idx="5128">
                  <c:v>0.204888</c:v>
                </c:pt>
                <c:pt idx="5129">
                  <c:v>0.19222</c:v>
                </c:pt>
                <c:pt idx="5130">
                  <c:v>-0.103487</c:v>
                </c:pt>
                <c:pt idx="5131">
                  <c:v>-0.246812</c:v>
                </c:pt>
                <c:pt idx="5132">
                  <c:v>-0.026713</c:v>
                </c:pt>
                <c:pt idx="5133">
                  <c:v>0.23272</c:v>
                </c:pt>
                <c:pt idx="5134">
                  <c:v>0.14948</c:v>
                </c:pt>
                <c:pt idx="5135">
                  <c:v>-0.153866</c:v>
                </c:pt>
                <c:pt idx="5136">
                  <c:v>-0.230648</c:v>
                </c:pt>
                <c:pt idx="5137">
                  <c:v>0.032193</c:v>
                </c:pt>
                <c:pt idx="5138">
                  <c:v>0.24763</c:v>
                </c:pt>
                <c:pt idx="5139">
                  <c:v>0.098439</c:v>
                </c:pt>
                <c:pt idx="5140">
                  <c:v>-0.195701</c:v>
                </c:pt>
                <c:pt idx="5141">
                  <c:v>-0.201676</c:v>
                </c:pt>
                <c:pt idx="5142">
                  <c:v>0.089312</c:v>
                </c:pt>
                <c:pt idx="5143">
                  <c:v>0.248791</c:v>
                </c:pt>
                <c:pt idx="5144">
                  <c:v>0.041932</c:v>
                </c:pt>
                <c:pt idx="5145">
                  <c:v>-0.226671</c:v>
                </c:pt>
                <c:pt idx="5146">
                  <c:v>-0.161507</c:v>
                </c:pt>
                <c:pt idx="5147">
                  <c:v>0.141471</c:v>
                </c:pt>
                <c:pt idx="5148">
                  <c:v>0.236137</c:v>
                </c:pt>
                <c:pt idx="5149">
                  <c:v>-0.016903</c:v>
                </c:pt>
                <c:pt idx="5150">
                  <c:v>-0.245053</c:v>
                </c:pt>
                <c:pt idx="5151">
                  <c:v>-0.112369</c:v>
                </c:pt>
                <c:pt idx="5152">
                  <c:v>0.185776</c:v>
                </c:pt>
                <c:pt idx="5153">
                  <c:v>0.210371</c:v>
                </c:pt>
                <c:pt idx="5154">
                  <c:v>-0.0748</c:v>
                </c:pt>
                <c:pt idx="5155">
                  <c:v>-0.24983</c:v>
                </c:pt>
                <c:pt idx="5156">
                  <c:v>-0.056992</c:v>
                </c:pt>
                <c:pt idx="5157">
                  <c:v>0.219765</c:v>
                </c:pt>
                <c:pt idx="5158">
                  <c:v>0.172924</c:v>
                </c:pt>
                <c:pt idx="5159">
                  <c:v>-0.128543</c:v>
                </c:pt>
                <c:pt idx="5160">
                  <c:v>-0.240734</c:v>
                </c:pt>
                <c:pt idx="5161">
                  <c:v>0.001549</c:v>
                </c:pt>
                <c:pt idx="5162">
                  <c:v>0.241551</c:v>
                </c:pt>
                <c:pt idx="5163">
                  <c:v>0.125875</c:v>
                </c:pt>
                <c:pt idx="5164">
                  <c:v>-0.175149</c:v>
                </c:pt>
                <c:pt idx="5165">
                  <c:v>-0.218271</c:v>
                </c:pt>
                <c:pt idx="5166">
                  <c:v>0.060005</c:v>
                </c:pt>
                <c:pt idx="5167">
                  <c:v>0.249925</c:v>
                </c:pt>
                <c:pt idx="5168">
                  <c:v>0.071837</c:v>
                </c:pt>
                <c:pt idx="5169">
                  <c:v>-0.212029</c:v>
                </c:pt>
                <c:pt idx="5170">
                  <c:v>-0.183688</c:v>
                </c:pt>
                <c:pt idx="5171">
                  <c:v>0.115129</c:v>
                </c:pt>
                <c:pt idx="5172">
                  <c:v>0.244421</c:v>
                </c:pt>
                <c:pt idx="5173">
                  <c:v>0.01381</c:v>
                </c:pt>
                <c:pt idx="5174">
                  <c:v>-0.237136</c:v>
                </c:pt>
                <c:pt idx="5175">
                  <c:v>-0.138906</c:v>
                </c:pt>
                <c:pt idx="5176">
                  <c:v>0.16386</c:v>
                </c:pt>
                <c:pt idx="5177">
                  <c:v>0.225346</c:v>
                </c:pt>
                <c:pt idx="5178">
                  <c:v>-0.044984</c:v>
                </c:pt>
                <c:pt idx="5179">
                  <c:v>-0.249076</c:v>
                </c:pt>
                <c:pt idx="5180">
                  <c:v>-0.08641</c:v>
                </c:pt>
                <c:pt idx="5181">
                  <c:v>0.203492</c:v>
                </c:pt>
                <c:pt idx="5182">
                  <c:v>0.193758</c:v>
                </c:pt>
                <c:pt idx="5183">
                  <c:v>-0.10128</c:v>
                </c:pt>
                <c:pt idx="5184">
                  <c:v>-0.247186</c:v>
                </c:pt>
                <c:pt idx="5185">
                  <c:v>-0.029117</c:v>
                </c:pt>
                <c:pt idx="5186">
                  <c:v>0.231826</c:v>
                </c:pt>
                <c:pt idx="5187">
                  <c:v>0.151411</c:v>
                </c:pt>
                <c:pt idx="5188">
                  <c:v>-0.151952</c:v>
                </c:pt>
                <c:pt idx="5189">
                  <c:v>-0.23157</c:v>
                </c:pt>
                <c:pt idx="5190">
                  <c:v>0.029793</c:v>
                </c:pt>
                <c:pt idx="5191">
                  <c:v>0.247287</c:v>
                </c:pt>
                <c:pt idx="5192">
                  <c:v>0.100658</c:v>
                </c:pt>
                <c:pt idx="5193">
                  <c:v>-0.194187</c:v>
                </c:pt>
                <c:pt idx="5194">
                  <c:v>-0.203096</c:v>
                </c:pt>
                <c:pt idx="5195">
                  <c:v>0.087048</c:v>
                </c:pt>
                <c:pt idx="5196">
                  <c:v>0.249017</c:v>
                </c:pt>
                <c:pt idx="5197">
                  <c:v>0.044315</c:v>
                </c:pt>
                <c:pt idx="5198">
                  <c:v>-0.22564</c:v>
                </c:pt>
                <c:pt idx="5199">
                  <c:v>-0.163346</c:v>
                </c:pt>
                <c:pt idx="5200">
                  <c:v>0.13947</c:v>
                </c:pt>
                <c:pt idx="5201">
                  <c:v>0.23692</c:v>
                </c:pt>
                <c:pt idx="5202">
                  <c:v>-0.014489</c:v>
                </c:pt>
                <c:pt idx="5203">
                  <c:v>-0.244563</c:v>
                </c:pt>
                <c:pt idx="5204">
                  <c:v>-0.114525</c:v>
                </c:pt>
                <c:pt idx="5205">
                  <c:v>0.184148</c:v>
                </c:pt>
                <c:pt idx="5206">
                  <c:v>0.211668</c:v>
                </c:pt>
                <c:pt idx="5207">
                  <c:v>-0.072488</c:v>
                </c:pt>
                <c:pt idx="5208">
                  <c:v>-0.249907</c:v>
                </c:pt>
                <c:pt idx="5209">
                  <c:v>-0.059345</c:v>
                </c:pt>
                <c:pt idx="5210">
                  <c:v>0.218601</c:v>
                </c:pt>
                <c:pt idx="5211">
                  <c:v>0.174663</c:v>
                </c:pt>
                <c:pt idx="5212">
                  <c:v>-0.126462</c:v>
                </c:pt>
                <c:pt idx="5213">
                  <c:v>-0.241375</c:v>
                </c:pt>
                <c:pt idx="5214">
                  <c:v>-0.000869</c:v>
                </c:pt>
                <c:pt idx="5215">
                  <c:v>0.240916</c:v>
                </c:pt>
                <c:pt idx="5216">
                  <c:v>0.127959</c:v>
                </c:pt>
                <c:pt idx="5217">
                  <c:v>-0.173414</c:v>
                </c:pt>
                <c:pt idx="5218">
                  <c:v>-0.21944</c:v>
                </c:pt>
                <c:pt idx="5219">
                  <c:v>0.057654</c:v>
                </c:pt>
                <c:pt idx="5220">
                  <c:v>0.249854</c:v>
                </c:pt>
                <c:pt idx="5221">
                  <c:v>0.07415</c:v>
                </c:pt>
                <c:pt idx="5222">
                  <c:v>-0.210737</c:v>
                </c:pt>
                <c:pt idx="5223">
                  <c:v>-0.18532</c:v>
                </c:pt>
                <c:pt idx="5224">
                  <c:v>0.112976</c:v>
                </c:pt>
                <c:pt idx="5225">
                  <c:v>0.244918</c:v>
                </c:pt>
                <c:pt idx="5226">
                  <c:v>0.016225</c:v>
                </c:pt>
                <c:pt idx="5227">
                  <c:v>-0.236359</c:v>
                </c:pt>
                <c:pt idx="5228">
                  <c:v>-0.14091</c:v>
                </c:pt>
                <c:pt idx="5229">
                  <c:v>0.162025</c:v>
                </c:pt>
                <c:pt idx="5230">
                  <c:v>0.226383</c:v>
                </c:pt>
                <c:pt idx="5231">
                  <c:v>-0.042602</c:v>
                </c:pt>
                <c:pt idx="5232">
                  <c:v>-0.248857</c:v>
                </c:pt>
                <c:pt idx="5233">
                  <c:v>-0.088676</c:v>
                </c:pt>
                <c:pt idx="5234">
                  <c:v>0.202078</c:v>
                </c:pt>
                <c:pt idx="5235">
                  <c:v>0.195278</c:v>
                </c:pt>
                <c:pt idx="5236">
                  <c:v>-0.099063</c:v>
                </c:pt>
                <c:pt idx="5237">
                  <c:v>-0.247536</c:v>
                </c:pt>
                <c:pt idx="5238">
                  <c:v>-0.031518</c:v>
                </c:pt>
                <c:pt idx="5239">
                  <c:v>0.230909</c:v>
                </c:pt>
                <c:pt idx="5240">
                  <c:v>0.153329</c:v>
                </c:pt>
                <c:pt idx="5241">
                  <c:v>-0.150024</c:v>
                </c:pt>
                <c:pt idx="5242">
                  <c:v>-0.232471</c:v>
                </c:pt>
                <c:pt idx="5243">
                  <c:v>0.02739</c:v>
                </c:pt>
                <c:pt idx="5244">
                  <c:v>0.24692</c:v>
                </c:pt>
                <c:pt idx="5245">
                  <c:v>0.102867</c:v>
                </c:pt>
                <c:pt idx="5246">
                  <c:v>-0.192654</c:v>
                </c:pt>
                <c:pt idx="5247">
                  <c:v>-0.204497</c:v>
                </c:pt>
                <c:pt idx="5248">
                  <c:v>0.084777</c:v>
                </c:pt>
                <c:pt idx="5249">
                  <c:v>0.249219</c:v>
                </c:pt>
                <c:pt idx="5250">
                  <c:v>0.046693</c:v>
                </c:pt>
                <c:pt idx="5251">
                  <c:v>-0.224587</c:v>
                </c:pt>
                <c:pt idx="5252">
                  <c:v>-0.165169</c:v>
                </c:pt>
                <c:pt idx="5253">
                  <c:v>0.137456</c:v>
                </c:pt>
                <c:pt idx="5254">
                  <c:v>0.237681</c:v>
                </c:pt>
                <c:pt idx="5255">
                  <c:v>-0.012073</c:v>
                </c:pt>
                <c:pt idx="5256">
                  <c:v>-0.24405</c:v>
                </c:pt>
                <c:pt idx="5257">
                  <c:v>-0.116669</c:v>
                </c:pt>
                <c:pt idx="5258">
                  <c:v>0.182504</c:v>
                </c:pt>
                <c:pt idx="5259">
                  <c:v>0.212945</c:v>
                </c:pt>
                <c:pt idx="5260">
                  <c:v>-0.07017</c:v>
                </c:pt>
                <c:pt idx="5261">
                  <c:v>-0.249961</c:v>
                </c:pt>
                <c:pt idx="5262">
                  <c:v>-0.061692</c:v>
                </c:pt>
                <c:pt idx="5263">
                  <c:v>0.217417</c:v>
                </c:pt>
                <c:pt idx="5264">
                  <c:v>0.176385</c:v>
                </c:pt>
                <c:pt idx="5265">
                  <c:v>-0.12437</c:v>
                </c:pt>
                <c:pt idx="5266">
                  <c:v>-0.241993</c:v>
                </c:pt>
                <c:pt idx="5267">
                  <c:v>-0.003288</c:v>
                </c:pt>
                <c:pt idx="5268">
                  <c:v>0.240259</c:v>
                </c:pt>
                <c:pt idx="5269">
                  <c:v>0.130031</c:v>
                </c:pt>
                <c:pt idx="5270">
                  <c:v>-0.171664</c:v>
                </c:pt>
                <c:pt idx="5271">
                  <c:v>-0.220588</c:v>
                </c:pt>
                <c:pt idx="5272">
                  <c:v>0.055298</c:v>
                </c:pt>
                <c:pt idx="5273">
                  <c:v>0.249759</c:v>
                </c:pt>
                <c:pt idx="5274">
                  <c:v>0.076457</c:v>
                </c:pt>
                <c:pt idx="5275">
                  <c:v>-0.209426</c:v>
                </c:pt>
                <c:pt idx="5276">
                  <c:v>-0.186935</c:v>
                </c:pt>
                <c:pt idx="5277">
                  <c:v>0.110813</c:v>
                </c:pt>
                <c:pt idx="5278">
                  <c:v>0.245392</c:v>
                </c:pt>
                <c:pt idx="5279">
                  <c:v>0.018638</c:v>
                </c:pt>
                <c:pt idx="5280">
                  <c:v>-0.23556</c:v>
                </c:pt>
                <c:pt idx="5281">
                  <c:v>-0.142902</c:v>
                </c:pt>
                <c:pt idx="5282">
                  <c:v>0.160175</c:v>
                </c:pt>
                <c:pt idx="5283">
                  <c:v>0.227399</c:v>
                </c:pt>
                <c:pt idx="5284">
                  <c:v>-0.040217</c:v>
                </c:pt>
                <c:pt idx="5285">
                  <c:v>-0.248614</c:v>
                </c:pt>
                <c:pt idx="5286">
                  <c:v>-0.090934</c:v>
                </c:pt>
                <c:pt idx="5287">
                  <c:v>0.200644</c:v>
                </c:pt>
                <c:pt idx="5288">
                  <c:v>0.196779</c:v>
                </c:pt>
                <c:pt idx="5289">
                  <c:v>-0.096838</c:v>
                </c:pt>
                <c:pt idx="5290">
                  <c:v>-0.247863</c:v>
                </c:pt>
                <c:pt idx="5291">
                  <c:v>-0.033917</c:v>
                </c:pt>
                <c:pt idx="5292">
                  <c:v>0.229971</c:v>
                </c:pt>
                <c:pt idx="5293">
                  <c:v>0.155233</c:v>
                </c:pt>
                <c:pt idx="5294">
                  <c:v>-0.148082</c:v>
                </c:pt>
                <c:pt idx="5295">
                  <c:v>-0.23335</c:v>
                </c:pt>
                <c:pt idx="5296">
                  <c:v>0.024984</c:v>
                </c:pt>
                <c:pt idx="5297">
                  <c:v>0.246529</c:v>
                </c:pt>
                <c:pt idx="5298">
                  <c:v>0.105067</c:v>
                </c:pt>
                <c:pt idx="5299">
                  <c:v>-0.191104</c:v>
                </c:pt>
                <c:pt idx="5300">
                  <c:v>-0.205879</c:v>
                </c:pt>
                <c:pt idx="5301">
                  <c:v>0.082497</c:v>
                </c:pt>
                <c:pt idx="5302">
                  <c:v>0.249399</c:v>
                </c:pt>
                <c:pt idx="5303">
                  <c:v>0.049067</c:v>
                </c:pt>
                <c:pt idx="5304">
                  <c:v>-0.223514</c:v>
                </c:pt>
                <c:pt idx="5305">
                  <c:v>-0.166977</c:v>
                </c:pt>
                <c:pt idx="5306">
                  <c:v>0.13543</c:v>
                </c:pt>
                <c:pt idx="5307">
                  <c:v>0.23842</c:v>
                </c:pt>
                <c:pt idx="5308">
                  <c:v>-0.009657</c:v>
                </c:pt>
                <c:pt idx="5309">
                  <c:v>-0.243514</c:v>
                </c:pt>
                <c:pt idx="5310">
                  <c:v>-0.118803</c:v>
                </c:pt>
                <c:pt idx="5311">
                  <c:v>0.180842</c:v>
                </c:pt>
                <c:pt idx="5312">
                  <c:v>0.214202</c:v>
                </c:pt>
                <c:pt idx="5313">
                  <c:v>-0.067845</c:v>
                </c:pt>
                <c:pt idx="5314">
                  <c:v>-0.249992</c:v>
                </c:pt>
                <c:pt idx="5315">
                  <c:v>-0.064033</c:v>
                </c:pt>
                <c:pt idx="5316">
                  <c:v>0.216213</c:v>
                </c:pt>
                <c:pt idx="5317">
                  <c:v>0.178091</c:v>
                </c:pt>
                <c:pt idx="5318">
                  <c:v>-0.122265</c:v>
                </c:pt>
                <c:pt idx="5319">
                  <c:v>-0.242589</c:v>
                </c:pt>
                <c:pt idx="5320">
                  <c:v>-0.005707</c:v>
                </c:pt>
                <c:pt idx="5321">
                  <c:v>0.239579</c:v>
                </c:pt>
                <c:pt idx="5322">
                  <c:v>0.132091</c:v>
                </c:pt>
                <c:pt idx="5323">
                  <c:v>-0.169897</c:v>
                </c:pt>
                <c:pt idx="5324">
                  <c:v>-0.221716</c:v>
                </c:pt>
                <c:pt idx="5325">
                  <c:v>0.052936</c:v>
                </c:pt>
                <c:pt idx="5326">
                  <c:v>0.249641</c:v>
                </c:pt>
                <c:pt idx="5327">
                  <c:v>0.078757</c:v>
                </c:pt>
                <c:pt idx="5328">
                  <c:v>-0.208095</c:v>
                </c:pt>
                <c:pt idx="5329">
                  <c:v>-0.188532</c:v>
                </c:pt>
                <c:pt idx="5330">
                  <c:v>0.10864</c:v>
                </c:pt>
                <c:pt idx="5331">
                  <c:v>0.245843</c:v>
                </c:pt>
                <c:pt idx="5332">
                  <c:v>0.021049</c:v>
                </c:pt>
                <c:pt idx="5333">
                  <c:v>-0.234739</c:v>
                </c:pt>
                <c:pt idx="5334">
                  <c:v>-0.14488</c:v>
                </c:pt>
                <c:pt idx="5335">
                  <c:v>0.158311</c:v>
                </c:pt>
                <c:pt idx="5336">
                  <c:v>0.228393</c:v>
                </c:pt>
                <c:pt idx="5337">
                  <c:v>-0.037827</c:v>
                </c:pt>
                <c:pt idx="5338">
                  <c:v>-0.248348</c:v>
                </c:pt>
                <c:pt idx="5339">
                  <c:v>-0.093183</c:v>
                </c:pt>
                <c:pt idx="5340">
                  <c:v>0.199192</c:v>
                </c:pt>
                <c:pt idx="5341">
                  <c:v>0.198262</c:v>
                </c:pt>
                <c:pt idx="5342">
                  <c:v>-0.094603</c:v>
                </c:pt>
                <c:pt idx="5343">
                  <c:v>-0.248167</c:v>
                </c:pt>
                <c:pt idx="5344">
                  <c:v>-0.036312</c:v>
                </c:pt>
                <c:pt idx="5345">
                  <c:v>0.229012</c:v>
                </c:pt>
                <c:pt idx="5346">
                  <c:v>0.157121</c:v>
                </c:pt>
                <c:pt idx="5347">
                  <c:v>-0.146126</c:v>
                </c:pt>
                <c:pt idx="5348">
                  <c:v>-0.234207</c:v>
                </c:pt>
                <c:pt idx="5349">
                  <c:v>0.022576</c:v>
                </c:pt>
                <c:pt idx="5350">
                  <c:v>0.246116</c:v>
                </c:pt>
                <c:pt idx="5351">
                  <c:v>0.107257</c:v>
                </c:pt>
                <c:pt idx="5352">
                  <c:v>-0.189535</c:v>
                </c:pt>
                <c:pt idx="5353">
                  <c:v>-0.207242</c:v>
                </c:pt>
                <c:pt idx="5354">
                  <c:v>0.08021</c:v>
                </c:pt>
                <c:pt idx="5355">
                  <c:v>0.249555</c:v>
                </c:pt>
                <c:pt idx="5356">
                  <c:v>0.051437</c:v>
                </c:pt>
                <c:pt idx="5357">
                  <c:v>-0.22242</c:v>
                </c:pt>
                <c:pt idx="5358">
                  <c:v>-0.16877</c:v>
                </c:pt>
                <c:pt idx="5359">
                  <c:v>0.13339</c:v>
                </c:pt>
                <c:pt idx="5360">
                  <c:v>0.239136</c:v>
                </c:pt>
                <c:pt idx="5361">
                  <c:v>-0.007239</c:v>
                </c:pt>
                <c:pt idx="5362">
                  <c:v>-0.242955</c:v>
                </c:pt>
                <c:pt idx="5363">
                  <c:v>-0.120926</c:v>
                </c:pt>
                <c:pt idx="5364">
                  <c:v>0.179163</c:v>
                </c:pt>
                <c:pt idx="5365">
                  <c:v>0.21544</c:v>
                </c:pt>
                <c:pt idx="5366">
                  <c:v>-0.065513</c:v>
                </c:pt>
                <c:pt idx="5367">
                  <c:v>-0.25</c:v>
                </c:pt>
                <c:pt idx="5368">
                  <c:v>-0.066368</c:v>
                </c:pt>
                <c:pt idx="5369">
                  <c:v>0.214989</c:v>
                </c:pt>
                <c:pt idx="5370">
                  <c:v>0.17978</c:v>
                </c:pt>
                <c:pt idx="5371">
                  <c:v>-0.12015</c:v>
                </c:pt>
                <c:pt idx="5372">
                  <c:v>-0.243163</c:v>
                </c:pt>
                <c:pt idx="5373">
                  <c:v>-0.008125</c:v>
                </c:pt>
                <c:pt idx="5374">
                  <c:v>0.238876</c:v>
                </c:pt>
                <c:pt idx="5375">
                  <c:v>0.134139</c:v>
                </c:pt>
                <c:pt idx="5376">
                  <c:v>-0.168115</c:v>
                </c:pt>
                <c:pt idx="5377">
                  <c:v>-0.222824</c:v>
                </c:pt>
                <c:pt idx="5378">
                  <c:v>0.050569</c:v>
                </c:pt>
                <c:pt idx="5379">
                  <c:v>0.2495</c:v>
                </c:pt>
                <c:pt idx="5380">
                  <c:v>0.081049</c:v>
                </c:pt>
                <c:pt idx="5381">
                  <c:v>-0.206745</c:v>
                </c:pt>
                <c:pt idx="5382">
                  <c:v>-0.190112</c:v>
                </c:pt>
                <c:pt idx="5383">
                  <c:v>0.106456</c:v>
                </c:pt>
                <c:pt idx="5384">
                  <c:v>0.24627</c:v>
                </c:pt>
                <c:pt idx="5385">
                  <c:v>0.023458</c:v>
                </c:pt>
                <c:pt idx="5386">
                  <c:v>-0.233895</c:v>
                </c:pt>
                <c:pt idx="5387">
                  <c:v>-0.146844</c:v>
                </c:pt>
                <c:pt idx="5388">
                  <c:v>0.156431</c:v>
                </c:pt>
                <c:pt idx="5389">
                  <c:v>0.229366</c:v>
                </c:pt>
                <c:pt idx="5390">
                  <c:v>-0.035435</c:v>
                </c:pt>
                <c:pt idx="5391">
                  <c:v>-0.248059</c:v>
                </c:pt>
                <c:pt idx="5392">
                  <c:v>-0.095423</c:v>
                </c:pt>
                <c:pt idx="5393">
                  <c:v>0.19772</c:v>
                </c:pt>
                <c:pt idx="5394">
                  <c:v>0.199726</c:v>
                </c:pt>
                <c:pt idx="5395">
                  <c:v>-0.09236</c:v>
                </c:pt>
                <c:pt idx="5396">
                  <c:v>-0.248448</c:v>
                </c:pt>
                <c:pt idx="5397">
                  <c:v>-0.038703</c:v>
                </c:pt>
                <c:pt idx="5398">
                  <c:v>0.228031</c:v>
                </c:pt>
                <c:pt idx="5399">
                  <c:v>0.158996</c:v>
                </c:pt>
                <c:pt idx="5400">
                  <c:v>-0.144157</c:v>
                </c:pt>
                <c:pt idx="5401">
                  <c:v>-0.235042</c:v>
                </c:pt>
                <c:pt idx="5402">
                  <c:v>0.020166</c:v>
                </c:pt>
                <c:pt idx="5403">
                  <c:v>0.24568</c:v>
                </c:pt>
                <c:pt idx="5404">
                  <c:v>0.109437</c:v>
                </c:pt>
                <c:pt idx="5405">
                  <c:v>-0.187949</c:v>
                </c:pt>
                <c:pt idx="5406">
                  <c:v>-0.208585</c:v>
                </c:pt>
                <c:pt idx="5407">
                  <c:v>0.077915</c:v>
                </c:pt>
                <c:pt idx="5408">
                  <c:v>0.249687</c:v>
                </c:pt>
                <c:pt idx="5409">
                  <c:v>0.053802</c:v>
                </c:pt>
                <c:pt idx="5410">
                  <c:v>-0.221306</c:v>
                </c:pt>
                <c:pt idx="5411">
                  <c:v>-0.170546</c:v>
                </c:pt>
                <c:pt idx="5412">
                  <c:v>0.131338</c:v>
                </c:pt>
                <c:pt idx="5413">
                  <c:v>0.23983</c:v>
                </c:pt>
                <c:pt idx="5414">
                  <c:v>-0.004821</c:v>
                </c:pt>
                <c:pt idx="5415">
                  <c:v>-0.242374</c:v>
                </c:pt>
                <c:pt idx="5416">
                  <c:v>-0.123038</c:v>
                </c:pt>
                <c:pt idx="5417">
                  <c:v>0.177468</c:v>
                </c:pt>
                <c:pt idx="5418">
                  <c:v>0.216657</c:v>
                </c:pt>
                <c:pt idx="5419">
                  <c:v>-0.063176</c:v>
                </c:pt>
                <c:pt idx="5420">
                  <c:v>-0.249984</c:v>
                </c:pt>
                <c:pt idx="5421">
                  <c:v>-0.068697</c:v>
                </c:pt>
                <c:pt idx="5422">
                  <c:v>0.213744</c:v>
                </c:pt>
                <c:pt idx="5423">
                  <c:v>0.181453</c:v>
                </c:pt>
                <c:pt idx="5424">
                  <c:v>-0.118023</c:v>
                </c:pt>
                <c:pt idx="5425">
                  <c:v>-0.243713</c:v>
                </c:pt>
                <c:pt idx="5426">
                  <c:v>-0.010542</c:v>
                </c:pt>
                <c:pt idx="5427">
                  <c:v>0.238152</c:v>
                </c:pt>
                <c:pt idx="5428">
                  <c:v>0.136174</c:v>
                </c:pt>
                <c:pt idx="5429">
                  <c:v>-0.166317</c:v>
                </c:pt>
                <c:pt idx="5430">
                  <c:v>-0.22391</c:v>
                </c:pt>
                <c:pt idx="5431">
                  <c:v>0.048198</c:v>
                </c:pt>
                <c:pt idx="5432">
                  <c:v>0.249336</c:v>
                </c:pt>
                <c:pt idx="5433">
                  <c:v>0.083333</c:v>
                </c:pt>
                <c:pt idx="5434">
                  <c:v>-0.205375</c:v>
                </c:pt>
                <c:pt idx="5435">
                  <c:v>-0.191674</c:v>
                </c:pt>
                <c:pt idx="5436">
                  <c:v>0.104262</c:v>
                </c:pt>
                <c:pt idx="5437">
                  <c:v>0.246675</c:v>
                </c:pt>
                <c:pt idx="5438">
                  <c:v>0.025865</c:v>
                </c:pt>
                <c:pt idx="5439">
                  <c:v>-0.23303</c:v>
                </c:pt>
                <c:pt idx="5440">
                  <c:v>-0.148795</c:v>
                </c:pt>
                <c:pt idx="5441">
                  <c:v>0.154537</c:v>
                </c:pt>
                <c:pt idx="5442">
                  <c:v>0.230318</c:v>
                </c:pt>
                <c:pt idx="5443">
                  <c:v>-0.033038</c:v>
                </c:pt>
                <c:pt idx="5444">
                  <c:v>-0.247746</c:v>
                </c:pt>
                <c:pt idx="5445">
                  <c:v>-0.097654</c:v>
                </c:pt>
                <c:pt idx="5446">
                  <c:v>0.196231</c:v>
                </c:pt>
                <c:pt idx="5447">
                  <c:v>0.201171</c:v>
                </c:pt>
                <c:pt idx="5448">
                  <c:v>-0.090108</c:v>
                </c:pt>
                <c:pt idx="5449">
                  <c:v>-0.248706</c:v>
                </c:pt>
                <c:pt idx="5450">
                  <c:v>-0.041091</c:v>
                </c:pt>
                <c:pt idx="5451">
                  <c:v>0.227029</c:v>
                </c:pt>
                <c:pt idx="5452">
                  <c:v>0.160855</c:v>
                </c:pt>
                <c:pt idx="5453">
                  <c:v>-0.142174</c:v>
                </c:pt>
                <c:pt idx="5454">
                  <c:v>-0.235855</c:v>
                </c:pt>
                <c:pt idx="5455">
                  <c:v>0.017754</c:v>
                </c:pt>
                <c:pt idx="5456">
                  <c:v>0.245221</c:v>
                </c:pt>
                <c:pt idx="5457">
                  <c:v>0.111607</c:v>
                </c:pt>
                <c:pt idx="5458">
                  <c:v>-0.186345</c:v>
                </c:pt>
                <c:pt idx="5459">
                  <c:v>-0.209909</c:v>
                </c:pt>
                <c:pt idx="5460">
                  <c:v>0.075613</c:v>
                </c:pt>
                <c:pt idx="5461">
                  <c:v>0.249797</c:v>
                </c:pt>
                <c:pt idx="5462">
                  <c:v>0.056161</c:v>
                </c:pt>
                <c:pt idx="5463">
                  <c:v>-0.22017</c:v>
                </c:pt>
                <c:pt idx="5464">
                  <c:v>-0.172307</c:v>
                </c:pt>
                <c:pt idx="5465">
                  <c:v>0.129273</c:v>
                </c:pt>
                <c:pt idx="5466">
                  <c:v>0.240502</c:v>
                </c:pt>
                <c:pt idx="5467">
                  <c:v>-0.002402</c:v>
                </c:pt>
                <c:pt idx="5468">
                  <c:v>-0.241769</c:v>
                </c:pt>
                <c:pt idx="5469">
                  <c:v>-0.125138</c:v>
                </c:pt>
                <c:pt idx="5470">
                  <c:v>0.175756</c:v>
                </c:pt>
                <c:pt idx="5471">
                  <c:v>0.217853</c:v>
                </c:pt>
                <c:pt idx="5472">
                  <c:v>-0.060833</c:v>
                </c:pt>
                <c:pt idx="5473">
                  <c:v>-0.249944</c:v>
                </c:pt>
                <c:pt idx="5474">
                  <c:v>-0.07102</c:v>
                </c:pt>
                <c:pt idx="5475">
                  <c:v>0.212479</c:v>
                </c:pt>
                <c:pt idx="5476">
                  <c:v>0.183108</c:v>
                </c:pt>
                <c:pt idx="5477">
                  <c:v>-0.115885</c:v>
                </c:pt>
                <c:pt idx="5478">
                  <c:v>-0.244241</c:v>
                </c:pt>
                <c:pt idx="5479">
                  <c:v>-0.012958</c:v>
                </c:pt>
                <c:pt idx="5480">
                  <c:v>0.237405</c:v>
                </c:pt>
                <c:pt idx="5481">
                  <c:v>0.138196</c:v>
                </c:pt>
                <c:pt idx="5482">
                  <c:v>-0.164503</c:v>
                </c:pt>
                <c:pt idx="5483">
                  <c:v>-0.224975</c:v>
                </c:pt>
                <c:pt idx="5484">
                  <c:v>0.045822</c:v>
                </c:pt>
                <c:pt idx="5485">
                  <c:v>0.249148</c:v>
                </c:pt>
                <c:pt idx="5486">
                  <c:v>0.08561</c:v>
                </c:pt>
                <c:pt idx="5487">
                  <c:v>-0.203986</c:v>
                </c:pt>
                <c:pt idx="5488">
                  <c:v>-0.193218</c:v>
                </c:pt>
                <c:pt idx="5489">
                  <c:v>0.102059</c:v>
                </c:pt>
                <c:pt idx="5490">
                  <c:v>0.247057</c:v>
                </c:pt>
                <c:pt idx="5491">
                  <c:v>0.02827</c:v>
                </c:pt>
                <c:pt idx="5492">
                  <c:v>-0.232143</c:v>
                </c:pt>
                <c:pt idx="5493">
                  <c:v>-0.150732</c:v>
                </c:pt>
                <c:pt idx="5494">
                  <c:v>0.152628</c:v>
                </c:pt>
                <c:pt idx="5495">
                  <c:v>0.231248</c:v>
                </c:pt>
                <c:pt idx="5496">
                  <c:v>-0.030639</c:v>
                </c:pt>
                <c:pt idx="5497">
                  <c:v>-0.24741</c:v>
                </c:pt>
                <c:pt idx="5498">
                  <c:v>-0.099876</c:v>
                </c:pt>
                <c:pt idx="5499">
                  <c:v>0.194723</c:v>
                </c:pt>
                <c:pt idx="5500">
                  <c:v>0.202598</c:v>
                </c:pt>
                <c:pt idx="5501">
                  <c:v>-0.087847</c:v>
                </c:pt>
                <c:pt idx="5502">
                  <c:v>-0.24894</c:v>
                </c:pt>
                <c:pt idx="5503">
                  <c:v>-0.043475</c:v>
                </c:pt>
                <c:pt idx="5504">
                  <c:v>0.226005</c:v>
                </c:pt>
                <c:pt idx="5505">
                  <c:v>0.162699</c:v>
                </c:pt>
                <c:pt idx="5506">
                  <c:v>-0.140177</c:v>
                </c:pt>
                <c:pt idx="5507">
                  <c:v>-0.236646</c:v>
                </c:pt>
                <c:pt idx="5508">
                  <c:v>0.01534</c:v>
                </c:pt>
                <c:pt idx="5509">
                  <c:v>0.244739</c:v>
                </c:pt>
                <c:pt idx="5510">
                  <c:v>0.113766</c:v>
                </c:pt>
                <c:pt idx="5511">
                  <c:v>-0.184724</c:v>
                </c:pt>
                <c:pt idx="5512">
                  <c:v>-0.211213</c:v>
                </c:pt>
                <c:pt idx="5513">
                  <c:v>0.073304</c:v>
                </c:pt>
                <c:pt idx="5514">
                  <c:v>0.249882</c:v>
                </c:pt>
                <c:pt idx="5515">
                  <c:v>0.058516</c:v>
                </c:pt>
                <c:pt idx="5516">
                  <c:v>-0.219014</c:v>
                </c:pt>
                <c:pt idx="5517">
                  <c:v>-0.174051</c:v>
                </c:pt>
                <c:pt idx="5518">
                  <c:v>0.127197</c:v>
                </c:pt>
                <c:pt idx="5519">
                  <c:v>0.241151</c:v>
                </c:pt>
                <c:pt idx="5520">
                  <c:v>1.7E-5</c:v>
                </c:pt>
                <c:pt idx="5521">
                  <c:v>-0.241142</c:v>
                </c:pt>
                <c:pt idx="5522">
                  <c:v>-0.127226</c:v>
                </c:pt>
                <c:pt idx="5523">
                  <c:v>0.174028</c:v>
                </c:pt>
                <c:pt idx="5524">
                  <c:v>0.21903</c:v>
                </c:pt>
                <c:pt idx="5525">
                  <c:v>-0.058483</c:v>
                </c:pt>
                <c:pt idx="5526">
                  <c:v>-0.249881</c:v>
                </c:pt>
                <c:pt idx="5527">
                  <c:v>-0.073336</c:v>
                </c:pt>
                <c:pt idx="5528">
                  <c:v>0.211195</c:v>
                </c:pt>
                <c:pt idx="5529">
                  <c:v>0.184747</c:v>
                </c:pt>
                <c:pt idx="5530">
                  <c:v>-0.113736</c:v>
                </c:pt>
                <c:pt idx="5531">
                  <c:v>-0.244745</c:v>
                </c:pt>
                <c:pt idx="5532">
                  <c:v>-0.015374</c:v>
                </c:pt>
                <c:pt idx="5533">
                  <c:v>0.236636</c:v>
                </c:pt>
                <c:pt idx="5534">
                  <c:v>0.140205</c:v>
                </c:pt>
                <c:pt idx="5535">
                  <c:v>-0.162674</c:v>
                </c:pt>
                <c:pt idx="5536">
                  <c:v>-0.22602</c:v>
                </c:pt>
                <c:pt idx="5537">
                  <c:v>0.043442</c:v>
                </c:pt>
                <c:pt idx="5538">
                  <c:v>0.248937</c:v>
                </c:pt>
                <c:pt idx="5539">
                  <c:v>0.087878</c:v>
                </c:pt>
                <c:pt idx="5540">
                  <c:v>-0.202578</c:v>
                </c:pt>
                <c:pt idx="5541">
                  <c:v>-0.194744</c:v>
                </c:pt>
                <c:pt idx="5542">
                  <c:v>0.099846</c:v>
                </c:pt>
                <c:pt idx="5543">
                  <c:v>0.247415</c:v>
                </c:pt>
                <c:pt idx="5544">
                  <c:v>0.030672</c:v>
                </c:pt>
                <c:pt idx="5545">
                  <c:v>-0.231235</c:v>
                </c:pt>
                <c:pt idx="5546">
                  <c:v>-0.152655</c:v>
                </c:pt>
                <c:pt idx="5547">
                  <c:v>0.150705</c:v>
                </c:pt>
                <c:pt idx="5548">
                  <c:v>0.232156</c:v>
                </c:pt>
                <c:pt idx="5549">
                  <c:v>-0.028237</c:v>
                </c:pt>
                <c:pt idx="5550">
                  <c:v>-0.247052</c:v>
                </c:pt>
                <c:pt idx="5551">
                  <c:v>-0.102089</c:v>
                </c:pt>
                <c:pt idx="5552">
                  <c:v>0.193197</c:v>
                </c:pt>
                <c:pt idx="5553">
                  <c:v>0.204006</c:v>
                </c:pt>
                <c:pt idx="5554">
                  <c:v>-0.085578</c:v>
                </c:pt>
                <c:pt idx="5555">
                  <c:v>-0.249151</c:v>
                </c:pt>
                <c:pt idx="5556">
                  <c:v>-0.045855</c:v>
                </c:pt>
                <c:pt idx="5557">
                  <c:v>0.224961</c:v>
                </c:pt>
                <c:pt idx="5558">
                  <c:v>0.164528</c:v>
                </c:pt>
                <c:pt idx="5559">
                  <c:v>-0.138168</c:v>
                </c:pt>
                <c:pt idx="5560">
                  <c:v>-0.237415</c:v>
                </c:pt>
                <c:pt idx="5561">
                  <c:v>0.012925</c:v>
                </c:pt>
                <c:pt idx="5562">
                  <c:v>0.244234</c:v>
                </c:pt>
                <c:pt idx="5563">
                  <c:v>0.115915</c:v>
                </c:pt>
                <c:pt idx="5564">
                  <c:v>-0.183086</c:v>
                </c:pt>
                <c:pt idx="5565">
                  <c:v>-0.212497</c:v>
                </c:pt>
                <c:pt idx="5566">
                  <c:v>0.070988</c:v>
                </c:pt>
                <c:pt idx="5567">
                  <c:v>0.249945</c:v>
                </c:pt>
                <c:pt idx="5568">
                  <c:v>0.060865</c:v>
                </c:pt>
                <c:pt idx="5569">
                  <c:v>-0.217837</c:v>
                </c:pt>
                <c:pt idx="5570">
                  <c:v>-0.17578</c:v>
                </c:pt>
                <c:pt idx="5571">
                  <c:v>0.125109</c:v>
                </c:pt>
                <c:pt idx="5572">
                  <c:v>0.241778</c:v>
                </c:pt>
                <c:pt idx="5573">
                  <c:v>0.002436</c:v>
                </c:pt>
                <c:pt idx="5574">
                  <c:v>-0.240493</c:v>
                </c:pt>
                <c:pt idx="5575">
                  <c:v>-0.129302</c:v>
                </c:pt>
                <c:pt idx="5576">
                  <c:v>0.172283</c:v>
                </c:pt>
                <c:pt idx="5577">
                  <c:v>0.220186</c:v>
                </c:pt>
                <c:pt idx="5578">
                  <c:v>-0.056129</c:v>
                </c:pt>
                <c:pt idx="5579">
                  <c:v>-0.249795</c:v>
                </c:pt>
                <c:pt idx="5580">
                  <c:v>-0.075645</c:v>
                </c:pt>
                <c:pt idx="5581">
                  <c:v>0.209891</c:v>
                </c:pt>
                <c:pt idx="5582">
                  <c:v>0.186368</c:v>
                </c:pt>
                <c:pt idx="5583">
                  <c:v>-0.111577</c:v>
                </c:pt>
                <c:pt idx="5584">
                  <c:v>-0.245227</c:v>
                </c:pt>
                <c:pt idx="5585">
                  <c:v>-0.017787</c:v>
                </c:pt>
                <c:pt idx="5586">
                  <c:v>0.235844</c:v>
                </c:pt>
                <c:pt idx="5587">
                  <c:v>0.142201</c:v>
                </c:pt>
                <c:pt idx="5588">
                  <c:v>-0.160829</c:v>
                </c:pt>
                <c:pt idx="5589">
                  <c:v>-0.227043</c:v>
                </c:pt>
                <c:pt idx="5590">
                  <c:v>0.041058</c:v>
                </c:pt>
                <c:pt idx="5591">
                  <c:v>0.248702</c:v>
                </c:pt>
                <c:pt idx="5592">
                  <c:v>0.090139</c:v>
                </c:pt>
                <c:pt idx="5593">
                  <c:v>-0.201151</c:v>
                </c:pt>
                <c:pt idx="5594">
                  <c:v>-0.196252</c:v>
                </c:pt>
                <c:pt idx="5595">
                  <c:v>0.097624</c:v>
                </c:pt>
                <c:pt idx="5596">
                  <c:v>0.247751</c:v>
                </c:pt>
                <c:pt idx="5597">
                  <c:v>0.033071</c:v>
                </c:pt>
                <c:pt idx="5598">
                  <c:v>-0.230305</c:v>
                </c:pt>
                <c:pt idx="5599">
                  <c:v>-0.154563</c:v>
                </c:pt>
                <c:pt idx="5600">
                  <c:v>0.148768</c:v>
                </c:pt>
                <c:pt idx="5601">
                  <c:v>0.233042</c:v>
                </c:pt>
                <c:pt idx="5602">
                  <c:v>-0.025832</c:v>
                </c:pt>
                <c:pt idx="5603">
                  <c:v>-0.24667</c:v>
                </c:pt>
                <c:pt idx="5604">
                  <c:v>-0.104293</c:v>
                </c:pt>
                <c:pt idx="5605">
                  <c:v>0.191653</c:v>
                </c:pt>
                <c:pt idx="5606">
                  <c:v>0.205394</c:v>
                </c:pt>
                <c:pt idx="5607">
                  <c:v>-0.083302</c:v>
                </c:pt>
                <c:pt idx="5608">
                  <c:v>-0.249338</c:v>
                </c:pt>
                <c:pt idx="5609">
                  <c:v>-0.048231</c:v>
                </c:pt>
                <c:pt idx="5610">
                  <c:v>0.223895</c:v>
                </c:pt>
                <c:pt idx="5611">
                  <c:v>0.166341</c:v>
                </c:pt>
                <c:pt idx="5612">
                  <c:v>-0.136146</c:v>
                </c:pt>
                <c:pt idx="5613">
                  <c:v>-0.238162</c:v>
                </c:pt>
                <c:pt idx="5614">
                  <c:v>0.010509</c:v>
                </c:pt>
                <c:pt idx="5615">
                  <c:v>0.243706</c:v>
                </c:pt>
                <c:pt idx="5616">
                  <c:v>0.118052</c:v>
                </c:pt>
                <c:pt idx="5617">
                  <c:v>-0.18143</c:v>
                </c:pt>
                <c:pt idx="5618">
                  <c:v>-0.213761</c:v>
                </c:pt>
                <c:pt idx="5619">
                  <c:v>0.068665</c:v>
                </c:pt>
                <c:pt idx="5620">
                  <c:v>0.249984</c:v>
                </c:pt>
                <c:pt idx="5621">
                  <c:v>0.063208</c:v>
                </c:pt>
                <c:pt idx="5622">
                  <c:v>-0.21664</c:v>
                </c:pt>
                <c:pt idx="5623">
                  <c:v>-0.177492</c:v>
                </c:pt>
                <c:pt idx="5624">
                  <c:v>0.123009</c:v>
                </c:pt>
                <c:pt idx="5625">
                  <c:v>0.242382</c:v>
                </c:pt>
                <c:pt idx="5626">
                  <c:v>0.004854</c:v>
                </c:pt>
                <c:pt idx="5627">
                  <c:v>-0.239821</c:v>
                </c:pt>
                <c:pt idx="5628">
                  <c:v>-0.131366</c:v>
                </c:pt>
                <c:pt idx="5629">
                  <c:v>0.170522</c:v>
                </c:pt>
                <c:pt idx="5630">
                  <c:v>0.221321</c:v>
                </c:pt>
                <c:pt idx="5631">
                  <c:v>-0.053769</c:v>
                </c:pt>
                <c:pt idx="5632">
                  <c:v>-0.249686</c:v>
                </c:pt>
                <c:pt idx="5633">
                  <c:v>-0.077947</c:v>
                </c:pt>
                <c:pt idx="5634">
                  <c:v>0.208567</c:v>
                </c:pt>
                <c:pt idx="5635">
                  <c:v>0.187971</c:v>
                </c:pt>
                <c:pt idx="5636">
                  <c:v>-0.109407</c:v>
                </c:pt>
                <c:pt idx="5637">
                  <c:v>-0.245686</c:v>
                </c:pt>
                <c:pt idx="5638">
                  <c:v>-0.020199</c:v>
                </c:pt>
                <c:pt idx="5639">
                  <c:v>0.235031</c:v>
                </c:pt>
                <c:pt idx="5640">
                  <c:v>0.144184</c:v>
                </c:pt>
                <c:pt idx="5641">
                  <c:v>-0.15897</c:v>
                </c:pt>
                <c:pt idx="5642">
                  <c:v>-0.228045</c:v>
                </c:pt>
                <c:pt idx="5643">
                  <c:v>0.03867</c:v>
                </c:pt>
                <c:pt idx="5644">
                  <c:v>0.248444</c:v>
                </c:pt>
                <c:pt idx="5645">
                  <c:v>0.092391</c:v>
                </c:pt>
                <c:pt idx="5646">
                  <c:v>-0.199706</c:v>
                </c:pt>
                <c:pt idx="5647">
                  <c:v>-0.197741</c:v>
                </c:pt>
                <c:pt idx="5648">
                  <c:v>0.095392</c:v>
                </c:pt>
                <c:pt idx="5649">
                  <c:v>0.248063</c:v>
                </c:pt>
                <c:pt idx="5650">
                  <c:v>0.035468</c:v>
                </c:pt>
                <c:pt idx="5651">
                  <c:v>-0.229353</c:v>
                </c:pt>
                <c:pt idx="5652">
                  <c:v>-0.156457</c:v>
                </c:pt>
                <c:pt idx="5653">
                  <c:v>0.146817</c:v>
                </c:pt>
                <c:pt idx="5654">
                  <c:v>0.233907</c:v>
                </c:pt>
                <c:pt idx="5655">
                  <c:v>-0.023425</c:v>
                </c:pt>
                <c:pt idx="5656">
                  <c:v>-0.246265</c:v>
                </c:pt>
                <c:pt idx="5657">
                  <c:v>-0.106486</c:v>
                </c:pt>
                <c:pt idx="5658">
                  <c:v>0.19009</c:v>
                </c:pt>
                <c:pt idx="5659">
                  <c:v>0.206764</c:v>
                </c:pt>
                <c:pt idx="5660">
                  <c:v>-0.081017</c:v>
                </c:pt>
                <c:pt idx="5661">
                  <c:v>-0.249502</c:v>
                </c:pt>
                <c:pt idx="5662">
                  <c:v>-0.050602</c:v>
                </c:pt>
                <c:pt idx="5663">
                  <c:v>0.222808</c:v>
                </c:pt>
                <c:pt idx="5664">
                  <c:v>0.168139</c:v>
                </c:pt>
                <c:pt idx="5665">
                  <c:v>-0.13411</c:v>
                </c:pt>
                <c:pt idx="5666">
                  <c:v>-0.238886</c:v>
                </c:pt>
                <c:pt idx="5667">
                  <c:v>0.008092</c:v>
                </c:pt>
                <c:pt idx="5668">
                  <c:v>0.243155</c:v>
                </c:pt>
                <c:pt idx="5669">
                  <c:v>0.120179</c:v>
                </c:pt>
                <c:pt idx="5670">
                  <c:v>-0.179757</c:v>
                </c:pt>
                <c:pt idx="5671">
                  <c:v>-0.215006</c:v>
                </c:pt>
                <c:pt idx="5672">
                  <c:v>0.066336</c:v>
                </c:pt>
                <c:pt idx="5673">
                  <c:v>0.25</c:v>
                </c:pt>
                <c:pt idx="5674">
                  <c:v>0.065546</c:v>
                </c:pt>
                <c:pt idx="5675">
                  <c:v>-0.215423</c:v>
                </c:pt>
                <c:pt idx="5676">
                  <c:v>-0.179187</c:v>
                </c:pt>
                <c:pt idx="5677">
                  <c:v>0.120897</c:v>
                </c:pt>
                <c:pt idx="5678">
                  <c:v>0.242963</c:v>
                </c:pt>
                <c:pt idx="5679">
                  <c:v>0.007273</c:v>
                </c:pt>
                <c:pt idx="5680">
                  <c:v>-0.239127</c:v>
                </c:pt>
                <c:pt idx="5681">
                  <c:v>-0.133418</c:v>
                </c:pt>
                <c:pt idx="5682">
                  <c:v>0.168745</c:v>
                </c:pt>
                <c:pt idx="5683">
                  <c:v>0.222436</c:v>
                </c:pt>
                <c:pt idx="5684">
                  <c:v>-0.051404</c:v>
                </c:pt>
                <c:pt idx="5685">
                  <c:v>-0.249553</c:v>
                </c:pt>
                <c:pt idx="5686">
                  <c:v>-0.080241</c:v>
                </c:pt>
                <c:pt idx="5687">
                  <c:v>0.207223</c:v>
                </c:pt>
                <c:pt idx="5688">
                  <c:v>0.189557</c:v>
                </c:pt>
                <c:pt idx="5689">
                  <c:v>-0.107227</c:v>
                </c:pt>
                <c:pt idx="5690">
                  <c:v>-0.246122</c:v>
                </c:pt>
                <c:pt idx="5691">
                  <c:v>-0.022609</c:v>
                </c:pt>
                <c:pt idx="5692">
                  <c:v>0.234195</c:v>
                </c:pt>
                <c:pt idx="5693">
                  <c:v>0.146153</c:v>
                </c:pt>
                <c:pt idx="5694">
                  <c:v>-0.157095</c:v>
                </c:pt>
                <c:pt idx="5695">
                  <c:v>-0.229025</c:v>
                </c:pt>
                <c:pt idx="5696">
                  <c:v>0.036278</c:v>
                </c:pt>
                <c:pt idx="5697">
                  <c:v>0.248163</c:v>
                </c:pt>
                <c:pt idx="5698">
                  <c:v>0.094634</c:v>
                </c:pt>
                <c:pt idx="5699">
                  <c:v>-0.198241</c:v>
                </c:pt>
                <c:pt idx="5700">
                  <c:v>-0.199212</c:v>
                </c:pt>
                <c:pt idx="5701">
                  <c:v>0.093152</c:v>
                </c:pt>
                <c:pt idx="5702">
                  <c:v>0.248352</c:v>
                </c:pt>
                <c:pt idx="5703">
                  <c:v>0.03786</c:v>
                </c:pt>
                <c:pt idx="5704">
                  <c:v>-0.228379</c:v>
                </c:pt>
                <c:pt idx="5705">
                  <c:v>-0.158337</c:v>
                </c:pt>
                <c:pt idx="5706">
                  <c:v>0.144853</c:v>
                </c:pt>
                <c:pt idx="5707">
                  <c:v>0.23475</c:v>
                </c:pt>
                <c:pt idx="5708">
                  <c:v>-0.021016</c:v>
                </c:pt>
                <c:pt idx="5709">
                  <c:v>-0.245836</c:v>
                </c:pt>
                <c:pt idx="5710">
                  <c:v>-0.10867</c:v>
                </c:pt>
                <c:pt idx="5711">
                  <c:v>0.18851</c:v>
                </c:pt>
                <c:pt idx="5712">
                  <c:v>0.208114</c:v>
                </c:pt>
                <c:pt idx="5713">
                  <c:v>-0.078725</c:v>
                </c:pt>
                <c:pt idx="5714">
                  <c:v>-0.249643</c:v>
                </c:pt>
                <c:pt idx="5715">
                  <c:v>-0.052969</c:v>
                </c:pt>
                <c:pt idx="5716">
                  <c:v>0.221701</c:v>
                </c:pt>
                <c:pt idx="5717">
                  <c:v>0.169922</c:v>
                </c:pt>
                <c:pt idx="5718">
                  <c:v>-0.132063</c:v>
                </c:pt>
                <c:pt idx="5719">
                  <c:v>-0.239588</c:v>
                </c:pt>
                <c:pt idx="5720">
                  <c:v>0.005674</c:v>
                </c:pt>
                <c:pt idx="5721">
                  <c:v>0.242581</c:v>
                </c:pt>
                <c:pt idx="5722">
                  <c:v>0.122295</c:v>
                </c:pt>
                <c:pt idx="5723">
                  <c:v>-0.178068</c:v>
                </c:pt>
                <c:pt idx="5724">
                  <c:v>-0.21623</c:v>
                </c:pt>
                <c:pt idx="5725">
                  <c:v>0.064001</c:v>
                </c:pt>
                <c:pt idx="5726">
                  <c:v>0.249992</c:v>
                </c:pt>
                <c:pt idx="5727">
                  <c:v>0.067877</c:v>
                </c:pt>
                <c:pt idx="5728">
                  <c:v>-0.214185</c:v>
                </c:pt>
                <c:pt idx="5729">
                  <c:v>-0.180865</c:v>
                </c:pt>
                <c:pt idx="5730">
                  <c:v>0.118774</c:v>
                </c:pt>
                <c:pt idx="5731">
                  <c:v>0.243522</c:v>
                </c:pt>
                <c:pt idx="5732">
                  <c:v>0.00969</c:v>
                </c:pt>
                <c:pt idx="5733">
                  <c:v>-0.23841</c:v>
                </c:pt>
                <c:pt idx="5734">
                  <c:v>-0.135458</c:v>
                </c:pt>
                <c:pt idx="5735">
                  <c:v>0.166952</c:v>
                </c:pt>
                <c:pt idx="5736">
                  <c:v>0.223529</c:v>
                </c:pt>
                <c:pt idx="5737">
                  <c:v>-0.049035</c:v>
                </c:pt>
                <c:pt idx="5738">
                  <c:v>-0.249396</c:v>
                </c:pt>
                <c:pt idx="5739">
                  <c:v>-0.082529</c:v>
                </c:pt>
                <c:pt idx="5740">
                  <c:v>0.20586</c:v>
                </c:pt>
                <c:pt idx="5741">
                  <c:v>0.191125</c:v>
                </c:pt>
                <c:pt idx="5742">
                  <c:v>-0.105037</c:v>
                </c:pt>
                <c:pt idx="5743">
                  <c:v>-0.246535</c:v>
                </c:pt>
                <c:pt idx="5744">
                  <c:v>-0.025017</c:v>
                </c:pt>
                <c:pt idx="5745">
                  <c:v>0.233338</c:v>
                </c:pt>
                <c:pt idx="5746">
                  <c:v>0.148109</c:v>
                </c:pt>
                <c:pt idx="5747">
                  <c:v>-0.155206</c:v>
                </c:pt>
                <c:pt idx="5748">
                  <c:v>-0.229985</c:v>
                </c:pt>
                <c:pt idx="5749">
                  <c:v>0.033883</c:v>
                </c:pt>
                <c:pt idx="5750">
                  <c:v>0.247859</c:v>
                </c:pt>
                <c:pt idx="5751">
                  <c:v>0.096869</c:v>
                </c:pt>
                <c:pt idx="5752">
                  <c:v>-0.196758</c:v>
                </c:pt>
                <c:pt idx="5753">
                  <c:v>-0.200664</c:v>
                </c:pt>
                <c:pt idx="5754">
                  <c:v>0.090903</c:v>
                </c:pt>
                <c:pt idx="5755">
                  <c:v>0.248617</c:v>
                </c:pt>
                <c:pt idx="5756">
                  <c:v>0.04025</c:v>
                </c:pt>
                <c:pt idx="5757">
                  <c:v>-0.227385</c:v>
                </c:pt>
                <c:pt idx="5758">
                  <c:v>-0.160201</c:v>
                </c:pt>
                <c:pt idx="5759">
                  <c:v>0.142874</c:v>
                </c:pt>
                <c:pt idx="5760">
                  <c:v>0.235571</c:v>
                </c:pt>
                <c:pt idx="5761">
                  <c:v>-0.018604</c:v>
                </c:pt>
                <c:pt idx="5762">
                  <c:v>-0.245385</c:v>
                </c:pt>
                <c:pt idx="5763">
                  <c:v>-0.110843</c:v>
                </c:pt>
                <c:pt idx="5764">
                  <c:v>0.186913</c:v>
                </c:pt>
                <c:pt idx="5765">
                  <c:v>0.209444</c:v>
                </c:pt>
                <c:pt idx="5766">
                  <c:v>-0.076425</c:v>
                </c:pt>
                <c:pt idx="5767">
                  <c:v>-0.249761</c:v>
                </c:pt>
                <c:pt idx="5768">
                  <c:v>-0.05533</c:v>
                </c:pt>
                <c:pt idx="5769">
                  <c:v>0.220573</c:v>
                </c:pt>
                <c:pt idx="5770">
                  <c:v>0.171688</c:v>
                </c:pt>
                <c:pt idx="5771">
                  <c:v>-0.130003</c:v>
                </c:pt>
                <c:pt idx="5772">
                  <c:v>-0.240268</c:v>
                </c:pt>
                <c:pt idx="5773">
                  <c:v>0.003255</c:v>
                </c:pt>
                <c:pt idx="5774">
                  <c:v>0.241985</c:v>
                </c:pt>
                <c:pt idx="5775">
                  <c:v>0.124399</c:v>
                </c:pt>
                <c:pt idx="5776">
                  <c:v>-0.176361</c:v>
                </c:pt>
                <c:pt idx="5777">
                  <c:v>-0.217434</c:v>
                </c:pt>
                <c:pt idx="5778">
                  <c:v>0.061659</c:v>
                </c:pt>
                <c:pt idx="5779">
                  <c:v>0.249961</c:v>
                </c:pt>
                <c:pt idx="5780">
                  <c:v>0.070202</c:v>
                </c:pt>
                <c:pt idx="5781">
                  <c:v>-0.212928</c:v>
                </c:pt>
                <c:pt idx="5782">
                  <c:v>-0.182527</c:v>
                </c:pt>
                <c:pt idx="5783">
                  <c:v>0.11664</c:v>
                </c:pt>
                <c:pt idx="5784">
                  <c:v>0.244057</c:v>
                </c:pt>
                <c:pt idx="5785">
                  <c:v>0.012107</c:v>
                </c:pt>
                <c:pt idx="5786">
                  <c:v>-0.237671</c:v>
                </c:pt>
                <c:pt idx="5787">
                  <c:v>-0.137484</c:v>
                </c:pt>
                <c:pt idx="5788">
                  <c:v>0.165144</c:v>
                </c:pt>
                <c:pt idx="5789">
                  <c:v>0.224602</c:v>
                </c:pt>
                <c:pt idx="5790">
                  <c:v>-0.04666</c:v>
                </c:pt>
                <c:pt idx="5791">
                  <c:v>-0.249217</c:v>
                </c:pt>
                <c:pt idx="5792">
                  <c:v>-0.084808</c:v>
                </c:pt>
                <c:pt idx="5793">
                  <c:v>0.204478</c:v>
                </c:pt>
                <c:pt idx="5794">
                  <c:v>0.192676</c:v>
                </c:pt>
                <c:pt idx="5795">
                  <c:v>-0.102837</c:v>
                </c:pt>
                <c:pt idx="5796">
                  <c:v>-0.246925</c:v>
                </c:pt>
                <c:pt idx="5797">
                  <c:v>-0.027423</c:v>
                </c:pt>
                <c:pt idx="5798">
                  <c:v>0.232459</c:v>
                </c:pt>
                <c:pt idx="5799">
                  <c:v>0.150051</c:v>
                </c:pt>
                <c:pt idx="5800">
                  <c:v>-0.153303</c:v>
                </c:pt>
                <c:pt idx="5801">
                  <c:v>-0.230922</c:v>
                </c:pt>
                <c:pt idx="5802">
                  <c:v>0.031485</c:v>
                </c:pt>
                <c:pt idx="5803">
                  <c:v>0.247531</c:v>
                </c:pt>
                <c:pt idx="5804">
                  <c:v>0.099094</c:v>
                </c:pt>
                <c:pt idx="5805">
                  <c:v>-0.195257</c:v>
                </c:pt>
                <c:pt idx="5806">
                  <c:v>-0.202097</c:v>
                </c:pt>
                <c:pt idx="5807">
                  <c:v>0.088645</c:v>
                </c:pt>
                <c:pt idx="5808">
                  <c:v>0.24886</c:v>
                </c:pt>
                <c:pt idx="5809">
                  <c:v>0.042635</c:v>
                </c:pt>
                <c:pt idx="5810">
                  <c:v>-0.226369</c:v>
                </c:pt>
                <c:pt idx="5811">
                  <c:v>-0.162051</c:v>
                </c:pt>
                <c:pt idx="5812">
                  <c:v>0.140883</c:v>
                </c:pt>
                <c:pt idx="5813">
                  <c:v>0.23637</c:v>
                </c:pt>
                <c:pt idx="5814">
                  <c:v>-0.016191</c:v>
                </c:pt>
                <c:pt idx="5815">
                  <c:v>-0.244911</c:v>
                </c:pt>
                <c:pt idx="5816">
                  <c:v>-0.113006</c:v>
                </c:pt>
                <c:pt idx="5817">
                  <c:v>0.185298</c:v>
                </c:pt>
                <c:pt idx="5818">
                  <c:v>0.210755</c:v>
                </c:pt>
                <c:pt idx="5819">
                  <c:v>-0.074119</c:v>
                </c:pt>
                <c:pt idx="5820">
                  <c:v>-0.249855</c:v>
                </c:pt>
                <c:pt idx="5821">
                  <c:v>-0.057686</c:v>
                </c:pt>
                <c:pt idx="5822">
                  <c:v>0.219424</c:v>
                </c:pt>
                <c:pt idx="5823">
                  <c:v>0.173438</c:v>
                </c:pt>
                <c:pt idx="5824">
                  <c:v>-0.12793</c:v>
                </c:pt>
                <c:pt idx="5825">
                  <c:v>-0.240925</c:v>
                </c:pt>
                <c:pt idx="5826">
                  <c:v>0.000836</c:v>
                </c:pt>
                <c:pt idx="5827">
                  <c:v>0.241366</c:v>
                </c:pt>
                <c:pt idx="5828">
                  <c:v>0.126491</c:v>
                </c:pt>
                <c:pt idx="5829">
                  <c:v>-0.174639</c:v>
                </c:pt>
                <c:pt idx="5830">
                  <c:v>-0.218617</c:v>
                </c:pt>
                <c:pt idx="5831">
                  <c:v>0.059312</c:v>
                </c:pt>
                <c:pt idx="5832">
                  <c:v>0.249906</c:v>
                </c:pt>
                <c:pt idx="5833">
                  <c:v>0.07252</c:v>
                </c:pt>
                <c:pt idx="5834">
                  <c:v>-0.21165</c:v>
                </c:pt>
                <c:pt idx="5835">
                  <c:v>-0.184171</c:v>
                </c:pt>
                <c:pt idx="5836">
                  <c:v>0.114495</c:v>
                </c:pt>
                <c:pt idx="5837">
                  <c:v>0.24457</c:v>
                </c:pt>
                <c:pt idx="5838">
                  <c:v>0.014522</c:v>
                </c:pt>
                <c:pt idx="5839">
                  <c:v>-0.236909</c:v>
                </c:pt>
                <c:pt idx="5840">
                  <c:v>-0.139498</c:v>
                </c:pt>
                <c:pt idx="5841">
                  <c:v>0.16332</c:v>
                </c:pt>
                <c:pt idx="5842">
                  <c:v>0.225654</c:v>
                </c:pt>
                <c:pt idx="5843">
                  <c:v>-0.044282</c:v>
                </c:pt>
                <c:pt idx="5844">
                  <c:v>-0.249014</c:v>
                </c:pt>
                <c:pt idx="5845">
                  <c:v>-0.08708</c:v>
                </c:pt>
                <c:pt idx="5846">
                  <c:v>0.203077</c:v>
                </c:pt>
                <c:pt idx="5847">
                  <c:v>0.194208</c:v>
                </c:pt>
                <c:pt idx="5848">
                  <c:v>-0.100627</c:v>
                </c:pt>
                <c:pt idx="5849">
                  <c:v>-0.247292</c:v>
                </c:pt>
                <c:pt idx="5850">
                  <c:v>-0.029826</c:v>
                </c:pt>
                <c:pt idx="5851">
                  <c:v>0.231558</c:v>
                </c:pt>
                <c:pt idx="5852">
                  <c:v>0.151979</c:v>
                </c:pt>
                <c:pt idx="5853">
                  <c:v>-0.151385</c:v>
                </c:pt>
                <c:pt idx="5854">
                  <c:v>-0.231838</c:v>
                </c:pt>
                <c:pt idx="5855">
                  <c:v>0.029084</c:v>
                </c:pt>
                <c:pt idx="5856">
                  <c:v>0.247181</c:v>
                </c:pt>
                <c:pt idx="5857">
                  <c:v>0.10131</c:v>
                </c:pt>
                <c:pt idx="5858">
                  <c:v>-0.193737</c:v>
                </c:pt>
                <c:pt idx="5859">
                  <c:v>-0.203512</c:v>
                </c:pt>
                <c:pt idx="5860">
                  <c:v>0.086379</c:v>
                </c:pt>
                <c:pt idx="5861">
                  <c:v>0.249079</c:v>
                </c:pt>
                <c:pt idx="5862">
                  <c:v>0.045017</c:v>
                </c:pt>
                <c:pt idx="5863">
                  <c:v>-0.225331</c:v>
                </c:pt>
                <c:pt idx="5864">
                  <c:v>-0.163885</c:v>
                </c:pt>
                <c:pt idx="5865">
                  <c:v>0.138878</c:v>
                </c:pt>
                <c:pt idx="5866">
                  <c:v>0.237147</c:v>
                </c:pt>
                <c:pt idx="5867">
                  <c:v>-0.013777</c:v>
                </c:pt>
                <c:pt idx="5868">
                  <c:v>-0.244414</c:v>
                </c:pt>
                <c:pt idx="5869">
                  <c:v>-0.115158</c:v>
                </c:pt>
                <c:pt idx="5870">
                  <c:v>0.183665</c:v>
                </c:pt>
                <c:pt idx="5871">
                  <c:v>0.212047</c:v>
                </c:pt>
                <c:pt idx="5872">
                  <c:v>-0.071805</c:v>
                </c:pt>
                <c:pt idx="5873">
                  <c:v>-0.249926</c:v>
                </c:pt>
                <c:pt idx="5874">
                  <c:v>-0.060037</c:v>
                </c:pt>
                <c:pt idx="5875">
                  <c:v>0.218254</c:v>
                </c:pt>
                <c:pt idx="5876">
                  <c:v>0.175172</c:v>
                </c:pt>
                <c:pt idx="5877">
                  <c:v>-0.125846</c:v>
                </c:pt>
                <c:pt idx="5878">
                  <c:v>-0.24156</c:v>
                </c:pt>
                <c:pt idx="5879">
                  <c:v>-0.001583</c:v>
                </c:pt>
                <c:pt idx="5880">
                  <c:v>0.240725</c:v>
                </c:pt>
                <c:pt idx="5881">
                  <c:v>0.128571</c:v>
                </c:pt>
                <c:pt idx="5882">
                  <c:v>-0.1729</c:v>
                </c:pt>
                <c:pt idx="5883">
                  <c:v>-0.219781</c:v>
                </c:pt>
                <c:pt idx="5884">
                  <c:v>0.05696</c:v>
                </c:pt>
                <c:pt idx="5885">
                  <c:v>0.249828</c:v>
                </c:pt>
                <c:pt idx="5886">
                  <c:v>0.074831</c:v>
                </c:pt>
                <c:pt idx="5887">
                  <c:v>-0.210353</c:v>
                </c:pt>
                <c:pt idx="5888">
                  <c:v>-0.185798</c:v>
                </c:pt>
                <c:pt idx="5889">
                  <c:v>0.112339</c:v>
                </c:pt>
                <c:pt idx="5890">
                  <c:v>0.24506</c:v>
                </c:pt>
                <c:pt idx="5891">
                  <c:v>0.016936</c:v>
                </c:pt>
                <c:pt idx="5892">
                  <c:v>-0.236126</c:v>
                </c:pt>
                <c:pt idx="5893">
                  <c:v>-0.141499</c:v>
                </c:pt>
                <c:pt idx="5894">
                  <c:v>0.161481</c:v>
                </c:pt>
                <c:pt idx="5895">
                  <c:v>0.226685</c:v>
                </c:pt>
                <c:pt idx="5896">
                  <c:v>-0.041899</c:v>
                </c:pt>
                <c:pt idx="5897">
                  <c:v>-0.248787</c:v>
                </c:pt>
                <c:pt idx="5898">
                  <c:v>-0.089343</c:v>
                </c:pt>
                <c:pt idx="5899">
                  <c:v>0.201657</c:v>
                </c:pt>
                <c:pt idx="5900">
                  <c:v>0.195722</c:v>
                </c:pt>
                <c:pt idx="5901">
                  <c:v>-0.098408</c:v>
                </c:pt>
                <c:pt idx="5902">
                  <c:v>-0.247635</c:v>
                </c:pt>
                <c:pt idx="5903">
                  <c:v>-0.032226</c:v>
                </c:pt>
                <c:pt idx="5904">
                  <c:v>0.230635</c:v>
                </c:pt>
                <c:pt idx="5905">
                  <c:v>0.153892</c:v>
                </c:pt>
                <c:pt idx="5906">
                  <c:v>-0.149453</c:v>
                </c:pt>
                <c:pt idx="5907">
                  <c:v>-0.232732</c:v>
                </c:pt>
                <c:pt idx="5908">
                  <c:v>0.02668</c:v>
                </c:pt>
                <c:pt idx="5909">
                  <c:v>0.246807</c:v>
                </c:pt>
                <c:pt idx="5910">
                  <c:v>0.103517</c:v>
                </c:pt>
                <c:pt idx="5911">
                  <c:v>-0.192199</c:v>
                </c:pt>
                <c:pt idx="5912">
                  <c:v>-0.204907</c:v>
                </c:pt>
                <c:pt idx="5913">
                  <c:v>0.084105</c:v>
                </c:pt>
                <c:pt idx="5914">
                  <c:v>0.249275</c:v>
                </c:pt>
                <c:pt idx="5915">
                  <c:v>0.047394</c:v>
                </c:pt>
                <c:pt idx="5916">
                  <c:v>-0.224273</c:v>
                </c:pt>
                <c:pt idx="5917">
                  <c:v>-0.165704</c:v>
                </c:pt>
                <c:pt idx="5918">
                  <c:v>0.13686</c:v>
                </c:pt>
                <c:pt idx="5919">
                  <c:v>0.237901</c:v>
                </c:pt>
                <c:pt idx="5920">
                  <c:v>-0.011361</c:v>
                </c:pt>
                <c:pt idx="5921">
                  <c:v>-0.243894</c:v>
                </c:pt>
                <c:pt idx="5922">
                  <c:v>-0.1173</c:v>
                </c:pt>
                <c:pt idx="5923">
                  <c:v>0.182015</c:v>
                </c:pt>
                <c:pt idx="5924">
                  <c:v>0.213318</c:v>
                </c:pt>
                <c:pt idx="5925">
                  <c:v>-0.069485</c:v>
                </c:pt>
                <c:pt idx="5926">
                  <c:v>-0.249973</c:v>
                </c:pt>
                <c:pt idx="5927">
                  <c:v>-0.062383</c:v>
                </c:pt>
                <c:pt idx="5928">
                  <c:v>0.217064</c:v>
                </c:pt>
                <c:pt idx="5929">
                  <c:v>0.17689</c:v>
                </c:pt>
                <c:pt idx="5930">
                  <c:v>-0.12375</c:v>
                </c:pt>
                <c:pt idx="5931">
                  <c:v>-0.242171</c:v>
                </c:pt>
                <c:pt idx="5932">
                  <c:v>-0.004002</c:v>
                </c:pt>
                <c:pt idx="5933">
                  <c:v>0.24006</c:v>
                </c:pt>
                <c:pt idx="5934">
                  <c:v>0.13064</c:v>
                </c:pt>
                <c:pt idx="5935">
                  <c:v>-0.171144</c:v>
                </c:pt>
                <c:pt idx="5936">
                  <c:v>-0.220923</c:v>
                </c:pt>
                <c:pt idx="5937">
                  <c:v>0.054602</c:v>
                </c:pt>
                <c:pt idx="5938">
                  <c:v>0.249727</c:v>
                </c:pt>
                <c:pt idx="5939">
                  <c:v>0.077136</c:v>
                </c:pt>
                <c:pt idx="5940">
                  <c:v>-0.209036</c:v>
                </c:pt>
                <c:pt idx="5941">
                  <c:v>-0.187408</c:v>
                </c:pt>
                <c:pt idx="5942">
                  <c:v>0.110173</c:v>
                </c:pt>
                <c:pt idx="5943">
                  <c:v>0.245527</c:v>
                </c:pt>
                <c:pt idx="5944">
                  <c:v>0.019349</c:v>
                </c:pt>
                <c:pt idx="5945">
                  <c:v>-0.23532</c:v>
                </c:pt>
                <c:pt idx="5946">
                  <c:v>-0.143487</c:v>
                </c:pt>
                <c:pt idx="5947">
                  <c:v>0.159627</c:v>
                </c:pt>
                <c:pt idx="5948">
                  <c:v>0.227694</c:v>
                </c:pt>
                <c:pt idx="5949">
                  <c:v>-0.039512</c:v>
                </c:pt>
                <c:pt idx="5950">
                  <c:v>-0.248538</c:v>
                </c:pt>
                <c:pt idx="5951">
                  <c:v>-0.091598</c:v>
                </c:pt>
                <c:pt idx="5952">
                  <c:v>0.200218</c:v>
                </c:pt>
                <c:pt idx="5953">
                  <c:v>0.197218</c:v>
                </c:pt>
                <c:pt idx="5954">
                  <c:v>-0.09618</c:v>
                </c:pt>
                <c:pt idx="5955">
                  <c:v>-0.247955</c:v>
                </c:pt>
                <c:pt idx="5956">
                  <c:v>-0.034623</c:v>
                </c:pt>
                <c:pt idx="5957">
                  <c:v>0.229691</c:v>
                </c:pt>
                <c:pt idx="5958">
                  <c:v>0.155791</c:v>
                </c:pt>
                <c:pt idx="5959">
                  <c:v>-0.147507</c:v>
                </c:pt>
                <c:pt idx="5960">
                  <c:v>-0.233605</c:v>
                </c:pt>
                <c:pt idx="5961">
                  <c:v>0.024274</c:v>
                </c:pt>
                <c:pt idx="5962">
                  <c:v>0.24641</c:v>
                </c:pt>
                <c:pt idx="5963">
                  <c:v>0.105714</c:v>
                </c:pt>
                <c:pt idx="5964">
                  <c:v>-0.190643</c:v>
                </c:pt>
                <c:pt idx="5965">
                  <c:v>-0.206283</c:v>
                </c:pt>
                <c:pt idx="5966">
                  <c:v>0.081823</c:v>
                </c:pt>
                <c:pt idx="5967">
                  <c:v>0.249447</c:v>
                </c:pt>
                <c:pt idx="5968">
                  <c:v>0.049767</c:v>
                </c:pt>
                <c:pt idx="5969">
                  <c:v>-0.223194</c:v>
                </c:pt>
                <c:pt idx="5970">
                  <c:v>-0.167507</c:v>
                </c:pt>
                <c:pt idx="5971">
                  <c:v>0.134829</c:v>
                </c:pt>
                <c:pt idx="5972">
                  <c:v>0.238633</c:v>
                </c:pt>
                <c:pt idx="5973">
                  <c:v>-0.008944</c:v>
                </c:pt>
                <c:pt idx="5974">
                  <c:v>-0.243352</c:v>
                </c:pt>
                <c:pt idx="5975">
                  <c:v>-0.119431</c:v>
                </c:pt>
                <c:pt idx="5976">
                  <c:v>0.180349</c:v>
                </c:pt>
                <c:pt idx="5977">
                  <c:v>0.214569</c:v>
                </c:pt>
                <c:pt idx="5978">
                  <c:v>-0.067158</c:v>
                </c:pt>
                <c:pt idx="5979">
                  <c:v>-0.249997</c:v>
                </c:pt>
                <c:pt idx="5980">
                  <c:v>-0.064722</c:v>
                </c:pt>
                <c:pt idx="5981">
                  <c:v>0.215854</c:v>
                </c:pt>
                <c:pt idx="5982">
                  <c:v>0.178591</c:v>
                </c:pt>
                <c:pt idx="5983">
                  <c:v>-0.121643</c:v>
                </c:pt>
                <c:pt idx="5984">
                  <c:v>-0.242761</c:v>
                </c:pt>
                <c:pt idx="5985">
                  <c:v>-0.00642</c:v>
                </c:pt>
                <c:pt idx="5986">
                  <c:v>0.239374</c:v>
                </c:pt>
                <c:pt idx="5987">
                  <c:v>0.132696</c:v>
                </c:pt>
                <c:pt idx="5988">
                  <c:v>-0.169373</c:v>
                </c:pt>
                <c:pt idx="5989">
                  <c:v>-0.222045</c:v>
                </c:pt>
                <c:pt idx="5990">
                  <c:v>0.052239</c:v>
                </c:pt>
                <c:pt idx="5991">
                  <c:v>0.249602</c:v>
                </c:pt>
                <c:pt idx="5992">
                  <c:v>0.079433</c:v>
                </c:pt>
                <c:pt idx="5993">
                  <c:v>-0.207699</c:v>
                </c:pt>
                <c:pt idx="5994">
                  <c:v>-0.189</c:v>
                </c:pt>
                <c:pt idx="5995">
                  <c:v>0.107997</c:v>
                </c:pt>
                <c:pt idx="5996">
                  <c:v>0.245971</c:v>
                </c:pt>
                <c:pt idx="5997">
                  <c:v>0.02176</c:v>
                </c:pt>
                <c:pt idx="5998">
                  <c:v>-0.234492</c:v>
                </c:pt>
                <c:pt idx="5999">
                  <c:v>-0.145461</c:v>
                </c:pt>
                <c:pt idx="6000">
                  <c:v>0.157758</c:v>
                </c:pt>
                <c:pt idx="6001">
                  <c:v>0.228682</c:v>
                </c:pt>
                <c:pt idx="6002">
                  <c:v>-0.037122</c:v>
                </c:pt>
                <c:pt idx="6003">
                  <c:v>-0.248265</c:v>
                </c:pt>
                <c:pt idx="6004">
                  <c:v>-0.093844</c:v>
                </c:pt>
                <c:pt idx="6005">
                  <c:v>0.19876</c:v>
                </c:pt>
                <c:pt idx="6006">
                  <c:v>0.198695</c:v>
                </c:pt>
                <c:pt idx="6007">
                  <c:v>-0.093943</c:v>
                </c:pt>
                <c:pt idx="6008">
                  <c:v>-0.248252</c:v>
                </c:pt>
                <c:pt idx="6009">
                  <c:v>-0.037017</c:v>
                </c:pt>
                <c:pt idx="6010">
                  <c:v>0.228725</c:v>
                </c:pt>
                <c:pt idx="6011">
                  <c:v>0.157676</c:v>
                </c:pt>
                <c:pt idx="6012">
                  <c:v>-0.145547</c:v>
                </c:pt>
                <c:pt idx="6013">
                  <c:v>-0.234455</c:v>
                </c:pt>
                <c:pt idx="6014">
                  <c:v>0.021865</c:v>
                </c:pt>
                <c:pt idx="6015">
                  <c:v>0.24599</c:v>
                </c:pt>
                <c:pt idx="6016">
                  <c:v>0.107901</c:v>
                </c:pt>
                <c:pt idx="6017">
                  <c:v>-0.189069</c:v>
                </c:pt>
                <c:pt idx="6018">
                  <c:v>-0.20764</c:v>
                </c:pt>
                <c:pt idx="6019">
                  <c:v>0.079534</c:v>
                </c:pt>
                <c:pt idx="6020">
                  <c:v>0.249596</c:v>
                </c:pt>
                <c:pt idx="6021">
                  <c:v>0.052135</c:v>
                </c:pt>
                <c:pt idx="6022">
                  <c:v>-0.222094</c:v>
                </c:pt>
                <c:pt idx="6023">
                  <c:v>-0.169295</c:v>
                </c:pt>
                <c:pt idx="6024">
                  <c:v>0.132786</c:v>
                </c:pt>
                <c:pt idx="6025">
                  <c:v>0.239343</c:v>
                </c:pt>
                <c:pt idx="6026">
                  <c:v>-0.006526</c:v>
                </c:pt>
                <c:pt idx="6027">
                  <c:v>-0.242786</c:v>
                </c:pt>
                <c:pt idx="6028">
                  <c:v>-0.12155</c:v>
                </c:pt>
                <c:pt idx="6029">
                  <c:v>0.178665</c:v>
                </c:pt>
                <c:pt idx="6030">
                  <c:v>0.215801</c:v>
                </c:pt>
                <c:pt idx="6031">
                  <c:v>-0.064825</c:v>
                </c:pt>
                <c:pt idx="6032">
                  <c:v>-0.249997</c:v>
                </c:pt>
                <c:pt idx="6033">
                  <c:v>-0.067056</c:v>
                </c:pt>
                <c:pt idx="6034">
                  <c:v>0.214624</c:v>
                </c:pt>
                <c:pt idx="6035">
                  <c:v>0.180275</c:v>
                </c:pt>
                <c:pt idx="6036">
                  <c:v>-0.119524</c:v>
                </c:pt>
                <c:pt idx="6037">
                  <c:v>-0.243327</c:v>
                </c:pt>
                <c:pt idx="6038">
                  <c:v>-0.008838</c:v>
                </c:pt>
                <c:pt idx="6039">
                  <c:v>0.238665</c:v>
                </c:pt>
                <c:pt idx="6040">
                  <c:v>0.13474</c:v>
                </c:pt>
                <c:pt idx="6041">
                  <c:v>-0.167586</c:v>
                </c:pt>
                <c:pt idx="6042">
                  <c:v>-0.223146</c:v>
                </c:pt>
                <c:pt idx="6043">
                  <c:v>0.049871</c:v>
                </c:pt>
                <c:pt idx="6044">
                  <c:v>0.249454</c:v>
                </c:pt>
                <c:pt idx="6045">
                  <c:v>0.081723</c:v>
                </c:pt>
                <c:pt idx="6046">
                  <c:v>-0.206343</c:v>
                </c:pt>
                <c:pt idx="6047">
                  <c:v>-0.190575</c:v>
                </c:pt>
                <c:pt idx="6048">
                  <c:v>0.10581</c:v>
                </c:pt>
                <c:pt idx="6049">
                  <c:v>0.246392</c:v>
                </c:pt>
                <c:pt idx="6050">
                  <c:v>0.024168</c:v>
                </c:pt>
                <c:pt idx="6051">
                  <c:v>-0.233643</c:v>
                </c:pt>
                <c:pt idx="6052">
                  <c:v>-0.147421</c:v>
                </c:pt>
                <c:pt idx="6053">
                  <c:v>0.155874</c:v>
                </c:pt>
                <c:pt idx="6054">
                  <c:v>0.229649</c:v>
                </c:pt>
                <c:pt idx="6055">
                  <c:v>-0.034728</c:v>
                </c:pt>
                <c:pt idx="6056">
                  <c:v>-0.247969</c:v>
                </c:pt>
                <c:pt idx="6057">
                  <c:v>-0.096082</c:v>
                </c:pt>
                <c:pt idx="6058">
                  <c:v>0.197283</c:v>
                </c:pt>
                <c:pt idx="6059">
                  <c:v>0.200154</c:v>
                </c:pt>
                <c:pt idx="6060">
                  <c:v>-0.091697</c:v>
                </c:pt>
                <c:pt idx="6061">
                  <c:v>-0.248526</c:v>
                </c:pt>
                <c:pt idx="6062">
                  <c:v>-0.039408</c:v>
                </c:pt>
                <c:pt idx="6063">
                  <c:v>0.227738</c:v>
                </c:pt>
                <c:pt idx="6064">
                  <c:v>0.159545</c:v>
                </c:pt>
                <c:pt idx="6065">
                  <c:v>-0.143573</c:v>
                </c:pt>
                <c:pt idx="6066">
                  <c:v>-0.235284</c:v>
                </c:pt>
                <c:pt idx="6067">
                  <c:v>0.019455</c:v>
                </c:pt>
                <c:pt idx="6068">
                  <c:v>0.245547</c:v>
                </c:pt>
                <c:pt idx="6069">
                  <c:v>0.110078</c:v>
                </c:pt>
                <c:pt idx="6070">
                  <c:v>-0.187478</c:v>
                </c:pt>
                <c:pt idx="6071">
                  <c:v>-0.208978</c:v>
                </c:pt>
                <c:pt idx="6072">
                  <c:v>0.077237</c:v>
                </c:pt>
                <c:pt idx="6073">
                  <c:v>0.249722</c:v>
                </c:pt>
                <c:pt idx="6074">
                  <c:v>0.054498</c:v>
                </c:pt>
                <c:pt idx="6075">
                  <c:v>-0.220973</c:v>
                </c:pt>
                <c:pt idx="6076">
                  <c:v>-0.171067</c:v>
                </c:pt>
                <c:pt idx="6077">
                  <c:v>0.13073</c:v>
                </c:pt>
                <c:pt idx="6078">
                  <c:v>0.240031</c:v>
                </c:pt>
                <c:pt idx="6079">
                  <c:v>-0.004108</c:v>
                </c:pt>
                <c:pt idx="6080">
                  <c:v>-0.242198</c:v>
                </c:pt>
                <c:pt idx="6081">
                  <c:v>-0.123658</c:v>
                </c:pt>
                <c:pt idx="6082">
                  <c:v>0.176965</c:v>
                </c:pt>
                <c:pt idx="6083">
                  <c:v>0.217012</c:v>
                </c:pt>
                <c:pt idx="6084">
                  <c:v>-0.062485</c:v>
                </c:pt>
                <c:pt idx="6085">
                  <c:v>-0.249974</c:v>
                </c:pt>
                <c:pt idx="6086">
                  <c:v>-0.069383</c:v>
                </c:pt>
                <c:pt idx="6087">
                  <c:v>0.213373</c:v>
                </c:pt>
                <c:pt idx="6088">
                  <c:v>0.181943</c:v>
                </c:pt>
                <c:pt idx="6089">
                  <c:v>-0.117394</c:v>
                </c:pt>
                <c:pt idx="6090">
                  <c:v>-0.243871</c:v>
                </c:pt>
                <c:pt idx="6091">
                  <c:v>-0.011255</c:v>
                </c:pt>
                <c:pt idx="6092">
                  <c:v>0.237934</c:v>
                </c:pt>
                <c:pt idx="6093">
                  <c:v>0.136771</c:v>
                </c:pt>
                <c:pt idx="6094">
                  <c:v>-0.165783</c:v>
                </c:pt>
                <c:pt idx="6095">
                  <c:v>-0.224226</c:v>
                </c:pt>
                <c:pt idx="6096">
                  <c:v>0.047498</c:v>
                </c:pt>
                <c:pt idx="6097">
                  <c:v>0.249283</c:v>
                </c:pt>
                <c:pt idx="6098">
                  <c:v>0.084005</c:v>
                </c:pt>
                <c:pt idx="6099">
                  <c:v>-0.204968</c:v>
                </c:pt>
                <c:pt idx="6100">
                  <c:v>-0.192131</c:v>
                </c:pt>
                <c:pt idx="6101">
                  <c:v>0.103613</c:v>
                </c:pt>
                <c:pt idx="6102">
                  <c:v>0.24679</c:v>
                </c:pt>
                <c:pt idx="6103">
                  <c:v>0.026575</c:v>
                </c:pt>
                <c:pt idx="6104">
                  <c:v>-0.232771</c:v>
                </c:pt>
                <c:pt idx="6105">
                  <c:v>-0.149368</c:v>
                </c:pt>
                <c:pt idx="6106">
                  <c:v>0.153976</c:v>
                </c:pt>
                <c:pt idx="6107">
                  <c:v>0.230594</c:v>
                </c:pt>
                <c:pt idx="6108">
                  <c:v>-0.032331</c:v>
                </c:pt>
                <c:pt idx="6109">
                  <c:v>-0.24765</c:v>
                </c:pt>
                <c:pt idx="6110">
                  <c:v>-0.098311</c:v>
                </c:pt>
                <c:pt idx="6111">
                  <c:v>0.195788</c:v>
                </c:pt>
                <c:pt idx="6112">
                  <c:v>0.201594</c:v>
                </c:pt>
                <c:pt idx="6113">
                  <c:v>-0.089442</c:v>
                </c:pt>
                <c:pt idx="6114">
                  <c:v>-0.248777</c:v>
                </c:pt>
                <c:pt idx="6115">
                  <c:v>-0.041795</c:v>
                </c:pt>
                <c:pt idx="6116">
                  <c:v>0.226729</c:v>
                </c:pt>
                <c:pt idx="6117">
                  <c:v>0.1614</c:v>
                </c:pt>
                <c:pt idx="6118">
                  <c:v>-0.141586</c:v>
                </c:pt>
                <c:pt idx="6119">
                  <c:v>-0.236091</c:v>
                </c:pt>
                <c:pt idx="6120">
                  <c:v>0.017042</c:v>
                </c:pt>
                <c:pt idx="6121">
                  <c:v>0.245081</c:v>
                </c:pt>
                <c:pt idx="6122">
                  <c:v>0.112245</c:v>
                </c:pt>
                <c:pt idx="6123">
                  <c:v>-0.185869</c:v>
                </c:pt>
                <c:pt idx="6124">
                  <c:v>-0.210295</c:v>
                </c:pt>
                <c:pt idx="6125">
                  <c:v>0.074933</c:v>
                </c:pt>
                <c:pt idx="6126">
                  <c:v>0.249824</c:v>
                </c:pt>
                <c:pt idx="6127">
                  <c:v>0.056856</c:v>
                </c:pt>
                <c:pt idx="6128">
                  <c:v>-0.219831</c:v>
                </c:pt>
                <c:pt idx="6129">
                  <c:v>-0.172823</c:v>
                </c:pt>
                <c:pt idx="6130">
                  <c:v>0.128662</c:v>
                </c:pt>
                <c:pt idx="6131">
                  <c:v>0.240696</c:v>
                </c:pt>
                <c:pt idx="6132">
                  <c:v>-0.001689</c:v>
                </c:pt>
                <c:pt idx="6133">
                  <c:v>-0.241587</c:v>
                </c:pt>
                <c:pt idx="6134">
                  <c:v>-0.125755</c:v>
                </c:pt>
                <c:pt idx="6135">
                  <c:v>0.175248</c:v>
                </c:pt>
                <c:pt idx="6136">
                  <c:v>0.218203</c:v>
                </c:pt>
                <c:pt idx="6137">
                  <c:v>-0.06014</c:v>
                </c:pt>
                <c:pt idx="6138">
                  <c:v>-0.249928</c:v>
                </c:pt>
                <c:pt idx="6139">
                  <c:v>-0.071703</c:v>
                </c:pt>
                <c:pt idx="6140">
                  <c:v>0.212103</c:v>
                </c:pt>
                <c:pt idx="6141">
                  <c:v>0.183593</c:v>
                </c:pt>
                <c:pt idx="6142">
                  <c:v>-0.115252</c:v>
                </c:pt>
                <c:pt idx="6143">
                  <c:v>-0.244392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082168"/>
        <c:axId val="2103216648"/>
      </c:lineChart>
      <c:catAx>
        <c:axId val="210408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216648"/>
        <c:crosses val="autoZero"/>
        <c:auto val="1"/>
        <c:lblAlgn val="ctr"/>
        <c:lblOffset val="100"/>
        <c:noMultiLvlLbl val="0"/>
      </c:catAx>
      <c:valAx>
        <c:axId val="2103216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082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Sheet1!$A$1:$V$1</c:f>
              <c:numCache>
                <c:formatCode>General</c:formatCode>
                <c:ptCount val="22"/>
                <c:pt idx="0">
                  <c:v>0.0</c:v>
                </c:pt>
                <c:pt idx="1">
                  <c:v>0.241147</c:v>
                </c:pt>
                <c:pt idx="2">
                  <c:v>0.127211</c:v>
                </c:pt>
                <c:pt idx="3">
                  <c:v>-0.174039</c:v>
                </c:pt>
                <c:pt idx="4">
                  <c:v>-0.219022</c:v>
                </c:pt>
                <c:pt idx="5">
                  <c:v>0.0585</c:v>
                </c:pt>
                <c:pt idx="6">
                  <c:v>0.249882</c:v>
                </c:pt>
                <c:pt idx="7">
                  <c:v>0.07332</c:v>
                </c:pt>
                <c:pt idx="8">
                  <c:v>-0.211204</c:v>
                </c:pt>
                <c:pt idx="9">
                  <c:v>-0.184735</c:v>
                </c:pt>
                <c:pt idx="10">
                  <c:v>0.113751</c:v>
                </c:pt>
                <c:pt idx="11">
                  <c:v>0.244742</c:v>
                </c:pt>
                <c:pt idx="12">
                  <c:v>0.015357</c:v>
                </c:pt>
                <c:pt idx="13">
                  <c:v>-0.236641</c:v>
                </c:pt>
                <c:pt idx="14">
                  <c:v>-0.140191</c:v>
                </c:pt>
                <c:pt idx="15">
                  <c:v>0.162686</c:v>
                </c:pt>
                <c:pt idx="16">
                  <c:v>0.226013</c:v>
                </c:pt>
                <c:pt idx="17">
                  <c:v>-0.043459</c:v>
                </c:pt>
                <c:pt idx="18">
                  <c:v>-0.248938</c:v>
                </c:pt>
                <c:pt idx="19">
                  <c:v>-0.087863</c:v>
                </c:pt>
                <c:pt idx="20">
                  <c:v>0.202588</c:v>
                </c:pt>
                <c:pt idx="21">
                  <c:v>0.194733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371304"/>
        <c:axId val="2114372712"/>
      </c:lineChart>
      <c:catAx>
        <c:axId val="2114371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372712"/>
        <c:crosses val="autoZero"/>
        <c:auto val="1"/>
        <c:lblAlgn val="ctr"/>
        <c:lblOffset val="100"/>
        <c:noMultiLvlLbl val="0"/>
      </c:catAx>
      <c:valAx>
        <c:axId val="2114372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371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241300</xdr:colOff>
      <xdr:row>13</xdr:row>
      <xdr:rowOff>88900</xdr:rowOff>
    </xdr:from>
    <xdr:to>
      <xdr:col>70</xdr:col>
      <xdr:colOff>152400</xdr:colOff>
      <xdr:row>27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241300</xdr:colOff>
      <xdr:row>29</xdr:row>
      <xdr:rowOff>63500</xdr:rowOff>
    </xdr:from>
    <xdr:to>
      <xdr:col>7</xdr:col>
      <xdr:colOff>685800</xdr:colOff>
      <xdr:row>43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H8"/>
  <sheetViews>
    <sheetView tabSelected="1" topLeftCell="A7" workbookViewId="0">
      <selection activeCell="C8" sqref="C8"/>
    </sheetView>
  </sheetViews>
  <sheetFormatPr baseColWidth="10" defaultRowHeight="15" x14ac:dyDescent="0"/>
  <sheetData>
    <row r="1" spans="1:6144">
      <c r="A1">
        <v>0</v>
      </c>
      <c r="B1">
        <v>0.241147</v>
      </c>
      <c r="C1">
        <v>0.12721099999999999</v>
      </c>
      <c r="D1">
        <v>-0.174039</v>
      </c>
      <c r="E1">
        <v>-0.21902199999999999</v>
      </c>
      <c r="F1">
        <v>5.8500000000000003E-2</v>
      </c>
      <c r="G1">
        <v>0.24988199999999999</v>
      </c>
      <c r="H1">
        <v>7.3319999999999996E-2</v>
      </c>
      <c r="I1">
        <v>-0.211204</v>
      </c>
      <c r="J1">
        <v>-0.18473500000000001</v>
      </c>
      <c r="K1">
        <v>0.113751</v>
      </c>
      <c r="L1">
        <v>0.24474199999999999</v>
      </c>
      <c r="M1">
        <v>1.5357000000000001E-2</v>
      </c>
      <c r="N1">
        <v>-0.23664099999999999</v>
      </c>
      <c r="O1">
        <v>-0.14019100000000001</v>
      </c>
      <c r="P1">
        <v>0.162686</v>
      </c>
      <c r="Q1">
        <v>0.22601299999999999</v>
      </c>
      <c r="R1">
        <v>-4.3458999999999998E-2</v>
      </c>
      <c r="S1">
        <v>-0.24893799999999999</v>
      </c>
      <c r="T1">
        <v>-8.7862999999999997E-2</v>
      </c>
      <c r="U1">
        <v>0.20258799999999999</v>
      </c>
      <c r="V1">
        <v>0.19473299999999999</v>
      </c>
      <c r="W1">
        <v>-9.9861000000000005E-2</v>
      </c>
      <c r="X1">
        <v>-0.24741299999999999</v>
      </c>
      <c r="Y1">
        <v>-3.0655999999999999E-2</v>
      </c>
      <c r="Z1">
        <v>0.231241</v>
      </c>
      <c r="AA1">
        <v>0.152642</v>
      </c>
      <c r="AB1">
        <v>-0.15071899999999999</v>
      </c>
      <c r="AC1">
        <v>-0.23215</v>
      </c>
      <c r="AD1">
        <v>2.8254000000000001E-2</v>
      </c>
      <c r="AE1">
        <v>0.247054</v>
      </c>
      <c r="AF1">
        <v>0.102074</v>
      </c>
      <c r="AG1">
        <v>-0.19320699999999999</v>
      </c>
      <c r="AH1">
        <v>-0.20399600000000001</v>
      </c>
      <c r="AI1">
        <v>8.5594000000000003E-2</v>
      </c>
      <c r="AJ1">
        <v>0.24914900000000001</v>
      </c>
      <c r="AK1">
        <v>4.5838999999999998E-2</v>
      </c>
      <c r="AL1">
        <v>-0.224968</v>
      </c>
      <c r="AM1">
        <v>-0.16451499999999999</v>
      </c>
      <c r="AN1">
        <v>0.138182</v>
      </c>
      <c r="AO1">
        <v>0.23741000000000001</v>
      </c>
      <c r="AP1">
        <v>-1.2942E-2</v>
      </c>
      <c r="AQ1">
        <v>-0.24423700000000001</v>
      </c>
      <c r="AR1">
        <v>-0.1159</v>
      </c>
      <c r="AS1">
        <v>0.18309700000000001</v>
      </c>
      <c r="AT1">
        <v>0.21248800000000001</v>
      </c>
      <c r="AU1">
        <v>-7.1003999999999998E-2</v>
      </c>
      <c r="AV1">
        <v>-0.249945</v>
      </c>
      <c r="AW1">
        <v>-6.0849E-2</v>
      </c>
      <c r="AX1">
        <v>0.21784500000000001</v>
      </c>
      <c r="AY1">
        <v>0.17576800000000001</v>
      </c>
      <c r="AZ1">
        <v>-0.12512300000000001</v>
      </c>
      <c r="BA1">
        <v>-0.24177399999999999</v>
      </c>
      <c r="BB1">
        <v>-2.4190000000000001E-3</v>
      </c>
      <c r="BC1">
        <v>0.24049799999999999</v>
      </c>
      <c r="BD1">
        <v>0.12928799999999999</v>
      </c>
      <c r="BE1">
        <v>-0.172295</v>
      </c>
      <c r="BF1">
        <v>-0.22017800000000001</v>
      </c>
      <c r="BG1">
        <v>5.6145E-2</v>
      </c>
      <c r="BH1">
        <v>0.24979599999999999</v>
      </c>
      <c r="BI1">
        <v>7.5629000000000002E-2</v>
      </c>
      <c r="BJ1">
        <v>-0.2099</v>
      </c>
      <c r="BK1">
        <v>-0.18635599999999999</v>
      </c>
      <c r="BL1">
        <v>0.111592</v>
      </c>
      <c r="BM1">
        <v>0.245224</v>
      </c>
      <c r="BN1">
        <v>1.7770000000000001E-2</v>
      </c>
      <c r="BO1">
        <v>-0.23585</v>
      </c>
      <c r="BP1">
        <v>-0.14218700000000001</v>
      </c>
      <c r="BQ1">
        <v>0.16084200000000001</v>
      </c>
      <c r="BR1">
        <v>0.22703599999999999</v>
      </c>
      <c r="BS1">
        <v>-4.1075E-2</v>
      </c>
      <c r="BT1">
        <v>-0.24870400000000001</v>
      </c>
      <c r="BU1">
        <v>-9.0122999999999995E-2</v>
      </c>
      <c r="BV1">
        <v>0.20116100000000001</v>
      </c>
      <c r="BW1">
        <v>0.196241</v>
      </c>
      <c r="BX1">
        <v>-9.7639000000000004E-2</v>
      </c>
      <c r="BY1">
        <v>-0.247748</v>
      </c>
      <c r="BZ1">
        <v>-3.3055000000000001E-2</v>
      </c>
      <c r="CA1">
        <v>0.23031099999999999</v>
      </c>
      <c r="CB1">
        <v>0.15454999999999999</v>
      </c>
      <c r="CC1">
        <v>-0.148782</v>
      </c>
      <c r="CD1">
        <v>-0.23303599999999999</v>
      </c>
      <c r="CE1">
        <v>2.5849E-2</v>
      </c>
      <c r="CF1">
        <v>0.246672</v>
      </c>
      <c r="CG1">
        <v>0.10427699999999999</v>
      </c>
      <c r="CH1">
        <v>-0.191663</v>
      </c>
      <c r="CI1">
        <v>-0.20538500000000001</v>
      </c>
      <c r="CJ1">
        <v>8.3317000000000002E-2</v>
      </c>
      <c r="CK1">
        <v>0.249337</v>
      </c>
      <c r="CL1">
        <v>4.8215000000000001E-2</v>
      </c>
      <c r="CM1">
        <v>-0.22390299999999999</v>
      </c>
      <c r="CN1">
        <v>-0.166329</v>
      </c>
      <c r="CO1">
        <v>0.13616</v>
      </c>
      <c r="CP1">
        <v>0.23815700000000001</v>
      </c>
      <c r="CQ1">
        <v>-1.0525E-2</v>
      </c>
      <c r="CR1">
        <v>-0.24370900000000001</v>
      </c>
      <c r="CS1">
        <v>-0.118038</v>
      </c>
      <c r="CT1">
        <v>0.18144099999999999</v>
      </c>
      <c r="CU1">
        <v>0.213753</v>
      </c>
      <c r="CV1">
        <v>-6.8681000000000006E-2</v>
      </c>
      <c r="CW1">
        <v>-0.24998400000000001</v>
      </c>
      <c r="CX1">
        <v>-6.3191999999999998E-2</v>
      </c>
      <c r="CY1">
        <v>0.21664800000000001</v>
      </c>
      <c r="CZ1">
        <v>0.17748</v>
      </c>
      <c r="DA1">
        <v>-0.12302299999999999</v>
      </c>
      <c r="DB1">
        <v>-0.24237800000000001</v>
      </c>
      <c r="DC1">
        <v>-4.8380000000000003E-3</v>
      </c>
      <c r="DD1">
        <v>0.23982600000000001</v>
      </c>
      <c r="DE1">
        <v>0.131352</v>
      </c>
      <c r="DF1">
        <v>-0.17053399999999999</v>
      </c>
      <c r="DG1">
        <v>-0.22131300000000001</v>
      </c>
      <c r="DH1">
        <v>5.3784999999999999E-2</v>
      </c>
      <c r="DI1">
        <v>0.24968699999999999</v>
      </c>
      <c r="DJ1">
        <v>7.7931E-2</v>
      </c>
      <c r="DK1">
        <v>-0.20857600000000001</v>
      </c>
      <c r="DL1">
        <v>-0.18795999999999999</v>
      </c>
      <c r="DM1">
        <v>0.10942200000000001</v>
      </c>
      <c r="DN1">
        <v>0.24568300000000001</v>
      </c>
      <c r="DO1">
        <v>2.0181999999999999E-2</v>
      </c>
      <c r="DP1">
        <v>-0.23503599999999999</v>
      </c>
      <c r="DQ1">
        <v>-0.14416999999999999</v>
      </c>
      <c r="DR1">
        <v>0.15898300000000001</v>
      </c>
      <c r="DS1">
        <v>0.22803799999999999</v>
      </c>
      <c r="DT1">
        <v>-3.8686999999999999E-2</v>
      </c>
      <c r="DU1">
        <v>-0.248446</v>
      </c>
      <c r="DV1">
        <v>-9.2374999999999999E-2</v>
      </c>
      <c r="DW1">
        <v>0.199716</v>
      </c>
      <c r="DX1">
        <v>0.19773099999999999</v>
      </c>
      <c r="DY1">
        <v>-9.5408000000000007E-2</v>
      </c>
      <c r="DZ1">
        <v>-0.248061</v>
      </c>
      <c r="EA1">
        <v>-3.5451000000000003E-2</v>
      </c>
      <c r="EB1">
        <v>0.22935900000000001</v>
      </c>
      <c r="EC1">
        <v>0.156444</v>
      </c>
      <c r="ED1">
        <v>-0.14683099999999999</v>
      </c>
      <c r="EE1">
        <v>-0.233901</v>
      </c>
      <c r="EF1">
        <v>2.3442000000000001E-2</v>
      </c>
      <c r="EG1">
        <v>0.24626700000000001</v>
      </c>
      <c r="EH1">
        <v>0.106471</v>
      </c>
      <c r="EI1">
        <v>-0.19010099999999999</v>
      </c>
      <c r="EJ1">
        <v>-0.20675399999999999</v>
      </c>
      <c r="EK1">
        <v>8.1032999999999994E-2</v>
      </c>
      <c r="EL1">
        <v>0.249501</v>
      </c>
      <c r="EM1">
        <v>5.0585999999999999E-2</v>
      </c>
      <c r="EN1">
        <v>-0.22281599999999999</v>
      </c>
      <c r="EO1">
        <v>-0.168127</v>
      </c>
      <c r="EP1">
        <v>0.13412399999999999</v>
      </c>
      <c r="EQ1">
        <v>0.23888100000000001</v>
      </c>
      <c r="ER1">
        <v>-8.1080000000000006E-3</v>
      </c>
      <c r="ES1">
        <v>-0.24315899999999999</v>
      </c>
      <c r="ET1">
        <v>-0.12016400000000001</v>
      </c>
      <c r="EU1">
        <v>0.17976900000000001</v>
      </c>
      <c r="EV1">
        <v>0.21499699999999999</v>
      </c>
      <c r="EW1">
        <v>-6.6351999999999994E-2</v>
      </c>
      <c r="EX1">
        <v>-0.25</v>
      </c>
      <c r="EY1">
        <v>-6.5529000000000004E-2</v>
      </c>
      <c r="EZ1">
        <v>0.21543100000000001</v>
      </c>
      <c r="FA1">
        <v>0.179175</v>
      </c>
      <c r="FB1">
        <v>-0.12091200000000001</v>
      </c>
      <c r="FC1">
        <v>-0.24295900000000001</v>
      </c>
      <c r="FD1">
        <v>-7.2560000000000003E-3</v>
      </c>
      <c r="FE1">
        <v>0.23913100000000001</v>
      </c>
      <c r="FF1">
        <v>0.13340399999999999</v>
      </c>
      <c r="FG1">
        <v>-0.16875699999999999</v>
      </c>
      <c r="FH1">
        <v>-0.22242799999999999</v>
      </c>
      <c r="FI1">
        <v>5.1421000000000001E-2</v>
      </c>
      <c r="FJ1">
        <v>0.249554</v>
      </c>
      <c r="FK1">
        <v>8.0226000000000006E-2</v>
      </c>
      <c r="FL1">
        <v>-0.207233</v>
      </c>
      <c r="FM1">
        <v>-0.18954599999999999</v>
      </c>
      <c r="FN1">
        <v>0.107242</v>
      </c>
      <c r="FO1">
        <v>0.246119</v>
      </c>
      <c r="FP1">
        <v>2.2592999999999999E-2</v>
      </c>
      <c r="FQ1">
        <v>-0.23420099999999999</v>
      </c>
      <c r="FR1">
        <v>-0.14613999999999999</v>
      </c>
      <c r="FS1">
        <v>0.157108</v>
      </c>
      <c r="FT1">
        <v>0.229019</v>
      </c>
      <c r="FU1">
        <v>-3.6295000000000001E-2</v>
      </c>
      <c r="FV1">
        <v>-0.248165</v>
      </c>
      <c r="FW1">
        <v>-9.4618999999999995E-2</v>
      </c>
      <c r="FX1">
        <v>0.19825100000000001</v>
      </c>
      <c r="FY1">
        <v>0.19920199999999999</v>
      </c>
      <c r="FZ1">
        <v>-9.3167E-2</v>
      </c>
      <c r="GA1">
        <v>-0.24834999999999999</v>
      </c>
      <c r="GB1">
        <v>-3.7844000000000003E-2</v>
      </c>
      <c r="GC1">
        <v>0.22838600000000001</v>
      </c>
      <c r="GD1">
        <v>0.15832399999999999</v>
      </c>
      <c r="GE1">
        <v>-0.14486599999999999</v>
      </c>
      <c r="GF1">
        <v>-0.23474400000000001</v>
      </c>
      <c r="GG1">
        <v>2.1031999999999999E-2</v>
      </c>
      <c r="GH1">
        <v>0.24584</v>
      </c>
      <c r="GI1">
        <v>0.108655</v>
      </c>
      <c r="GJ1">
        <v>-0.18852099999999999</v>
      </c>
      <c r="GK1">
        <v>-0.20810500000000001</v>
      </c>
      <c r="GL1">
        <v>7.8741000000000005E-2</v>
      </c>
      <c r="GM1">
        <v>0.249642</v>
      </c>
      <c r="GN1">
        <v>5.2951999999999999E-2</v>
      </c>
      <c r="GO1">
        <v>-0.22170899999999999</v>
      </c>
      <c r="GP1">
        <v>-0.169909</v>
      </c>
      <c r="GQ1">
        <v>0.132077</v>
      </c>
      <c r="GR1">
        <v>0.23958399999999999</v>
      </c>
      <c r="GS1">
        <v>-5.6899999999999997E-3</v>
      </c>
      <c r="GT1">
        <v>-0.242585</v>
      </c>
      <c r="GU1">
        <v>-0.12228</v>
      </c>
      <c r="GV1">
        <v>0.17807899999999999</v>
      </c>
      <c r="GW1">
        <v>0.216222</v>
      </c>
      <c r="GX1">
        <v>-6.4017000000000004E-2</v>
      </c>
      <c r="GY1">
        <v>-0.24999199999999999</v>
      </c>
      <c r="GZ1">
        <v>-6.7861000000000005E-2</v>
      </c>
      <c r="HA1">
        <v>0.214194</v>
      </c>
      <c r="HB1">
        <v>0.18085399999999999</v>
      </c>
      <c r="HC1">
        <v>-0.11878900000000001</v>
      </c>
      <c r="HD1">
        <v>-0.24351800000000001</v>
      </c>
      <c r="HE1">
        <v>-9.6729999999999993E-3</v>
      </c>
      <c r="HF1">
        <v>0.23841499999999999</v>
      </c>
      <c r="HG1">
        <v>0.13544400000000001</v>
      </c>
      <c r="HH1">
        <v>-0.166965</v>
      </c>
      <c r="HI1">
        <v>-0.223522</v>
      </c>
      <c r="HJ1">
        <v>4.9050999999999997E-2</v>
      </c>
      <c r="HK1">
        <v>0.24939800000000001</v>
      </c>
      <c r="HL1">
        <v>8.2513000000000003E-2</v>
      </c>
      <c r="HM1">
        <v>-0.20587</v>
      </c>
      <c r="HN1">
        <v>-0.19111500000000001</v>
      </c>
      <c r="HO1">
        <v>0.10505200000000001</v>
      </c>
      <c r="HP1">
        <v>0.246532</v>
      </c>
      <c r="HQ1">
        <v>2.5000000000000001E-2</v>
      </c>
      <c r="HR1">
        <v>-0.233344</v>
      </c>
      <c r="HS1">
        <v>-0.14809600000000001</v>
      </c>
      <c r="HT1">
        <v>0.155219</v>
      </c>
      <c r="HU1">
        <v>0.22997799999999999</v>
      </c>
      <c r="HV1">
        <v>-3.39E-2</v>
      </c>
      <c r="HW1">
        <v>-0.247861</v>
      </c>
      <c r="HX1">
        <v>-9.6852999999999995E-2</v>
      </c>
      <c r="HY1">
        <v>0.196768</v>
      </c>
      <c r="HZ1">
        <v>0.200654</v>
      </c>
      <c r="IA1">
        <v>-9.0917999999999999E-2</v>
      </c>
      <c r="IB1">
        <v>-0.248616</v>
      </c>
      <c r="IC1">
        <v>-4.0232999999999998E-2</v>
      </c>
      <c r="ID1">
        <v>0.22739200000000001</v>
      </c>
      <c r="IE1">
        <v>0.160188</v>
      </c>
      <c r="IF1">
        <v>-0.14288799999999999</v>
      </c>
      <c r="IG1">
        <v>-0.235565</v>
      </c>
      <c r="IH1">
        <v>1.8620999999999999E-2</v>
      </c>
      <c r="II1">
        <v>0.245389</v>
      </c>
      <c r="IJ1">
        <v>0.110828</v>
      </c>
      <c r="IK1">
        <v>-0.18692400000000001</v>
      </c>
      <c r="IL1">
        <v>-0.20943500000000001</v>
      </c>
      <c r="IM1">
        <v>7.6440999999999995E-2</v>
      </c>
      <c r="IN1">
        <v>0.24976000000000001</v>
      </c>
      <c r="IO1">
        <v>5.5314000000000002E-2</v>
      </c>
      <c r="IP1">
        <v>-0.22058</v>
      </c>
      <c r="IQ1">
        <v>-0.171676</v>
      </c>
      <c r="IR1">
        <v>0.13001699999999999</v>
      </c>
      <c r="IS1">
        <v>0.240263</v>
      </c>
      <c r="IT1">
        <v>-3.2720000000000002E-3</v>
      </c>
      <c r="IU1">
        <v>-0.24198900000000001</v>
      </c>
      <c r="IV1">
        <v>-0.12438399999999999</v>
      </c>
      <c r="IW1">
        <v>0.176373</v>
      </c>
      <c r="IX1">
        <v>0.21742600000000001</v>
      </c>
      <c r="IY1">
        <v>-6.1675000000000001E-2</v>
      </c>
      <c r="IZ1">
        <v>-0.24996099999999999</v>
      </c>
      <c r="JA1">
        <v>-7.0185999999999998E-2</v>
      </c>
      <c r="JB1">
        <v>0.21293599999999999</v>
      </c>
      <c r="JC1">
        <v>0.18251500000000001</v>
      </c>
      <c r="JD1">
        <v>-0.11665499999999999</v>
      </c>
      <c r="JE1">
        <v>-0.24405399999999999</v>
      </c>
      <c r="JF1">
        <v>-1.209E-2</v>
      </c>
      <c r="JG1">
        <v>0.237676</v>
      </c>
      <c r="JH1">
        <v>0.13747000000000001</v>
      </c>
      <c r="JI1">
        <v>-0.165157</v>
      </c>
      <c r="JJ1">
        <v>-0.22459499999999999</v>
      </c>
      <c r="JK1">
        <v>4.6677000000000003E-2</v>
      </c>
      <c r="JL1">
        <v>0.249218</v>
      </c>
      <c r="JM1">
        <v>8.4792000000000006E-2</v>
      </c>
      <c r="JN1">
        <v>-0.204488</v>
      </c>
      <c r="JO1">
        <v>-0.192665</v>
      </c>
      <c r="JP1">
        <v>0.102852</v>
      </c>
      <c r="JQ1">
        <v>0.246922</v>
      </c>
      <c r="JR1">
        <v>2.7406E-2</v>
      </c>
      <c r="JS1">
        <v>-0.232465</v>
      </c>
      <c r="JT1">
        <v>-0.150037</v>
      </c>
      <c r="JU1">
        <v>0.15331600000000001</v>
      </c>
      <c r="JV1">
        <v>0.23091600000000001</v>
      </c>
      <c r="JW1">
        <v>-3.1502000000000002E-2</v>
      </c>
      <c r="JX1">
        <v>-0.247534</v>
      </c>
      <c r="JY1">
        <v>-9.9079E-2</v>
      </c>
      <c r="JZ1">
        <v>0.195267</v>
      </c>
      <c r="KA1">
        <v>0.20208699999999999</v>
      </c>
      <c r="KB1">
        <v>-8.8661000000000004E-2</v>
      </c>
      <c r="KC1">
        <v>-0.248858</v>
      </c>
      <c r="KD1">
        <v>-4.2618999999999997E-2</v>
      </c>
      <c r="KE1">
        <v>0.22637599999999999</v>
      </c>
      <c r="KF1">
        <v>0.16203799999999999</v>
      </c>
      <c r="KG1">
        <v>-0.14089599999999999</v>
      </c>
      <c r="KH1">
        <v>-0.23636399999999999</v>
      </c>
      <c r="KI1">
        <v>1.6208E-2</v>
      </c>
      <c r="KJ1">
        <v>0.24491499999999999</v>
      </c>
      <c r="KK1">
        <v>0.11299099999999999</v>
      </c>
      <c r="KL1">
        <v>-0.185309</v>
      </c>
      <c r="KM1">
        <v>-0.21074599999999999</v>
      </c>
      <c r="KN1">
        <v>7.4135000000000006E-2</v>
      </c>
      <c r="KO1">
        <v>0.24985399999999999</v>
      </c>
      <c r="KP1">
        <v>5.7669999999999999E-2</v>
      </c>
      <c r="KQ1">
        <v>-0.21943199999999999</v>
      </c>
      <c r="KR1">
        <v>-0.173426</v>
      </c>
      <c r="KS1">
        <v>0.127945</v>
      </c>
      <c r="KT1">
        <v>0.240921</v>
      </c>
      <c r="KU1">
        <v>-8.5300000000000003E-4</v>
      </c>
      <c r="KV1">
        <v>-0.24137</v>
      </c>
      <c r="KW1">
        <v>-0.12647700000000001</v>
      </c>
      <c r="KX1">
        <v>0.174651</v>
      </c>
      <c r="KY1">
        <v>0.218609</v>
      </c>
      <c r="KZ1">
        <v>-5.9327999999999999E-2</v>
      </c>
      <c r="LA1">
        <v>-0.24990699999999999</v>
      </c>
      <c r="LB1">
        <v>-7.2503999999999999E-2</v>
      </c>
      <c r="LC1">
        <v>0.21165900000000001</v>
      </c>
      <c r="LD1">
        <v>0.18415999999999999</v>
      </c>
      <c r="LE1">
        <v>-0.11451</v>
      </c>
      <c r="LF1">
        <v>-0.24456700000000001</v>
      </c>
      <c r="LG1">
        <v>-1.4506E-2</v>
      </c>
      <c r="LH1">
        <v>0.23691499999999999</v>
      </c>
      <c r="LI1">
        <v>0.139484</v>
      </c>
      <c r="LJ1">
        <v>-0.16333300000000001</v>
      </c>
      <c r="LK1">
        <v>-0.22564699999999999</v>
      </c>
      <c r="LL1">
        <v>4.4297999999999997E-2</v>
      </c>
      <c r="LM1">
        <v>0.24901499999999999</v>
      </c>
      <c r="LN1">
        <v>8.7064000000000002E-2</v>
      </c>
      <c r="LO1">
        <v>-0.20308699999999999</v>
      </c>
      <c r="LP1">
        <v>-0.19419800000000001</v>
      </c>
      <c r="LQ1">
        <v>0.100642</v>
      </c>
      <c r="LR1">
        <v>0.24728900000000001</v>
      </c>
      <c r="LS1">
        <v>2.9808999999999999E-2</v>
      </c>
      <c r="LT1">
        <v>-0.23156399999999999</v>
      </c>
      <c r="LU1">
        <v>-0.15196499999999999</v>
      </c>
      <c r="LV1">
        <v>0.151398</v>
      </c>
      <c r="LW1">
        <v>0.23183200000000001</v>
      </c>
      <c r="LX1">
        <v>-2.9100999999999998E-2</v>
      </c>
      <c r="LY1">
        <v>-0.24718300000000001</v>
      </c>
      <c r="LZ1">
        <v>-0.101295</v>
      </c>
      <c r="MA1">
        <v>0.193747</v>
      </c>
      <c r="MB1">
        <v>0.20350199999999999</v>
      </c>
      <c r="MC1">
        <v>-8.6395E-2</v>
      </c>
      <c r="MD1">
        <v>-0.24907699999999999</v>
      </c>
      <c r="ME1">
        <v>-4.4999999999999998E-2</v>
      </c>
      <c r="MF1">
        <v>0.22533900000000001</v>
      </c>
      <c r="MG1">
        <v>0.16387199999999999</v>
      </c>
      <c r="MH1">
        <v>-0.13889199999999999</v>
      </c>
      <c r="MI1">
        <v>-0.23714099999999999</v>
      </c>
      <c r="MJ1">
        <v>1.3793E-2</v>
      </c>
      <c r="MK1">
        <v>0.244418</v>
      </c>
      <c r="ML1">
        <v>0.115144</v>
      </c>
      <c r="MM1">
        <v>-0.18367600000000001</v>
      </c>
      <c r="MN1">
        <v>-0.212038</v>
      </c>
      <c r="MO1">
        <v>7.1820999999999996E-2</v>
      </c>
      <c r="MP1">
        <v>0.24992500000000001</v>
      </c>
      <c r="MQ1">
        <v>6.0020999999999998E-2</v>
      </c>
      <c r="MR1">
        <v>-0.21826200000000001</v>
      </c>
      <c r="MS1">
        <v>-0.17516000000000001</v>
      </c>
      <c r="MT1">
        <v>0.125861</v>
      </c>
      <c r="MU1">
        <v>0.24155499999999999</v>
      </c>
      <c r="MV1">
        <v>1.5659999999999999E-3</v>
      </c>
      <c r="MW1">
        <v>-0.240729</v>
      </c>
      <c r="MX1">
        <v>-0.128557</v>
      </c>
      <c r="MY1">
        <v>0.17291200000000001</v>
      </c>
      <c r="MZ1">
        <v>0.219773</v>
      </c>
      <c r="NA1">
        <v>-5.6975999999999999E-2</v>
      </c>
      <c r="NB1">
        <v>-0.249829</v>
      </c>
      <c r="NC1">
        <v>-7.4815999999999994E-2</v>
      </c>
      <c r="ND1">
        <v>0.21036199999999999</v>
      </c>
      <c r="NE1">
        <v>0.18578700000000001</v>
      </c>
      <c r="NF1">
        <v>-0.112354</v>
      </c>
      <c r="NG1">
        <v>-0.245057</v>
      </c>
      <c r="NH1">
        <v>-1.6920000000000001E-2</v>
      </c>
      <c r="NI1">
        <v>0.23613100000000001</v>
      </c>
      <c r="NJ1">
        <v>0.141485</v>
      </c>
      <c r="NK1">
        <v>-0.161494</v>
      </c>
      <c r="NL1">
        <v>-0.22667799999999999</v>
      </c>
      <c r="NM1">
        <v>4.1916000000000002E-2</v>
      </c>
      <c r="NN1">
        <v>0.24878900000000001</v>
      </c>
      <c r="NO1">
        <v>8.9327000000000004E-2</v>
      </c>
      <c r="NP1">
        <v>-0.20166700000000001</v>
      </c>
      <c r="NQ1">
        <v>-0.195712</v>
      </c>
      <c r="NR1">
        <v>9.8422999999999997E-2</v>
      </c>
      <c r="NS1">
        <v>0.24763299999999999</v>
      </c>
      <c r="NT1">
        <v>3.2209000000000002E-2</v>
      </c>
      <c r="NU1">
        <v>-0.23064100000000001</v>
      </c>
      <c r="NV1">
        <v>-0.15387899999999999</v>
      </c>
      <c r="NW1">
        <v>0.14946599999999999</v>
      </c>
      <c r="NX1">
        <v>0.23272599999999999</v>
      </c>
      <c r="NY1">
        <v>-2.6696999999999999E-2</v>
      </c>
      <c r="NZ1">
        <v>-0.24681</v>
      </c>
      <c r="OA1">
        <v>-0.103502</v>
      </c>
      <c r="OB1">
        <v>0.19220999999999999</v>
      </c>
      <c r="OC1">
        <v>0.204897</v>
      </c>
      <c r="OD1">
        <v>-8.4121000000000001E-2</v>
      </c>
      <c r="OE1">
        <v>-0.24927299999999999</v>
      </c>
      <c r="OF1">
        <v>-4.7377000000000002E-2</v>
      </c>
      <c r="OG1">
        <v>0.22428100000000001</v>
      </c>
      <c r="OH1">
        <v>0.165691</v>
      </c>
      <c r="OI1">
        <v>-0.136874</v>
      </c>
      <c r="OJ1">
        <v>-0.237896</v>
      </c>
      <c r="OK1">
        <v>1.1377E-2</v>
      </c>
      <c r="OL1">
        <v>0.243898</v>
      </c>
      <c r="OM1">
        <v>0.117285</v>
      </c>
      <c r="ON1">
        <v>-0.18202699999999999</v>
      </c>
      <c r="OO1">
        <v>-0.213309</v>
      </c>
      <c r="OP1">
        <v>6.9500999999999993E-2</v>
      </c>
      <c r="OQ1">
        <v>0.249973</v>
      </c>
      <c r="OR1">
        <v>6.2366999999999999E-2</v>
      </c>
      <c r="OS1">
        <v>-0.21707299999999999</v>
      </c>
      <c r="OT1">
        <v>-0.17687800000000001</v>
      </c>
      <c r="OU1">
        <v>0.123765</v>
      </c>
      <c r="OV1">
        <v>0.24216699999999999</v>
      </c>
      <c r="OW1">
        <v>3.9849999999999998E-3</v>
      </c>
      <c r="OX1">
        <v>-0.240065</v>
      </c>
      <c r="OY1">
        <v>-0.13062599999999999</v>
      </c>
      <c r="OZ1">
        <v>0.171157</v>
      </c>
      <c r="PA1">
        <v>0.220915</v>
      </c>
      <c r="PB1">
        <v>-5.4618E-2</v>
      </c>
      <c r="PC1">
        <v>-0.24972800000000001</v>
      </c>
      <c r="PD1">
        <v>-7.7119999999999994E-2</v>
      </c>
      <c r="PE1">
        <v>0.20904500000000001</v>
      </c>
      <c r="PF1">
        <v>0.18739700000000001</v>
      </c>
      <c r="PG1">
        <v>-0.11018799999999999</v>
      </c>
      <c r="PH1">
        <v>-0.24552399999999999</v>
      </c>
      <c r="PI1">
        <v>-1.9331999999999998E-2</v>
      </c>
      <c r="PJ1">
        <v>0.23532600000000001</v>
      </c>
      <c r="PK1">
        <v>0.14347299999999999</v>
      </c>
      <c r="PL1">
        <v>-0.15964</v>
      </c>
      <c r="PM1">
        <v>-0.227687</v>
      </c>
      <c r="PN1">
        <v>3.9529000000000002E-2</v>
      </c>
      <c r="PO1">
        <v>0.24854000000000001</v>
      </c>
      <c r="PP1">
        <v>9.1581999999999997E-2</v>
      </c>
      <c r="PQ1">
        <v>-0.20022799999999999</v>
      </c>
      <c r="PR1">
        <v>-0.19720799999999999</v>
      </c>
      <c r="PS1">
        <v>9.6195000000000003E-2</v>
      </c>
      <c r="PT1">
        <v>0.24795300000000001</v>
      </c>
      <c r="PU1">
        <v>3.4606999999999999E-2</v>
      </c>
      <c r="PV1">
        <v>-0.22969700000000001</v>
      </c>
      <c r="PW1">
        <v>-0.155778</v>
      </c>
      <c r="PX1">
        <v>0.14752000000000001</v>
      </c>
      <c r="PY1">
        <v>0.233599</v>
      </c>
      <c r="PZ1">
        <v>-2.4291E-2</v>
      </c>
      <c r="QA1">
        <v>-0.24641299999999999</v>
      </c>
      <c r="QB1">
        <v>-0.105699</v>
      </c>
      <c r="QC1">
        <v>0.19065399999999999</v>
      </c>
      <c r="QD1">
        <v>0.20627400000000001</v>
      </c>
      <c r="QE1">
        <v>-8.1838999999999995E-2</v>
      </c>
      <c r="QF1">
        <v>-0.249446</v>
      </c>
      <c r="QG1">
        <v>-4.9750000000000003E-2</v>
      </c>
      <c r="QH1">
        <v>0.22320100000000001</v>
      </c>
      <c r="QI1">
        <v>0.167495</v>
      </c>
      <c r="QJ1">
        <v>-0.13484299999999999</v>
      </c>
      <c r="QK1">
        <v>-0.23862800000000001</v>
      </c>
      <c r="QL1">
        <v>8.9599999999999992E-3</v>
      </c>
      <c r="QM1">
        <v>0.24335499999999999</v>
      </c>
      <c r="QN1">
        <v>0.11941599999999999</v>
      </c>
      <c r="QO1">
        <v>-0.18035999999999999</v>
      </c>
      <c r="QP1">
        <v>-0.214561</v>
      </c>
      <c r="QQ1">
        <v>6.7173999999999998E-2</v>
      </c>
      <c r="QR1">
        <v>0.249997</v>
      </c>
      <c r="QS1">
        <v>6.4706E-2</v>
      </c>
      <c r="QT1">
        <v>-0.215863</v>
      </c>
      <c r="QU1">
        <v>-0.17857899999999999</v>
      </c>
      <c r="QV1">
        <v>0.121657</v>
      </c>
      <c r="QW1">
        <v>0.242757</v>
      </c>
      <c r="QX1">
        <v>6.4029999999999998E-3</v>
      </c>
      <c r="QY1">
        <v>-0.23937900000000001</v>
      </c>
      <c r="QZ1">
        <v>-0.13268199999999999</v>
      </c>
      <c r="RA1">
        <v>0.16938500000000001</v>
      </c>
      <c r="RB1">
        <v>0.22203700000000001</v>
      </c>
      <c r="RC1">
        <v>-5.2255000000000003E-2</v>
      </c>
      <c r="RD1">
        <v>-0.24960299999999999</v>
      </c>
      <c r="RE1">
        <v>-7.9417000000000001E-2</v>
      </c>
      <c r="RF1">
        <v>0.207708</v>
      </c>
      <c r="RG1">
        <v>0.18898899999999999</v>
      </c>
      <c r="RH1">
        <v>-0.108012</v>
      </c>
      <c r="RI1">
        <v>-0.24596799999999999</v>
      </c>
      <c r="RJ1">
        <v>-2.1742999999999998E-2</v>
      </c>
      <c r="RK1">
        <v>0.23449800000000001</v>
      </c>
      <c r="RL1">
        <v>0.14544699999999999</v>
      </c>
      <c r="RM1">
        <v>-0.15777099999999999</v>
      </c>
      <c r="RN1">
        <v>-0.22867499999999999</v>
      </c>
      <c r="RO1">
        <v>3.7138999999999998E-2</v>
      </c>
      <c r="RP1">
        <v>0.24826699999999999</v>
      </c>
      <c r="RQ1">
        <v>9.3828999999999996E-2</v>
      </c>
      <c r="RR1">
        <v>-0.19877</v>
      </c>
      <c r="RS1">
        <v>-0.198685</v>
      </c>
      <c r="RT1">
        <v>9.3958E-2</v>
      </c>
      <c r="RU1">
        <v>0.248251</v>
      </c>
      <c r="RV1">
        <v>3.7000999999999999E-2</v>
      </c>
      <c r="RW1">
        <v>-0.22873199999999999</v>
      </c>
      <c r="RX1">
        <v>-0.157663</v>
      </c>
      <c r="RY1">
        <v>0.14555999999999999</v>
      </c>
      <c r="RZ1">
        <v>0.23444999999999999</v>
      </c>
      <c r="SA1">
        <v>-2.1881999999999999E-2</v>
      </c>
      <c r="SB1">
        <v>-0.24599299999999999</v>
      </c>
      <c r="SC1">
        <v>-0.107886</v>
      </c>
      <c r="SD1">
        <v>0.18908</v>
      </c>
      <c r="SE1">
        <v>0.20763100000000001</v>
      </c>
      <c r="SF1">
        <v>-7.9549999999999996E-2</v>
      </c>
      <c r="SG1">
        <v>-0.24959500000000001</v>
      </c>
      <c r="SH1">
        <v>-5.2118999999999999E-2</v>
      </c>
      <c r="SI1">
        <v>0.22210099999999999</v>
      </c>
      <c r="SJ1">
        <v>0.16928299999999999</v>
      </c>
      <c r="SK1">
        <v>-0.1328</v>
      </c>
      <c r="SL1">
        <v>-0.239339</v>
      </c>
      <c r="SM1">
        <v>6.5430000000000002E-3</v>
      </c>
      <c r="SN1">
        <v>0.24279000000000001</v>
      </c>
      <c r="SO1">
        <v>0.121535</v>
      </c>
      <c r="SP1">
        <v>-0.178677</v>
      </c>
      <c r="SQ1">
        <v>-0.21579200000000001</v>
      </c>
      <c r="SR1">
        <v>6.4840999999999996E-2</v>
      </c>
      <c r="SS1">
        <v>0.249997</v>
      </c>
      <c r="ST1">
        <v>6.7040000000000002E-2</v>
      </c>
      <c r="SU1">
        <v>-0.21463199999999999</v>
      </c>
      <c r="SV1">
        <v>-0.18026400000000001</v>
      </c>
      <c r="SW1">
        <v>0.11953800000000001</v>
      </c>
      <c r="SX1">
        <v>0.24332300000000001</v>
      </c>
      <c r="SY1">
        <v>8.8210000000000007E-3</v>
      </c>
      <c r="SZ1">
        <v>-0.23866999999999999</v>
      </c>
      <c r="TA1">
        <v>-0.13472600000000001</v>
      </c>
      <c r="TB1">
        <v>0.167598</v>
      </c>
      <c r="TC1">
        <v>0.223139</v>
      </c>
      <c r="TD1">
        <v>-4.9887000000000001E-2</v>
      </c>
      <c r="TE1">
        <v>-0.24945500000000001</v>
      </c>
      <c r="TF1">
        <v>-8.1707000000000002E-2</v>
      </c>
      <c r="TG1">
        <v>0.20635200000000001</v>
      </c>
      <c r="TH1">
        <v>0.19056400000000001</v>
      </c>
      <c r="TI1">
        <v>-0.105825</v>
      </c>
      <c r="TJ1">
        <v>-0.246389</v>
      </c>
      <c r="TK1">
        <v>-2.4152E-2</v>
      </c>
      <c r="TL1">
        <v>0.233649</v>
      </c>
      <c r="TM1">
        <v>0.14740800000000001</v>
      </c>
      <c r="TN1">
        <v>-0.155887</v>
      </c>
      <c r="TO1">
        <v>-0.22964200000000001</v>
      </c>
      <c r="TP1">
        <v>3.4744999999999998E-2</v>
      </c>
      <c r="TQ1">
        <v>0.247971</v>
      </c>
      <c r="TR1">
        <v>9.6067E-2</v>
      </c>
      <c r="TS1">
        <v>-0.197293</v>
      </c>
      <c r="TT1">
        <v>-0.20014399999999999</v>
      </c>
      <c r="TU1">
        <v>9.1712000000000002E-2</v>
      </c>
      <c r="TV1">
        <v>0.248525</v>
      </c>
      <c r="TW1">
        <v>3.9391000000000002E-2</v>
      </c>
      <c r="TX1">
        <v>-0.227745</v>
      </c>
      <c r="TY1">
        <v>-0.15953300000000001</v>
      </c>
      <c r="TZ1">
        <v>0.14358699999999999</v>
      </c>
      <c r="UA1">
        <v>0.23527899999999999</v>
      </c>
      <c r="UB1">
        <v>-1.9470999999999999E-2</v>
      </c>
      <c r="UC1">
        <v>-0.24554999999999999</v>
      </c>
      <c r="UD1">
        <v>-0.11006299999999999</v>
      </c>
      <c r="UE1">
        <v>0.18748899999999999</v>
      </c>
      <c r="UF1">
        <v>0.20896799999999999</v>
      </c>
      <c r="UG1">
        <v>-7.7253000000000002E-2</v>
      </c>
      <c r="UH1">
        <v>-0.249721</v>
      </c>
      <c r="UI1">
        <v>-5.4482000000000003E-2</v>
      </c>
      <c r="UJ1">
        <v>0.22098100000000001</v>
      </c>
      <c r="UK1">
        <v>0.17105500000000001</v>
      </c>
      <c r="UL1">
        <v>-0.130745</v>
      </c>
      <c r="UM1">
        <v>-0.24002599999999999</v>
      </c>
      <c r="UN1">
        <v>4.1240000000000001E-3</v>
      </c>
      <c r="UO1">
        <v>0.242202</v>
      </c>
      <c r="UP1">
        <v>0.123644</v>
      </c>
      <c r="UQ1">
        <v>-0.176977</v>
      </c>
      <c r="UR1">
        <v>-0.217003</v>
      </c>
      <c r="US1">
        <v>6.2502000000000002E-2</v>
      </c>
      <c r="UT1">
        <v>0.249975</v>
      </c>
      <c r="UU1">
        <v>6.9366999999999998E-2</v>
      </c>
      <c r="UV1">
        <v>-0.21338199999999999</v>
      </c>
      <c r="UW1">
        <v>-0.18193100000000001</v>
      </c>
      <c r="UX1">
        <v>0.117408</v>
      </c>
      <c r="UY1">
        <v>0.243867</v>
      </c>
      <c r="UZ1">
        <v>1.1238E-2</v>
      </c>
      <c r="VA1">
        <v>-0.23793900000000001</v>
      </c>
      <c r="VB1">
        <v>-0.13675699999999999</v>
      </c>
      <c r="VC1">
        <v>0.165796</v>
      </c>
      <c r="VD1">
        <v>0.224219</v>
      </c>
      <c r="VE1">
        <v>-4.7514000000000001E-2</v>
      </c>
      <c r="VF1">
        <v>-0.24928400000000001</v>
      </c>
      <c r="VG1">
        <v>-8.3989999999999995E-2</v>
      </c>
      <c r="VH1">
        <v>0.20497699999999999</v>
      </c>
      <c r="VI1">
        <v>0.19212099999999999</v>
      </c>
      <c r="VJ1">
        <v>-0.103629</v>
      </c>
      <c r="VK1">
        <v>-0.24678700000000001</v>
      </c>
      <c r="VL1">
        <v>-2.6557999999999998E-2</v>
      </c>
      <c r="VM1">
        <v>0.23277700000000001</v>
      </c>
      <c r="VN1">
        <v>0.14935399999999999</v>
      </c>
      <c r="VO1">
        <v>-0.15398899999999999</v>
      </c>
      <c r="VP1">
        <v>-0.23058799999999999</v>
      </c>
      <c r="VQ1">
        <v>3.2348000000000002E-2</v>
      </c>
      <c r="VR1">
        <v>0.24765200000000001</v>
      </c>
      <c r="VS1">
        <v>9.8294999999999993E-2</v>
      </c>
      <c r="VT1">
        <v>-0.195798</v>
      </c>
      <c r="VU1">
        <v>-0.20158400000000001</v>
      </c>
      <c r="VV1">
        <v>8.9456999999999995E-2</v>
      </c>
      <c r="VW1">
        <v>0.248775</v>
      </c>
      <c r="VX1">
        <v>4.1778000000000003E-2</v>
      </c>
      <c r="VY1">
        <v>-0.22673599999999999</v>
      </c>
      <c r="VZ1">
        <v>-0.161388</v>
      </c>
      <c r="WA1">
        <v>0.1416</v>
      </c>
      <c r="WB1">
        <v>0.23608499999999999</v>
      </c>
      <c r="WC1">
        <v>-1.7059000000000001E-2</v>
      </c>
      <c r="WD1">
        <v>-0.245084</v>
      </c>
      <c r="WE1">
        <v>-0.11223</v>
      </c>
      <c r="WF1">
        <v>0.18587999999999999</v>
      </c>
      <c r="WG1">
        <v>0.210286</v>
      </c>
      <c r="WH1">
        <v>-7.4949000000000002E-2</v>
      </c>
      <c r="WI1">
        <v>-0.24982399999999999</v>
      </c>
      <c r="WJ1">
        <v>-5.6840000000000002E-2</v>
      </c>
      <c r="WK1">
        <v>0.21983900000000001</v>
      </c>
      <c r="WL1">
        <v>0.17281099999999999</v>
      </c>
      <c r="WM1">
        <v>-0.12867700000000001</v>
      </c>
      <c r="WN1">
        <v>-0.24069099999999999</v>
      </c>
      <c r="WO1">
        <v>1.7060000000000001E-3</v>
      </c>
      <c r="WP1">
        <v>0.241591</v>
      </c>
      <c r="WQ1">
        <v>0.12573999999999999</v>
      </c>
      <c r="WR1">
        <v>-0.17526</v>
      </c>
      <c r="WS1">
        <v>-0.218194</v>
      </c>
      <c r="WT1">
        <v>6.0156000000000001E-2</v>
      </c>
      <c r="WU1">
        <v>0.24992900000000001</v>
      </c>
      <c r="WV1">
        <v>7.1687000000000001E-2</v>
      </c>
      <c r="WW1">
        <v>-0.21211199999999999</v>
      </c>
      <c r="WX1">
        <v>-0.183582</v>
      </c>
      <c r="WY1">
        <v>0.11526699999999999</v>
      </c>
      <c r="WZ1">
        <v>0.24438799999999999</v>
      </c>
      <c r="XA1">
        <v>1.3653999999999999E-2</v>
      </c>
      <c r="XB1">
        <v>-0.23718500000000001</v>
      </c>
      <c r="XC1">
        <v>-0.13877600000000001</v>
      </c>
      <c r="XD1">
        <v>0.16397800000000001</v>
      </c>
      <c r="XE1">
        <v>0.22527800000000001</v>
      </c>
      <c r="XF1">
        <v>-4.5136999999999997E-2</v>
      </c>
      <c r="XG1">
        <v>-0.249089</v>
      </c>
      <c r="XH1">
        <v>-8.6263999999999993E-2</v>
      </c>
      <c r="XI1">
        <v>0.20358299999999999</v>
      </c>
      <c r="XJ1">
        <v>0.193659</v>
      </c>
      <c r="XK1">
        <v>-0.101422</v>
      </c>
      <c r="XL1">
        <v>-0.24716199999999999</v>
      </c>
      <c r="XM1">
        <v>-2.8962000000000002E-2</v>
      </c>
      <c r="XN1">
        <v>0.23188400000000001</v>
      </c>
      <c r="XO1">
        <v>0.151287</v>
      </c>
      <c r="XP1">
        <v>-0.15207599999999999</v>
      </c>
      <c r="XQ1">
        <v>-0.23151099999999999</v>
      </c>
      <c r="XR1">
        <v>2.9947999999999999E-2</v>
      </c>
      <c r="XS1">
        <v>0.247309</v>
      </c>
      <c r="XT1">
        <v>0.10051499999999999</v>
      </c>
      <c r="XU1">
        <v>-0.19428500000000001</v>
      </c>
      <c r="XV1">
        <v>-0.20300499999999999</v>
      </c>
      <c r="XW1">
        <v>8.7194999999999995E-2</v>
      </c>
      <c r="XX1">
        <v>0.249003</v>
      </c>
      <c r="XY1">
        <v>4.4160999999999999E-2</v>
      </c>
      <c r="XZ1">
        <v>-0.22570699999999999</v>
      </c>
      <c r="YA1">
        <v>-0.16322700000000001</v>
      </c>
      <c r="YB1">
        <v>0.1396</v>
      </c>
      <c r="YC1">
        <v>0.23687</v>
      </c>
      <c r="YD1">
        <v>-1.4645E-2</v>
      </c>
      <c r="YE1">
        <v>-0.24459500000000001</v>
      </c>
      <c r="YF1">
        <v>-0.114386</v>
      </c>
      <c r="YG1">
        <v>0.184254</v>
      </c>
      <c r="YH1">
        <v>0.211585</v>
      </c>
      <c r="YI1">
        <v>-7.2636999999999993E-2</v>
      </c>
      <c r="YJ1">
        <v>-0.24990299999999999</v>
      </c>
      <c r="YK1">
        <v>-5.9193000000000003E-2</v>
      </c>
      <c r="YL1">
        <v>0.21867700000000001</v>
      </c>
      <c r="YM1">
        <v>0.17455100000000001</v>
      </c>
      <c r="YN1">
        <v>-0.12659699999999999</v>
      </c>
      <c r="YO1">
        <v>-0.24133399999999999</v>
      </c>
      <c r="YP1">
        <v>-7.1299999999999998E-4</v>
      </c>
      <c r="YQ1">
        <v>0.24095800000000001</v>
      </c>
      <c r="YR1">
        <v>0.12782499999999999</v>
      </c>
      <c r="YS1">
        <v>-0.17352699999999999</v>
      </c>
      <c r="YT1">
        <v>-0.219365</v>
      </c>
      <c r="YU1">
        <v>5.7806000000000003E-2</v>
      </c>
      <c r="YV1">
        <v>0.249859</v>
      </c>
      <c r="YW1">
        <v>7.4000999999999997E-2</v>
      </c>
      <c r="YX1">
        <v>-0.21082100000000001</v>
      </c>
      <c r="YY1">
        <v>-0.18521499999999999</v>
      </c>
      <c r="YZ1">
        <v>0.11311499999999999</v>
      </c>
      <c r="ZA1">
        <v>0.24488699999999999</v>
      </c>
      <c r="ZB1">
        <v>1.6069E-2</v>
      </c>
      <c r="ZC1">
        <v>-0.23641000000000001</v>
      </c>
      <c r="ZD1">
        <v>-0.14078099999999999</v>
      </c>
      <c r="ZE1">
        <v>0.16214400000000001</v>
      </c>
      <c r="ZF1">
        <v>0.22631699999999999</v>
      </c>
      <c r="ZG1">
        <v>-4.2756000000000002E-2</v>
      </c>
      <c r="ZH1">
        <v>-0.24887100000000001</v>
      </c>
      <c r="ZI1">
        <v>-8.8529999999999998E-2</v>
      </c>
      <c r="ZJ1">
        <v>0.20216899999999999</v>
      </c>
      <c r="ZK1">
        <v>0.19517999999999999</v>
      </c>
      <c r="ZL1">
        <v>-9.9207000000000004E-2</v>
      </c>
      <c r="ZM1">
        <v>-0.24751400000000001</v>
      </c>
      <c r="ZN1">
        <v>-3.1364000000000003E-2</v>
      </c>
      <c r="ZO1">
        <v>0.23096900000000001</v>
      </c>
      <c r="ZP1">
        <v>0.15320600000000001</v>
      </c>
      <c r="ZQ1">
        <v>-0.150149</v>
      </c>
      <c r="ZR1">
        <v>-0.23241300000000001</v>
      </c>
      <c r="ZS1">
        <v>2.7545E-2</v>
      </c>
      <c r="ZT1">
        <v>0.246944</v>
      </c>
      <c r="ZU1">
        <v>0.102725</v>
      </c>
      <c r="ZV1">
        <v>-0.19275400000000001</v>
      </c>
      <c r="ZW1">
        <v>-0.20440800000000001</v>
      </c>
      <c r="ZX1">
        <v>8.4922999999999998E-2</v>
      </c>
      <c r="ZY1">
        <v>0.24920700000000001</v>
      </c>
      <c r="ZZ1">
        <v>4.6539999999999998E-2</v>
      </c>
      <c r="AAA1">
        <v>-0.22465599999999999</v>
      </c>
      <c r="AAB1">
        <v>-0.165052</v>
      </c>
      <c r="AAC1">
        <v>0.13758699999999999</v>
      </c>
      <c r="AAD1">
        <v>0.23763300000000001</v>
      </c>
      <c r="AAE1">
        <v>-1.2229E-2</v>
      </c>
      <c r="AAF1">
        <v>-0.244084</v>
      </c>
      <c r="AAG1">
        <v>-0.116531</v>
      </c>
      <c r="AAH1">
        <v>0.18260999999999999</v>
      </c>
      <c r="AAI1">
        <v>0.212863</v>
      </c>
      <c r="AAJ1">
        <v>-7.0319000000000007E-2</v>
      </c>
      <c r="AAK1">
        <v>-0.24995899999999999</v>
      </c>
      <c r="AAL1">
        <v>-6.1539999999999997E-2</v>
      </c>
      <c r="AAM1">
        <v>0.21749399999999999</v>
      </c>
      <c r="AAN1">
        <v>0.17627399999999999</v>
      </c>
      <c r="AAO1">
        <v>-0.124505</v>
      </c>
      <c r="AAP1">
        <v>-0.241954</v>
      </c>
      <c r="AAQ1">
        <v>-3.1319999999999998E-3</v>
      </c>
      <c r="AAR1">
        <v>0.24030199999999999</v>
      </c>
      <c r="AAS1">
        <v>0.12989800000000001</v>
      </c>
      <c r="AAT1">
        <v>-0.17177700000000001</v>
      </c>
      <c r="AAU1">
        <v>-0.22051499999999999</v>
      </c>
      <c r="AAV1">
        <v>5.5449999999999999E-2</v>
      </c>
      <c r="AAW1">
        <v>0.24976599999999999</v>
      </c>
      <c r="AAX1">
        <v>7.6308000000000001E-2</v>
      </c>
      <c r="AAY1">
        <v>-0.209511</v>
      </c>
      <c r="AAZ1">
        <v>-0.186831</v>
      </c>
      <c r="ABA1">
        <v>0.110953</v>
      </c>
      <c r="ABB1">
        <v>0.245362</v>
      </c>
      <c r="ABC1">
        <v>1.8481999999999998E-2</v>
      </c>
      <c r="ABD1">
        <v>-0.23561199999999999</v>
      </c>
      <c r="ABE1">
        <v>-0.14277400000000001</v>
      </c>
      <c r="ABF1">
        <v>0.16029499999999999</v>
      </c>
      <c r="ABG1">
        <v>0.22733400000000001</v>
      </c>
      <c r="ABH1">
        <v>-4.0370999999999997E-2</v>
      </c>
      <c r="ABI1">
        <v>-0.24862999999999999</v>
      </c>
      <c r="ABJ1">
        <v>-9.0787999999999994E-2</v>
      </c>
      <c r="ABK1">
        <v>0.200737</v>
      </c>
      <c r="ABL1">
        <v>0.196682</v>
      </c>
      <c r="ABM1">
        <v>-9.6981999999999999E-2</v>
      </c>
      <c r="ABN1">
        <v>-0.24784300000000001</v>
      </c>
      <c r="ABO1">
        <v>-3.3762E-2</v>
      </c>
      <c r="ABP1">
        <v>0.23003299999999999</v>
      </c>
      <c r="ABQ1">
        <v>0.15511</v>
      </c>
      <c r="ABR1">
        <v>-0.14820800000000001</v>
      </c>
      <c r="ABS1">
        <v>-0.233294</v>
      </c>
      <c r="ABT1">
        <v>2.5139000000000002E-2</v>
      </c>
      <c r="ABU1">
        <v>0.246555</v>
      </c>
      <c r="ABV1">
        <v>0.104925</v>
      </c>
      <c r="ABW1">
        <v>-0.19120400000000001</v>
      </c>
      <c r="ABX1">
        <v>-0.205791</v>
      </c>
      <c r="ABY1">
        <v>8.2643999999999995E-2</v>
      </c>
      <c r="ABZ1">
        <v>0.249388</v>
      </c>
      <c r="ACA1">
        <v>4.8913999999999999E-2</v>
      </c>
      <c r="ACB1">
        <v>-0.223584</v>
      </c>
      <c r="ACC1">
        <v>-0.16686100000000001</v>
      </c>
      <c r="ACD1">
        <v>0.13556099999999999</v>
      </c>
      <c r="ACE1">
        <v>0.238373</v>
      </c>
      <c r="ACF1">
        <v>-9.8130000000000005E-3</v>
      </c>
      <c r="ACG1">
        <v>-0.24354899999999999</v>
      </c>
      <c r="ACH1">
        <v>-0.11866599999999999</v>
      </c>
      <c r="ACI1">
        <v>0.18095</v>
      </c>
      <c r="ACJ1">
        <v>0.21412200000000001</v>
      </c>
      <c r="ACK1">
        <v>-6.7995E-2</v>
      </c>
      <c r="ACL1">
        <v>-0.24999099999999999</v>
      </c>
      <c r="ACM1">
        <v>-6.3881999999999994E-2</v>
      </c>
      <c r="ACN1">
        <v>0.21629100000000001</v>
      </c>
      <c r="ACO1">
        <v>0.177981</v>
      </c>
      <c r="ACP1">
        <v>-0.122401</v>
      </c>
      <c r="ACQ1">
        <v>-0.24255199999999999</v>
      </c>
      <c r="ACR1">
        <v>-5.5510000000000004E-3</v>
      </c>
      <c r="ACS1">
        <v>0.239623</v>
      </c>
      <c r="ACT1">
        <v>0.13195899999999999</v>
      </c>
      <c r="ACU1">
        <v>-0.170012</v>
      </c>
      <c r="ACV1">
        <v>-0.22164400000000001</v>
      </c>
      <c r="ACW1">
        <v>5.3088000000000003E-2</v>
      </c>
      <c r="ACX1">
        <v>0.24965000000000001</v>
      </c>
      <c r="ACY1">
        <v>7.8607999999999997E-2</v>
      </c>
      <c r="ACZ1">
        <v>-0.20818200000000001</v>
      </c>
      <c r="ADA1">
        <v>-0.18842999999999999</v>
      </c>
      <c r="ADB1">
        <v>0.10878</v>
      </c>
      <c r="ADC1">
        <v>0.245814</v>
      </c>
      <c r="ADD1">
        <v>2.0892999999999998E-2</v>
      </c>
      <c r="ADE1">
        <v>-0.234792</v>
      </c>
      <c r="ADF1">
        <v>-0.14475299999999999</v>
      </c>
      <c r="ADG1">
        <v>0.15843099999999999</v>
      </c>
      <c r="ADH1">
        <v>0.228329</v>
      </c>
      <c r="ADI1">
        <v>-3.7982000000000002E-2</v>
      </c>
      <c r="ADJ1">
        <v>-0.248366</v>
      </c>
      <c r="ADK1">
        <v>-9.3037999999999996E-2</v>
      </c>
      <c r="ADL1">
        <v>0.19928599999999999</v>
      </c>
      <c r="ADM1">
        <v>0.19816600000000001</v>
      </c>
      <c r="ADN1">
        <v>-9.4747999999999999E-2</v>
      </c>
      <c r="ADO1">
        <v>-0.24814800000000001</v>
      </c>
      <c r="ADP1">
        <v>-3.6157000000000002E-2</v>
      </c>
      <c r="ADQ1">
        <v>0.229075</v>
      </c>
      <c r="ADR1">
        <v>0.157</v>
      </c>
      <c r="ADS1">
        <v>-0.14625299999999999</v>
      </c>
      <c r="ADT1">
        <v>-0.234152</v>
      </c>
      <c r="ADU1">
        <v>2.2731000000000001E-2</v>
      </c>
      <c r="ADV1">
        <v>0.246144</v>
      </c>
      <c r="ADW1">
        <v>0.107116</v>
      </c>
      <c r="ADX1">
        <v>-0.189637</v>
      </c>
      <c r="ADY1">
        <v>-0.20715500000000001</v>
      </c>
      <c r="ADZ1">
        <v>8.0357999999999999E-2</v>
      </c>
      <c r="AEA1">
        <v>0.24954499999999999</v>
      </c>
      <c r="AEB1">
        <v>5.1284000000000003E-2</v>
      </c>
      <c r="AEC1">
        <v>-0.222492</v>
      </c>
      <c r="AED1">
        <v>-0.168654</v>
      </c>
      <c r="AEE1">
        <v>0.133522</v>
      </c>
      <c r="AEF1">
        <v>0.239091</v>
      </c>
      <c r="AEG1">
        <v>-7.3949999999999997E-3</v>
      </c>
      <c r="AEH1">
        <v>-0.24299200000000001</v>
      </c>
      <c r="AEI1">
        <v>-0.12078999999999999</v>
      </c>
      <c r="AEJ1">
        <v>0.17927199999999999</v>
      </c>
      <c r="AEK1">
        <v>0.21536</v>
      </c>
      <c r="AEL1">
        <v>-6.5664E-2</v>
      </c>
      <c r="AEM1">
        <v>-0.25</v>
      </c>
      <c r="AEN1">
        <v>-6.6217999999999999E-2</v>
      </c>
      <c r="AEO1">
        <v>0.21506800000000001</v>
      </c>
      <c r="AEP1">
        <v>0.179672</v>
      </c>
      <c r="AEQ1">
        <v>-0.12028700000000001</v>
      </c>
      <c r="AER1">
        <v>-0.24312600000000001</v>
      </c>
      <c r="AES1">
        <v>-7.9690000000000004E-3</v>
      </c>
      <c r="AET1">
        <v>0.238922</v>
      </c>
      <c r="AEU1">
        <v>0.13400699999999999</v>
      </c>
      <c r="AEV1">
        <v>-0.16822999999999999</v>
      </c>
      <c r="AEW1">
        <v>-0.22275300000000001</v>
      </c>
      <c r="AEX1">
        <v>5.0722000000000003E-2</v>
      </c>
      <c r="AEY1">
        <v>0.24951000000000001</v>
      </c>
      <c r="AEZ1">
        <v>8.0901000000000001E-2</v>
      </c>
      <c r="AFA1">
        <v>-0.20683299999999999</v>
      </c>
      <c r="AFB1">
        <v>-0.19001100000000001</v>
      </c>
      <c r="AFC1">
        <v>0.106597</v>
      </c>
      <c r="AFD1">
        <v>0.24624299999999999</v>
      </c>
      <c r="AFE1">
        <v>2.3303000000000001E-2</v>
      </c>
      <c r="AFF1">
        <v>-0.23395099999999999</v>
      </c>
      <c r="AFG1">
        <v>-0.14671799999999999</v>
      </c>
      <c r="AFH1">
        <v>0.156553</v>
      </c>
      <c r="AFI1">
        <v>0.22930400000000001</v>
      </c>
      <c r="AFJ1">
        <v>-3.5589000000000003E-2</v>
      </c>
      <c r="AFK1">
        <v>-0.24807799999999999</v>
      </c>
      <c r="AFL1">
        <v>-9.5279000000000003E-2</v>
      </c>
      <c r="AFM1">
        <v>0.19781599999999999</v>
      </c>
      <c r="AFN1">
        <v>0.199632</v>
      </c>
      <c r="AFO1">
        <v>-9.2505000000000004E-2</v>
      </c>
      <c r="AFP1">
        <v>-0.24843100000000001</v>
      </c>
      <c r="AFQ1">
        <v>-3.8549E-2</v>
      </c>
      <c r="AFR1">
        <v>0.22809499999999999</v>
      </c>
      <c r="AFS1">
        <v>0.15887499999999999</v>
      </c>
      <c r="AFT1">
        <v>-0.144284</v>
      </c>
      <c r="AFU1">
        <v>-0.234989</v>
      </c>
      <c r="AFV1">
        <v>2.0320999999999999E-2</v>
      </c>
      <c r="AFW1">
        <v>0.24570900000000001</v>
      </c>
      <c r="AFX1">
        <v>0.10929700000000001</v>
      </c>
      <c r="AFY1">
        <v>-0.188052</v>
      </c>
      <c r="AFZ1">
        <v>-0.20849899999999999</v>
      </c>
      <c r="AGA1">
        <v>7.8062999999999994E-2</v>
      </c>
      <c r="AGB1">
        <v>0.24967900000000001</v>
      </c>
      <c r="AGC1">
        <v>5.3649000000000002E-2</v>
      </c>
      <c r="AGD1">
        <v>-0.22137799999999999</v>
      </c>
      <c r="AGE1">
        <v>-0.170432</v>
      </c>
      <c r="AGF1">
        <v>0.131471</v>
      </c>
      <c r="AGG1">
        <v>0.239786</v>
      </c>
      <c r="AGH1">
        <v>-4.9769999999999997E-3</v>
      </c>
      <c r="AGI1">
        <v>-0.24241199999999999</v>
      </c>
      <c r="AGJ1">
        <v>-0.122902</v>
      </c>
      <c r="AGK1">
        <v>0.17757800000000001</v>
      </c>
      <c r="AGL1">
        <v>0.21657899999999999</v>
      </c>
      <c r="AGM1">
        <v>-6.3326999999999994E-2</v>
      </c>
      <c r="AGN1">
        <v>-0.24998500000000001</v>
      </c>
      <c r="AGO1">
        <v>-6.8546999999999997E-2</v>
      </c>
      <c r="AGP1">
        <v>0.21382499999999999</v>
      </c>
      <c r="AGQ1">
        <v>0.18134500000000001</v>
      </c>
      <c r="AGR1">
        <v>-0.11816</v>
      </c>
      <c r="AGS1">
        <v>-0.24367800000000001</v>
      </c>
      <c r="AGT1">
        <v>-1.0385999999999999E-2</v>
      </c>
      <c r="AGU1">
        <v>0.23819899999999999</v>
      </c>
      <c r="AGV1">
        <v>0.136043</v>
      </c>
      <c r="AGW1">
        <v>-0.166433</v>
      </c>
      <c r="AGX1">
        <v>-0.22384000000000001</v>
      </c>
      <c r="AGY1">
        <v>4.8350999999999998E-2</v>
      </c>
      <c r="AGZ1">
        <v>0.24934700000000001</v>
      </c>
      <c r="AHA1">
        <v>8.3185999999999996E-2</v>
      </c>
      <c r="AHB1">
        <v>-0.20546400000000001</v>
      </c>
      <c r="AHC1">
        <v>-0.19157399999999999</v>
      </c>
      <c r="AHD1">
        <v>0.104404</v>
      </c>
      <c r="AHE1">
        <v>0.24665000000000001</v>
      </c>
      <c r="AHF1">
        <v>2.571E-2</v>
      </c>
      <c r="AHG1">
        <v>-0.23308699999999999</v>
      </c>
      <c r="AHH1">
        <v>-0.14867</v>
      </c>
      <c r="AHI1">
        <v>0.15465999999999999</v>
      </c>
      <c r="AHJ1">
        <v>0.23025699999999999</v>
      </c>
      <c r="AHK1">
        <v>-3.3193E-2</v>
      </c>
      <c r="AHL1">
        <v>-0.24776699999999999</v>
      </c>
      <c r="AHM1">
        <v>-9.7511E-2</v>
      </c>
      <c r="AHN1">
        <v>0.196328</v>
      </c>
      <c r="AHO1">
        <v>0.20107900000000001</v>
      </c>
      <c r="AHP1">
        <v>-9.0253E-2</v>
      </c>
      <c r="AHQ1">
        <v>-0.24868999999999999</v>
      </c>
      <c r="AHR1">
        <v>-4.0937000000000001E-2</v>
      </c>
      <c r="AHS1">
        <v>0.22709399999999999</v>
      </c>
      <c r="AHT1">
        <v>0.16073499999999999</v>
      </c>
      <c r="AHU1">
        <v>-0.14230200000000001</v>
      </c>
      <c r="AHV1">
        <v>-0.23580300000000001</v>
      </c>
      <c r="AHW1">
        <v>1.7909000000000001E-2</v>
      </c>
      <c r="AHX1">
        <v>0.245251</v>
      </c>
      <c r="AHY1">
        <v>0.111467</v>
      </c>
      <c r="AHZ1">
        <v>-0.186449</v>
      </c>
      <c r="AIA1">
        <v>-0.20982400000000001</v>
      </c>
      <c r="AIB1">
        <v>7.5761999999999996E-2</v>
      </c>
      <c r="AIC1">
        <v>0.24979000000000001</v>
      </c>
      <c r="AID1">
        <v>5.6009000000000003E-2</v>
      </c>
      <c r="AIE1">
        <v>-0.220244</v>
      </c>
      <c r="AIF1">
        <v>-0.17219400000000001</v>
      </c>
      <c r="AIG1">
        <v>0.12940699999999999</v>
      </c>
      <c r="AIH1">
        <v>0.24045900000000001</v>
      </c>
      <c r="AII1">
        <v>-2.5579999999999999E-3</v>
      </c>
      <c r="AIJ1">
        <v>-0.241809</v>
      </c>
      <c r="AIK1">
        <v>-0.125002</v>
      </c>
      <c r="AIL1">
        <v>0.175867</v>
      </c>
      <c r="AIM1">
        <v>0.217777</v>
      </c>
      <c r="AIN1">
        <v>-6.0983999999999997E-2</v>
      </c>
      <c r="AIO1">
        <v>-0.249947</v>
      </c>
      <c r="AIP1">
        <v>-7.0870000000000002E-2</v>
      </c>
      <c r="AIQ1">
        <v>0.212562</v>
      </c>
      <c r="AIR1">
        <v>0.183002</v>
      </c>
      <c r="AIS1">
        <v>-0.116023</v>
      </c>
      <c r="AIT1">
        <v>-0.24420700000000001</v>
      </c>
      <c r="AIU1">
        <v>-1.2803E-2</v>
      </c>
      <c r="AIV1">
        <v>0.237454</v>
      </c>
      <c r="AIW1">
        <v>0.13806599999999999</v>
      </c>
      <c r="AIX1">
        <v>-0.16461999999999999</v>
      </c>
      <c r="AIY1">
        <v>-0.224907</v>
      </c>
      <c r="AIZ1">
        <v>4.5976000000000003E-2</v>
      </c>
      <c r="AJA1">
        <v>0.24916099999999999</v>
      </c>
      <c r="AJB1">
        <v>8.5462999999999997E-2</v>
      </c>
      <c r="AJC1">
        <v>-0.20407700000000001</v>
      </c>
      <c r="AJD1">
        <v>-0.19311900000000001</v>
      </c>
      <c r="AJE1">
        <v>0.102201</v>
      </c>
      <c r="AJF1">
        <v>0.247033</v>
      </c>
      <c r="AJG1">
        <v>2.8115000000000001E-2</v>
      </c>
      <c r="AJH1">
        <v>-0.23220099999999999</v>
      </c>
      <c r="AJI1">
        <v>-0.15060699999999999</v>
      </c>
      <c r="AJJ1">
        <v>0.152752</v>
      </c>
      <c r="AJK1">
        <v>0.231188</v>
      </c>
      <c r="AJL1">
        <v>-3.0793999999999998E-2</v>
      </c>
      <c r="AJM1">
        <v>-0.24743299999999999</v>
      </c>
      <c r="AJN1">
        <v>-9.9733000000000002E-2</v>
      </c>
      <c r="AJO1">
        <v>0.19482099999999999</v>
      </c>
      <c r="AJP1">
        <v>0.20250699999999999</v>
      </c>
      <c r="AJQ1">
        <v>-8.7993000000000002E-2</v>
      </c>
      <c r="AJR1">
        <v>-0.24892500000000001</v>
      </c>
      <c r="AJS1">
        <v>-4.3320999999999998E-2</v>
      </c>
      <c r="AJT1">
        <v>0.226072</v>
      </c>
      <c r="AJU1">
        <v>0.16258</v>
      </c>
      <c r="AJV1">
        <v>-0.14030699999999999</v>
      </c>
      <c r="AJW1">
        <v>-0.236596</v>
      </c>
      <c r="AJX1">
        <v>1.5495999999999999E-2</v>
      </c>
      <c r="AJY1">
        <v>0.24476999999999999</v>
      </c>
      <c r="AJZ1">
        <v>0.11362700000000001</v>
      </c>
      <c r="AKA1">
        <v>-0.18482899999999999</v>
      </c>
      <c r="AKB1">
        <v>-0.21112900000000001</v>
      </c>
      <c r="AKC1">
        <v>7.3453000000000004E-2</v>
      </c>
      <c r="AKD1">
        <v>0.24987799999999999</v>
      </c>
      <c r="AKE1">
        <v>5.8363999999999999E-2</v>
      </c>
      <c r="AKF1">
        <v>-0.21908900000000001</v>
      </c>
      <c r="AKG1">
        <v>-0.17393900000000001</v>
      </c>
      <c r="AKH1">
        <v>0.127331</v>
      </c>
      <c r="AKI1">
        <v>0.24110999999999999</v>
      </c>
      <c r="AKJ1">
        <v>-1.3899999999999999E-4</v>
      </c>
      <c r="AKK1">
        <v>-0.24118400000000001</v>
      </c>
      <c r="AKL1">
        <v>-0.12709100000000001</v>
      </c>
      <c r="AKM1">
        <v>0.17413899999999999</v>
      </c>
      <c r="AKN1">
        <v>0.21895500000000001</v>
      </c>
      <c r="AKO1">
        <v>-5.8635E-2</v>
      </c>
      <c r="AKP1">
        <v>-0.249886</v>
      </c>
      <c r="AKQ1">
        <v>-7.3186000000000001E-2</v>
      </c>
      <c r="AKR1">
        <v>0.21127799999999999</v>
      </c>
      <c r="AKS1">
        <v>0.184641</v>
      </c>
      <c r="AKT1">
        <v>-0.113875</v>
      </c>
      <c r="AKU1">
        <v>-0.24471399999999999</v>
      </c>
      <c r="AKV1">
        <v>-1.5218000000000001E-2</v>
      </c>
      <c r="AKW1">
        <v>0.23668600000000001</v>
      </c>
      <c r="AKX1">
        <v>0.14007600000000001</v>
      </c>
      <c r="AKY1">
        <v>-0.16279199999999999</v>
      </c>
      <c r="AKZ1">
        <v>-0.22595299999999999</v>
      </c>
      <c r="ALA1">
        <v>4.3596000000000003E-2</v>
      </c>
      <c r="ALB1">
        <v>0.24895100000000001</v>
      </c>
      <c r="ALC1">
        <v>8.7732000000000004E-2</v>
      </c>
      <c r="ALD1">
        <v>-0.20266999999999999</v>
      </c>
      <c r="ALE1">
        <v>-0.19464600000000001</v>
      </c>
      <c r="ALF1">
        <v>9.9988999999999995E-2</v>
      </c>
      <c r="ALG1">
        <v>0.247393</v>
      </c>
      <c r="ALH1">
        <v>3.0516999999999999E-2</v>
      </c>
      <c r="ALI1">
        <v>-0.231294</v>
      </c>
      <c r="ALJ1">
        <v>-0.152531</v>
      </c>
      <c r="ALK1">
        <v>0.15082999999999999</v>
      </c>
      <c r="ALL1">
        <v>0.232098</v>
      </c>
      <c r="ALM1">
        <v>-2.8392000000000001E-2</v>
      </c>
      <c r="ALN1">
        <v>-0.24707499999999999</v>
      </c>
      <c r="ALO1">
        <v>-0.101947</v>
      </c>
      <c r="ALP1">
        <v>0.193296</v>
      </c>
      <c r="ALQ1">
        <v>0.20391500000000001</v>
      </c>
      <c r="ALR1">
        <v>-8.5724999999999996E-2</v>
      </c>
      <c r="ALS1">
        <v>-0.249138</v>
      </c>
      <c r="ALT1">
        <v>-4.5702E-2</v>
      </c>
      <c r="ALU1">
        <v>0.22502900000000001</v>
      </c>
      <c r="ALV1">
        <v>0.16441</v>
      </c>
      <c r="ALW1">
        <v>-0.138298</v>
      </c>
      <c r="ALX1">
        <v>-0.23736599999999999</v>
      </c>
      <c r="ALY1">
        <v>1.3081000000000001E-2</v>
      </c>
      <c r="ALZ1">
        <v>0.24426700000000001</v>
      </c>
      <c r="AMA1">
        <v>0.115776</v>
      </c>
      <c r="AMB1">
        <v>-0.18319199999999999</v>
      </c>
      <c r="AMC1">
        <v>-0.21241499999999999</v>
      </c>
      <c r="AMD1">
        <v>7.1137000000000006E-2</v>
      </c>
      <c r="AME1">
        <v>0.249942</v>
      </c>
      <c r="AMF1">
        <v>6.0713999999999997E-2</v>
      </c>
      <c r="AMG1">
        <v>-0.217914</v>
      </c>
      <c r="AMH1">
        <v>-0.17566899999999999</v>
      </c>
      <c r="AMI1">
        <v>0.12524399999999999</v>
      </c>
      <c r="AMJ1">
        <v>0.24173800000000001</v>
      </c>
      <c r="AMK1">
        <v>2.2799999999999999E-3</v>
      </c>
      <c r="AML1">
        <v>-0.240536</v>
      </c>
      <c r="AMM1">
        <v>-0.12916800000000001</v>
      </c>
      <c r="AMN1">
        <v>0.17239599999999999</v>
      </c>
      <c r="AMO1">
        <v>0.220112</v>
      </c>
      <c r="AMP1">
        <v>-5.6280999999999998E-2</v>
      </c>
      <c r="AMQ1">
        <v>-0.249802</v>
      </c>
      <c r="AMR1">
        <v>-7.5495999999999994E-2</v>
      </c>
      <c r="AMS1">
        <v>0.20997499999999999</v>
      </c>
      <c r="AMT1">
        <v>0.18626400000000001</v>
      </c>
      <c r="AMU1">
        <v>-0.111716</v>
      </c>
      <c r="AMV1">
        <v>-0.245197</v>
      </c>
      <c r="AMW1">
        <v>-1.7631000000000001E-2</v>
      </c>
      <c r="AMX1">
        <v>0.23589599999999999</v>
      </c>
      <c r="AMY1">
        <v>0.142073</v>
      </c>
      <c r="AMZ1">
        <v>-0.16094900000000001</v>
      </c>
      <c r="ANA1">
        <v>-0.22697800000000001</v>
      </c>
      <c r="ANB1">
        <v>4.1211999999999999E-2</v>
      </c>
      <c r="ANC1">
        <v>0.24871799999999999</v>
      </c>
      <c r="AND1">
        <v>8.9993000000000004E-2</v>
      </c>
      <c r="ANE1">
        <v>-0.20124400000000001</v>
      </c>
      <c r="ANF1">
        <v>-0.196155</v>
      </c>
      <c r="ANG1">
        <v>9.7767000000000007E-2</v>
      </c>
      <c r="ANH1">
        <v>0.24773000000000001</v>
      </c>
      <c r="ANI1">
        <v>3.2917000000000002E-2</v>
      </c>
      <c r="ANJ1">
        <v>-0.23036499999999999</v>
      </c>
      <c r="ANK1">
        <v>-0.15444099999999999</v>
      </c>
      <c r="ANL1">
        <v>0.148894</v>
      </c>
      <c r="ANM1">
        <v>0.232986</v>
      </c>
      <c r="ANN1">
        <v>-2.5987E-2</v>
      </c>
      <c r="ANO1">
        <v>-0.246695</v>
      </c>
      <c r="ANP1">
        <v>-0.10415099999999999</v>
      </c>
      <c r="ANQ1">
        <v>0.19175300000000001</v>
      </c>
      <c r="ANR1">
        <v>0.20530499999999999</v>
      </c>
      <c r="ANS1">
        <v>-8.3448999999999995E-2</v>
      </c>
      <c r="ANT1">
        <v>-0.24932699999999999</v>
      </c>
      <c r="ANU1">
        <v>-4.8078000000000003E-2</v>
      </c>
      <c r="ANV1">
        <v>0.223964</v>
      </c>
      <c r="ANW1">
        <v>0.16622500000000001</v>
      </c>
      <c r="ANX1">
        <v>-0.13627600000000001</v>
      </c>
      <c r="ANY1">
        <v>-0.23811399999999999</v>
      </c>
      <c r="ANZ1">
        <v>1.0664999999999999E-2</v>
      </c>
      <c r="AOA1">
        <v>0.24374000000000001</v>
      </c>
      <c r="AOB1">
        <v>0.11791500000000001</v>
      </c>
      <c r="AOC1">
        <v>-0.181537</v>
      </c>
      <c r="AOD1">
        <v>-0.21368000000000001</v>
      </c>
      <c r="AOE1">
        <v>6.8815000000000001E-2</v>
      </c>
      <c r="AOF1">
        <v>0.24998200000000001</v>
      </c>
      <c r="AOG1">
        <v>6.3057000000000002E-2</v>
      </c>
      <c r="AOH1">
        <v>-0.21671799999999999</v>
      </c>
      <c r="AOI1">
        <v>-0.17738200000000001</v>
      </c>
      <c r="AOJ1">
        <v>0.123144</v>
      </c>
      <c r="AOK1">
        <v>0.242344</v>
      </c>
      <c r="AOL1">
        <v>4.6979999999999999E-3</v>
      </c>
      <c r="AOM1">
        <v>-0.23986499999999999</v>
      </c>
      <c r="AON1">
        <v>-0.13123299999999999</v>
      </c>
      <c r="AOO1">
        <v>0.17063600000000001</v>
      </c>
      <c r="AOP1">
        <v>0.221248</v>
      </c>
      <c r="AOQ1">
        <v>-5.3920999999999997E-2</v>
      </c>
      <c r="AOR1">
        <v>-0.249693</v>
      </c>
      <c r="AOS1">
        <v>-7.7798000000000006E-2</v>
      </c>
      <c r="AOT1">
        <v>0.20865300000000001</v>
      </c>
      <c r="AOU1">
        <v>0.18786800000000001</v>
      </c>
      <c r="AOV1">
        <v>-0.10954700000000001</v>
      </c>
      <c r="AOW1">
        <v>-0.24565699999999999</v>
      </c>
      <c r="AOX1">
        <v>-2.0043999999999999E-2</v>
      </c>
      <c r="AOY1">
        <v>0.23508399999999999</v>
      </c>
      <c r="AOZ1">
        <v>0.14405699999999999</v>
      </c>
      <c r="APA1">
        <v>-0.15909000000000001</v>
      </c>
      <c r="APB1">
        <v>-0.22798099999999999</v>
      </c>
      <c r="APC1">
        <v>3.8823999999999997E-2</v>
      </c>
      <c r="APD1">
        <v>0.24846199999999999</v>
      </c>
      <c r="APE1">
        <v>9.2245999999999995E-2</v>
      </c>
      <c r="APF1">
        <v>-0.19980000000000001</v>
      </c>
      <c r="APG1">
        <v>-0.19764499999999999</v>
      </c>
      <c r="APH1">
        <v>9.5535999999999996E-2</v>
      </c>
      <c r="API1">
        <v>0.24804300000000001</v>
      </c>
      <c r="APJ1">
        <v>3.5312999999999997E-2</v>
      </c>
      <c r="APK1">
        <v>-0.22941500000000001</v>
      </c>
      <c r="APL1">
        <v>-0.156335</v>
      </c>
      <c r="APM1">
        <v>0.14694399999999999</v>
      </c>
      <c r="APN1">
        <v>0.233852</v>
      </c>
      <c r="APO1">
        <v>-2.358E-2</v>
      </c>
      <c r="APP1">
        <v>-0.24629100000000001</v>
      </c>
      <c r="APQ1">
        <v>-0.106345</v>
      </c>
      <c r="APR1">
        <v>0.190192</v>
      </c>
      <c r="APS1">
        <v>0.206676</v>
      </c>
      <c r="APT1">
        <v>-8.1165000000000001E-2</v>
      </c>
      <c r="APU1">
        <v>-0.24949199999999999</v>
      </c>
      <c r="APV1">
        <v>-5.0449000000000001E-2</v>
      </c>
      <c r="APW1">
        <v>0.22287899999999999</v>
      </c>
      <c r="APX1">
        <v>0.16802400000000001</v>
      </c>
      <c r="APY1">
        <v>-0.134242</v>
      </c>
      <c r="APZ1">
        <v>-0.23884</v>
      </c>
      <c r="AQA1">
        <v>8.2470000000000009E-3</v>
      </c>
      <c r="AQB1">
        <v>0.24319099999999999</v>
      </c>
      <c r="AQC1">
        <v>0.120042</v>
      </c>
      <c r="AQD1">
        <v>-0.179866</v>
      </c>
      <c r="AQE1">
        <v>-0.21492600000000001</v>
      </c>
      <c r="AQF1">
        <v>6.6486000000000003E-2</v>
      </c>
      <c r="AQG1">
        <v>0.249999</v>
      </c>
      <c r="AQH1">
        <v>6.5394999999999995E-2</v>
      </c>
      <c r="AQI1">
        <v>-0.215502</v>
      </c>
      <c r="AQJ1">
        <v>-0.17907799999999999</v>
      </c>
      <c r="AQK1">
        <v>0.121033</v>
      </c>
      <c r="AQL1">
        <v>0.242926</v>
      </c>
      <c r="AQM1">
        <v>7.1170000000000001E-3</v>
      </c>
      <c r="AQN1">
        <v>-0.239172</v>
      </c>
      <c r="AQO1">
        <v>-0.13328599999999999</v>
      </c>
      <c r="AQP1">
        <v>0.16886000000000001</v>
      </c>
      <c r="AQQ1">
        <v>0.22236400000000001</v>
      </c>
      <c r="AQR1">
        <v>-5.1556999999999999E-2</v>
      </c>
      <c r="AQS1">
        <v>-0.24956200000000001</v>
      </c>
      <c r="AQT1">
        <v>-8.0093999999999999E-2</v>
      </c>
      <c r="AQU1">
        <v>0.20730999999999999</v>
      </c>
      <c r="AQV1">
        <v>0.18945500000000001</v>
      </c>
      <c r="AQW1">
        <v>-0.10736800000000001</v>
      </c>
      <c r="AQX1">
        <v>-0.24609500000000001</v>
      </c>
      <c r="AQY1">
        <v>-2.2454000000000002E-2</v>
      </c>
      <c r="AQZ1">
        <v>0.23425000000000001</v>
      </c>
      <c r="ARA1">
        <v>0.14602699999999999</v>
      </c>
      <c r="ARB1">
        <v>-0.157217</v>
      </c>
      <c r="ARC1">
        <v>-0.228963</v>
      </c>
      <c r="ARD1">
        <v>3.6433E-2</v>
      </c>
      <c r="ARE1">
        <v>0.24818200000000001</v>
      </c>
      <c r="ARF1">
        <v>9.4490000000000005E-2</v>
      </c>
      <c r="ARG1">
        <v>-0.19833600000000001</v>
      </c>
      <c r="ARH1">
        <v>-0.19911699999999999</v>
      </c>
      <c r="ARI1">
        <v>9.3297000000000005E-2</v>
      </c>
      <c r="ARJ1">
        <v>0.248334</v>
      </c>
      <c r="ARK1">
        <v>3.7706000000000003E-2</v>
      </c>
      <c r="ARL1">
        <v>-0.22844300000000001</v>
      </c>
      <c r="ARM1">
        <v>-0.158216</v>
      </c>
      <c r="ARN1">
        <v>0.14498</v>
      </c>
      <c r="ARO1">
        <v>0.23469599999999999</v>
      </c>
      <c r="ARP1">
        <v>-2.1170999999999999E-2</v>
      </c>
      <c r="ARQ1">
        <v>-0.245865</v>
      </c>
      <c r="ARR1">
        <v>-0.108529</v>
      </c>
      <c r="ARS1">
        <v>0.188613</v>
      </c>
      <c r="ART1">
        <v>0.20802699999999999</v>
      </c>
      <c r="ARU1">
        <v>-7.8872999999999999E-2</v>
      </c>
      <c r="ARV1">
        <v>-0.249635</v>
      </c>
      <c r="ARW1">
        <v>-5.2816000000000002E-2</v>
      </c>
      <c r="ARX1">
        <v>0.221773</v>
      </c>
      <c r="ARY1">
        <v>0.16980700000000001</v>
      </c>
      <c r="ARZ1">
        <v>-0.13219500000000001</v>
      </c>
      <c r="ASA1">
        <v>-0.23954400000000001</v>
      </c>
      <c r="ASB1">
        <v>5.8300000000000001E-3</v>
      </c>
      <c r="ASC1">
        <v>0.242619</v>
      </c>
      <c r="ASD1">
        <v>0.122158</v>
      </c>
      <c r="ASE1">
        <v>-0.178177</v>
      </c>
      <c r="ASF1">
        <v>-0.21615200000000001</v>
      </c>
      <c r="ASG1">
        <v>6.4151E-2</v>
      </c>
      <c r="ASH1">
        <v>0.24999299999999999</v>
      </c>
      <c r="ASI1">
        <v>6.7726999999999996E-2</v>
      </c>
      <c r="ASJ1">
        <v>-0.21426600000000001</v>
      </c>
      <c r="ASK1">
        <v>-0.180757</v>
      </c>
      <c r="ASL1">
        <v>0.118911</v>
      </c>
      <c r="ASM1">
        <v>0.24348600000000001</v>
      </c>
      <c r="ASN1">
        <v>9.5340000000000008E-3</v>
      </c>
      <c r="ASO1">
        <v>-0.238457</v>
      </c>
      <c r="ASP1">
        <v>-0.135326</v>
      </c>
      <c r="ASQ1">
        <v>0.16706799999999999</v>
      </c>
      <c r="ASR1">
        <v>0.22345899999999999</v>
      </c>
      <c r="ASS1">
        <v>-4.9188000000000003E-2</v>
      </c>
      <c r="AST1">
        <v>-0.24940699999999999</v>
      </c>
      <c r="ASU1">
        <v>-8.2380999999999996E-2</v>
      </c>
      <c r="ASV1">
        <v>0.20594899999999999</v>
      </c>
      <c r="ASW1">
        <v>0.191025</v>
      </c>
      <c r="ASX1">
        <v>-0.10517799999999999</v>
      </c>
      <c r="ASY1">
        <v>-0.24650900000000001</v>
      </c>
      <c r="ASZ1">
        <v>-2.4861999999999999E-2</v>
      </c>
      <c r="ATA1">
        <v>0.23339399999999999</v>
      </c>
      <c r="ATB1">
        <v>0.147983</v>
      </c>
      <c r="ATC1">
        <v>-0.15532899999999999</v>
      </c>
      <c r="ATD1">
        <v>-0.22992299999999999</v>
      </c>
      <c r="ATE1">
        <v>3.4037999999999999E-2</v>
      </c>
      <c r="ATF1">
        <v>0.24787899999999999</v>
      </c>
      <c r="ATG1">
        <v>9.6725000000000005E-2</v>
      </c>
      <c r="ATH1">
        <v>-0.196854</v>
      </c>
      <c r="ATI1">
        <v>-0.200571</v>
      </c>
      <c r="ATJ1">
        <v>9.1048000000000004E-2</v>
      </c>
      <c r="ATK1">
        <v>0.24860099999999999</v>
      </c>
      <c r="ATL1">
        <v>4.0096E-2</v>
      </c>
      <c r="ATM1">
        <v>-0.22744900000000001</v>
      </c>
      <c r="ATN1">
        <v>-0.160081</v>
      </c>
      <c r="ATO1">
        <v>0.14300199999999999</v>
      </c>
      <c r="ATP1">
        <v>0.23551900000000001</v>
      </c>
      <c r="ATQ1">
        <v>-1.8759999999999999E-2</v>
      </c>
      <c r="ATR1">
        <v>-0.24541499999999999</v>
      </c>
      <c r="ATS1">
        <v>-0.110703</v>
      </c>
      <c r="ATT1">
        <v>0.18701599999999999</v>
      </c>
      <c r="ATU1">
        <v>0.20935899999999999</v>
      </c>
      <c r="ATV1">
        <v>-7.6574000000000003E-2</v>
      </c>
      <c r="ATW1">
        <v>-0.249754</v>
      </c>
      <c r="ATX1">
        <v>-5.5177999999999998E-2</v>
      </c>
      <c r="ATY1">
        <v>0.22064600000000001</v>
      </c>
      <c r="ATZ1">
        <v>0.17157500000000001</v>
      </c>
      <c r="AUA1">
        <v>-0.130136</v>
      </c>
      <c r="AUB1">
        <v>-0.24022499999999999</v>
      </c>
      <c r="AUC1">
        <v>3.411E-3</v>
      </c>
      <c r="AUD1">
        <v>0.24202399999999999</v>
      </c>
      <c r="AUE1">
        <v>0.124263</v>
      </c>
      <c r="AUF1">
        <v>-0.17647199999999999</v>
      </c>
      <c r="AUG1">
        <v>-0.21735699999999999</v>
      </c>
      <c r="AUH1">
        <v>6.1809999999999997E-2</v>
      </c>
      <c r="AUI1">
        <v>0.24996299999999999</v>
      </c>
      <c r="AUJ1">
        <v>7.0052000000000003E-2</v>
      </c>
      <c r="AUK1">
        <v>-0.213009</v>
      </c>
      <c r="AUL1">
        <v>-0.18242</v>
      </c>
      <c r="AUM1">
        <v>0.11677800000000001</v>
      </c>
      <c r="AUN1">
        <v>0.24402299999999999</v>
      </c>
      <c r="AUO1">
        <v>1.1951E-2</v>
      </c>
      <c r="AUP1">
        <v>-0.23771900000000001</v>
      </c>
      <c r="AUQ1">
        <v>-0.137354</v>
      </c>
      <c r="AUR1">
        <v>0.16526099999999999</v>
      </c>
      <c r="AUS1">
        <v>0.22453400000000001</v>
      </c>
      <c r="AUT1">
        <v>-4.6814000000000001E-2</v>
      </c>
      <c r="AUU1">
        <v>-0.24922900000000001</v>
      </c>
      <c r="AUV1">
        <v>-8.4661E-2</v>
      </c>
      <c r="AUW1">
        <v>0.204568</v>
      </c>
      <c r="AUX1">
        <v>0.192576</v>
      </c>
      <c r="AUY1">
        <v>-0.102979</v>
      </c>
      <c r="AUZ1">
        <v>-0.24690000000000001</v>
      </c>
      <c r="AVA1">
        <v>-2.7268000000000001E-2</v>
      </c>
      <c r="AVB1">
        <v>0.232516</v>
      </c>
      <c r="AVC1">
        <v>0.149926</v>
      </c>
      <c r="AVD1">
        <v>-0.15342600000000001</v>
      </c>
      <c r="AVE1">
        <v>-0.23086200000000001</v>
      </c>
      <c r="AVF1">
        <v>3.1640000000000001E-2</v>
      </c>
      <c r="AVG1">
        <v>0.247553</v>
      </c>
      <c r="AVH1">
        <v>9.8950999999999997E-2</v>
      </c>
      <c r="AVI1">
        <v>-0.195354</v>
      </c>
      <c r="AVJ1">
        <v>-0.20200499999999999</v>
      </c>
      <c r="AVK1">
        <v>8.8790999999999995E-2</v>
      </c>
      <c r="AVL1">
        <v>0.24884500000000001</v>
      </c>
      <c r="AVM1">
        <v>4.2480999999999998E-2</v>
      </c>
      <c r="AVN1">
        <v>-0.226435</v>
      </c>
      <c r="AVO1">
        <v>-0.16193199999999999</v>
      </c>
      <c r="AVP1">
        <v>0.141012</v>
      </c>
      <c r="AVQ1">
        <v>0.236319</v>
      </c>
      <c r="AVR1">
        <v>-1.6347E-2</v>
      </c>
      <c r="AVS1">
        <v>-0.24494299999999999</v>
      </c>
      <c r="AVT1">
        <v>-0.112867</v>
      </c>
      <c r="AVU1">
        <v>0.18540200000000001</v>
      </c>
      <c r="AVV1">
        <v>0.210671</v>
      </c>
      <c r="AVW1">
        <v>-7.4268000000000001E-2</v>
      </c>
      <c r="AVX1">
        <v>-0.24984899999999999</v>
      </c>
      <c r="AVY1">
        <v>-5.7535000000000003E-2</v>
      </c>
      <c r="AVZ1">
        <v>0.219498</v>
      </c>
      <c r="AWA1">
        <v>0.17332600000000001</v>
      </c>
      <c r="AWB1">
        <v>-0.12806400000000001</v>
      </c>
      <c r="AWC1">
        <v>-0.24088300000000001</v>
      </c>
      <c r="AWD1">
        <v>9.9200000000000004E-4</v>
      </c>
      <c r="AWE1">
        <v>0.24140700000000001</v>
      </c>
      <c r="AWF1">
        <v>0.126356</v>
      </c>
      <c r="AWG1">
        <v>-0.17474999999999999</v>
      </c>
      <c r="AWH1">
        <v>-0.21854199999999999</v>
      </c>
      <c r="AWI1">
        <v>5.9464000000000003E-2</v>
      </c>
      <c r="AWJ1">
        <v>0.24990999999999999</v>
      </c>
      <c r="AWK1">
        <v>7.2371000000000005E-2</v>
      </c>
      <c r="AWL1">
        <v>-0.211733</v>
      </c>
      <c r="AWM1">
        <v>-0.18406500000000001</v>
      </c>
      <c r="AWN1">
        <v>0.114634</v>
      </c>
      <c r="AWO1">
        <v>0.24453800000000001</v>
      </c>
      <c r="AWP1">
        <v>1.4366E-2</v>
      </c>
      <c r="AWQ1">
        <v>-0.236959</v>
      </c>
      <c r="AWR1">
        <v>-0.13936899999999999</v>
      </c>
      <c r="AWS1">
        <v>0.163438</v>
      </c>
      <c r="AWT1">
        <v>0.22558700000000001</v>
      </c>
      <c r="AWU1">
        <v>-4.4435000000000002E-2</v>
      </c>
      <c r="AWV1">
        <v>-0.249028</v>
      </c>
      <c r="AWW1">
        <v>-8.6932999999999996E-2</v>
      </c>
      <c r="AWX1">
        <v>0.20316799999999999</v>
      </c>
      <c r="AWY1">
        <v>0.19411</v>
      </c>
      <c r="AWZ1">
        <v>-0.10077</v>
      </c>
      <c r="AXA1">
        <v>-0.24726899999999999</v>
      </c>
      <c r="AXB1">
        <v>-2.9670999999999999E-2</v>
      </c>
      <c r="AXC1">
        <v>0.23161599999999999</v>
      </c>
      <c r="AXD1">
        <v>0.15185499999999999</v>
      </c>
      <c r="AXE1">
        <v>-0.151509</v>
      </c>
      <c r="AXF1">
        <v>-0.23178000000000001</v>
      </c>
      <c r="AXG1">
        <v>2.9239000000000001E-2</v>
      </c>
      <c r="AXH1">
        <v>0.24720400000000001</v>
      </c>
      <c r="AXI1">
        <v>0.10116799999999999</v>
      </c>
      <c r="AXJ1">
        <v>-0.19383500000000001</v>
      </c>
      <c r="AXK1">
        <v>-0.20342099999999999</v>
      </c>
      <c r="AXL1">
        <v>8.6526000000000006E-2</v>
      </c>
      <c r="AXM1">
        <v>0.24906500000000001</v>
      </c>
      <c r="AXN1">
        <v>4.4863E-2</v>
      </c>
      <c r="AXO1">
        <v>-0.22539899999999999</v>
      </c>
      <c r="AXP1">
        <v>-0.163767</v>
      </c>
      <c r="AXQ1">
        <v>0.13900799999999999</v>
      </c>
      <c r="AXR1">
        <v>0.237097</v>
      </c>
      <c r="AXS1">
        <v>-1.3932E-2</v>
      </c>
      <c r="AXT1">
        <v>-0.244447</v>
      </c>
      <c r="AXU1">
        <v>-0.11502</v>
      </c>
      <c r="AXV1">
        <v>0.18377099999999999</v>
      </c>
      <c r="AXW1">
        <v>0.21196400000000001</v>
      </c>
      <c r="AXX1">
        <v>-7.1954000000000004E-2</v>
      </c>
      <c r="AXY1">
        <v>-0.24992200000000001</v>
      </c>
      <c r="AXZ1">
        <v>-5.9886000000000002E-2</v>
      </c>
      <c r="AYA1">
        <v>0.21833</v>
      </c>
      <c r="AYB1">
        <v>0.17506099999999999</v>
      </c>
      <c r="AYC1">
        <v>-0.12598100000000001</v>
      </c>
      <c r="AYD1">
        <v>-0.24151900000000001</v>
      </c>
      <c r="AYE1">
        <v>-1.4270000000000001E-3</v>
      </c>
      <c r="AYF1">
        <v>0.24076700000000001</v>
      </c>
      <c r="AYG1">
        <v>0.128438</v>
      </c>
      <c r="AYH1">
        <v>-0.173012</v>
      </c>
      <c r="AYI1">
        <v>-0.21970600000000001</v>
      </c>
      <c r="AYJ1">
        <v>5.7111000000000002E-2</v>
      </c>
      <c r="AYK1">
        <v>0.249834</v>
      </c>
      <c r="AYL1">
        <v>7.4682999999999999E-2</v>
      </c>
      <c r="AYM1">
        <v>-0.21043700000000001</v>
      </c>
      <c r="AYN1">
        <v>-0.185694</v>
      </c>
      <c r="AYO1">
        <v>0.112479</v>
      </c>
      <c r="AYP1">
        <v>0.245029</v>
      </c>
      <c r="AYQ1">
        <v>1.6781000000000001E-2</v>
      </c>
      <c r="AYR1">
        <v>-0.236177</v>
      </c>
      <c r="AYS1">
        <v>-0.14137</v>
      </c>
      <c r="AYT1">
        <v>0.16159999999999999</v>
      </c>
      <c r="AYU1">
        <v>0.22661899999999999</v>
      </c>
      <c r="AYV1">
        <v>-4.2053E-2</v>
      </c>
      <c r="AYW1">
        <v>-0.248803</v>
      </c>
      <c r="AYX1">
        <v>-8.9196999999999999E-2</v>
      </c>
      <c r="AYY1">
        <v>0.20174900000000001</v>
      </c>
      <c r="AYZ1">
        <v>0.19562499999999999</v>
      </c>
      <c r="AZA1">
        <v>-9.8551E-2</v>
      </c>
      <c r="AZB1">
        <v>-0.247614</v>
      </c>
      <c r="AZC1">
        <v>-3.2071000000000002E-2</v>
      </c>
      <c r="AZD1">
        <v>0.23069500000000001</v>
      </c>
      <c r="AZE1">
        <v>0.15376899999999999</v>
      </c>
      <c r="AZF1">
        <v>-0.14957799999999999</v>
      </c>
      <c r="AZG1">
        <v>-0.23267499999999999</v>
      </c>
      <c r="AZH1">
        <v>2.6835000000000001E-2</v>
      </c>
      <c r="AZI1">
        <v>0.246832</v>
      </c>
      <c r="AZJ1">
        <v>0.10337499999999999</v>
      </c>
      <c r="AZK1">
        <v>-0.192299</v>
      </c>
      <c r="AZL1">
        <v>-0.204818</v>
      </c>
      <c r="AZM1">
        <v>8.4251999999999994E-2</v>
      </c>
      <c r="AZN1">
        <v>0.24926300000000001</v>
      </c>
      <c r="AZO1">
        <v>4.7240999999999998E-2</v>
      </c>
      <c r="AZP1">
        <v>-0.22434200000000001</v>
      </c>
      <c r="AZQ1">
        <v>-0.16558700000000001</v>
      </c>
      <c r="AZR1">
        <v>0.136991</v>
      </c>
      <c r="AZS1">
        <v>0.23785300000000001</v>
      </c>
      <c r="AZT1">
        <v>-1.1516999999999999E-2</v>
      </c>
      <c r="AZU1">
        <v>-0.24392900000000001</v>
      </c>
      <c r="AZV1">
        <v>-0.117162</v>
      </c>
      <c r="AZW1">
        <v>0.18212200000000001</v>
      </c>
      <c r="AZX1">
        <v>0.21323700000000001</v>
      </c>
      <c r="AZY1">
        <v>-6.9634000000000001E-2</v>
      </c>
      <c r="AZZ1">
        <v>-0.249971</v>
      </c>
      <c r="BAA1">
        <v>-6.2232000000000003E-2</v>
      </c>
      <c r="BAB1">
        <v>0.217142</v>
      </c>
      <c r="BAC1">
        <v>0.17677999999999999</v>
      </c>
      <c r="BAD1">
        <v>-0.123886</v>
      </c>
      <c r="BAE1">
        <v>-0.24213299999999999</v>
      </c>
      <c r="BAF1">
        <v>-3.846E-3</v>
      </c>
      <c r="BAG1">
        <v>0.24010400000000001</v>
      </c>
      <c r="BAH1">
        <v>0.13050700000000001</v>
      </c>
      <c r="BAI1">
        <v>-0.17125799999999999</v>
      </c>
      <c r="BAJ1">
        <v>-0.22084999999999999</v>
      </c>
      <c r="BAK1">
        <v>5.4753999999999997E-2</v>
      </c>
      <c r="BAL1">
        <v>0.24973400000000001</v>
      </c>
      <c r="BAM1">
        <v>7.6988000000000001E-2</v>
      </c>
      <c r="BAN1">
        <v>-0.209121</v>
      </c>
      <c r="BAO1">
        <v>-0.187305</v>
      </c>
      <c r="BAP1">
        <v>0.11031299999999999</v>
      </c>
      <c r="BAQ1">
        <v>0.24549799999999999</v>
      </c>
      <c r="BAR1">
        <v>1.9193000000000002E-2</v>
      </c>
      <c r="BAS1">
        <v>-0.235373</v>
      </c>
      <c r="BAT1">
        <v>-0.14335899999999999</v>
      </c>
      <c r="BAU1">
        <v>0.159747</v>
      </c>
      <c r="BAV1">
        <v>0.22763</v>
      </c>
      <c r="BAW1">
        <v>-3.9666E-2</v>
      </c>
      <c r="BAX1">
        <v>-0.248555</v>
      </c>
      <c r="BAY1">
        <v>-9.1453000000000007E-2</v>
      </c>
      <c r="BAZ1">
        <v>0.20031099999999999</v>
      </c>
      <c r="BBA1">
        <v>0.19712199999999999</v>
      </c>
      <c r="BBB1">
        <v>-9.6324000000000007E-2</v>
      </c>
      <c r="BBC1">
        <v>-0.24793499999999999</v>
      </c>
      <c r="BBD1">
        <v>-3.4469E-2</v>
      </c>
      <c r="BBE1">
        <v>0.22975200000000001</v>
      </c>
      <c r="BBF1">
        <v>0.155669</v>
      </c>
      <c r="BBG1">
        <v>-0.14763299999999999</v>
      </c>
      <c r="BBH1">
        <v>-0.23354900000000001</v>
      </c>
      <c r="BBI1">
        <v>2.4428999999999999E-2</v>
      </c>
      <c r="BBJ1">
        <v>0.24643599999999999</v>
      </c>
      <c r="BBK1">
        <v>0.105572</v>
      </c>
      <c r="BBL1">
        <v>-0.190744</v>
      </c>
      <c r="BBM1">
        <v>-0.20619499999999999</v>
      </c>
      <c r="BBN1">
        <v>8.1971000000000002E-2</v>
      </c>
      <c r="BBO1">
        <v>0.24943699999999999</v>
      </c>
      <c r="BBP1">
        <v>4.9613999999999998E-2</v>
      </c>
      <c r="BBQ1">
        <v>-0.22326399999999999</v>
      </c>
      <c r="BBR1">
        <v>-0.16739200000000001</v>
      </c>
      <c r="BBS1">
        <v>0.134961</v>
      </c>
      <c r="BBT1">
        <v>0.23858699999999999</v>
      </c>
      <c r="BBU1">
        <v>-9.1000000000000004E-3</v>
      </c>
      <c r="BBV1">
        <v>-0.24338699999999999</v>
      </c>
      <c r="BBW1">
        <v>-0.119293</v>
      </c>
      <c r="BBX1">
        <v>0.18045700000000001</v>
      </c>
      <c r="BBY1">
        <v>0.21448900000000001</v>
      </c>
      <c r="BBZ1">
        <v>-6.7308000000000007E-2</v>
      </c>
      <c r="BCA1">
        <v>-0.249996</v>
      </c>
      <c r="BCB1">
        <v>-6.4571000000000003E-2</v>
      </c>
      <c r="BCC1">
        <v>0.21593300000000001</v>
      </c>
      <c r="BCD1">
        <v>0.178482</v>
      </c>
      <c r="BCE1">
        <v>-0.121779</v>
      </c>
      <c r="BCF1">
        <v>-0.24272299999999999</v>
      </c>
      <c r="BCG1">
        <v>-6.2639999999999996E-3</v>
      </c>
      <c r="BCH1">
        <v>0.23941899999999999</v>
      </c>
      <c r="BCI1">
        <v>0.13256399999999999</v>
      </c>
      <c r="BCJ1">
        <v>-0.169488</v>
      </c>
      <c r="BCK1">
        <v>-0.221973</v>
      </c>
      <c r="BCL1">
        <v>5.2391E-2</v>
      </c>
      <c r="BCM1">
        <v>0.249611</v>
      </c>
      <c r="BCN1">
        <v>7.9284999999999994E-2</v>
      </c>
      <c r="BCO1">
        <v>-0.207786</v>
      </c>
      <c r="BCP1">
        <v>-0.18889800000000001</v>
      </c>
      <c r="BCQ1">
        <v>0.108137</v>
      </c>
      <c r="BCR1">
        <v>0.24594299999999999</v>
      </c>
      <c r="BCS1">
        <v>2.1604000000000002E-2</v>
      </c>
      <c r="BCT1">
        <v>-0.234546</v>
      </c>
      <c r="BCU1">
        <v>-0.14533399999999999</v>
      </c>
      <c r="BCV1">
        <v>0.15787899999999999</v>
      </c>
      <c r="BCW1">
        <v>0.22861899999999999</v>
      </c>
      <c r="BCX1">
        <v>-3.7275999999999997E-2</v>
      </c>
      <c r="BCY1">
        <v>-0.248283</v>
      </c>
      <c r="BCZ1">
        <v>-9.3700000000000006E-2</v>
      </c>
      <c r="BDA1">
        <v>0.198854</v>
      </c>
      <c r="BDB1">
        <v>0.198601</v>
      </c>
      <c r="BDC1">
        <v>-9.4087000000000004E-2</v>
      </c>
      <c r="BDD1">
        <v>-0.24823400000000001</v>
      </c>
      <c r="BDE1">
        <v>-3.6863E-2</v>
      </c>
      <c r="BDF1">
        <v>0.22878799999999999</v>
      </c>
      <c r="BDG1">
        <v>0.157555</v>
      </c>
      <c r="BDH1">
        <v>-0.145674</v>
      </c>
      <c r="BDI1">
        <v>-0.234401</v>
      </c>
      <c r="BDJ1">
        <v>2.2020999999999999E-2</v>
      </c>
      <c r="BDK1">
        <v>0.24601799999999999</v>
      </c>
      <c r="BDL1">
        <v>0.10775999999999999</v>
      </c>
      <c r="BDM1">
        <v>-0.18917100000000001</v>
      </c>
      <c r="BDN1">
        <v>-0.20755299999999999</v>
      </c>
      <c r="BDO1">
        <v>7.9682000000000003E-2</v>
      </c>
      <c r="BDP1">
        <v>0.249587</v>
      </c>
      <c r="BDQ1">
        <v>5.1982E-2</v>
      </c>
      <c r="BDR1">
        <v>-0.222165</v>
      </c>
      <c r="BDS1">
        <v>-0.16918</v>
      </c>
      <c r="BDT1">
        <v>0.13291800000000001</v>
      </c>
      <c r="BDU1">
        <v>0.23929800000000001</v>
      </c>
      <c r="BDV1">
        <v>-6.6819999999999996E-3</v>
      </c>
      <c r="BDW1">
        <v>-0.24282300000000001</v>
      </c>
      <c r="BDX1">
        <v>-0.12141399999999999</v>
      </c>
      <c r="BDY1">
        <v>0.17877399999999999</v>
      </c>
      <c r="BDZ1">
        <v>0.215722</v>
      </c>
      <c r="BEA1">
        <v>-6.4975000000000005E-2</v>
      </c>
      <c r="BEB1">
        <v>-0.249998</v>
      </c>
      <c r="BEC1">
        <v>-6.6905000000000006E-2</v>
      </c>
      <c r="BED1">
        <v>0.21470400000000001</v>
      </c>
      <c r="BEE1">
        <v>0.18016699999999999</v>
      </c>
      <c r="BEF1">
        <v>-0.119661</v>
      </c>
      <c r="BEG1">
        <v>-0.24329100000000001</v>
      </c>
      <c r="BEH1">
        <v>-8.6820000000000005E-3</v>
      </c>
      <c r="BEI1">
        <v>0.23871100000000001</v>
      </c>
      <c r="BEJ1">
        <v>0.13460900000000001</v>
      </c>
      <c r="BEK1">
        <v>-0.16770199999999999</v>
      </c>
      <c r="BEL1">
        <v>-0.223076</v>
      </c>
      <c r="BEM1">
        <v>5.0022999999999998E-2</v>
      </c>
      <c r="BEN1">
        <v>0.24946399999999999</v>
      </c>
      <c r="BEO1">
        <v>8.1575999999999996E-2</v>
      </c>
      <c r="BEP1">
        <v>-0.206431</v>
      </c>
      <c r="BEQ1">
        <v>-0.190474</v>
      </c>
      <c r="BER1">
        <v>0.105951</v>
      </c>
      <c r="BES1">
        <v>0.246366</v>
      </c>
      <c r="BET1">
        <v>2.4013E-2</v>
      </c>
      <c r="BEU1">
        <v>-0.23369799999999999</v>
      </c>
      <c r="BEV1">
        <v>-0.14729500000000001</v>
      </c>
      <c r="BEW1">
        <v>0.155996</v>
      </c>
      <c r="BEX1">
        <v>0.22958700000000001</v>
      </c>
      <c r="BEY1">
        <v>-3.4882999999999997E-2</v>
      </c>
      <c r="BEZ1">
        <v>-0.24798899999999999</v>
      </c>
      <c r="BFA1">
        <v>-9.5937999999999996E-2</v>
      </c>
      <c r="BFB1">
        <v>0.197379</v>
      </c>
      <c r="BFC1">
        <v>0.20006099999999999</v>
      </c>
      <c r="BFD1">
        <v>-9.1841999999999993E-2</v>
      </c>
      <c r="BFE1">
        <v>-0.24850900000000001</v>
      </c>
      <c r="BFF1">
        <v>-3.9253999999999997E-2</v>
      </c>
      <c r="BFG1">
        <v>0.227802</v>
      </c>
      <c r="BFH1">
        <v>0.15942500000000001</v>
      </c>
      <c r="BFI1">
        <v>-0.143701</v>
      </c>
      <c r="BFJ1">
        <v>-0.235231</v>
      </c>
      <c r="BFK1">
        <v>1.9609999999999999E-2</v>
      </c>
      <c r="BFL1">
        <v>0.24557599999999999</v>
      </c>
      <c r="BFM1">
        <v>0.10993799999999999</v>
      </c>
      <c r="BFN1">
        <v>-0.187581</v>
      </c>
      <c r="BFO1">
        <v>-0.20889199999999999</v>
      </c>
      <c r="BFP1">
        <v>7.7384999999999995E-2</v>
      </c>
      <c r="BFQ1">
        <v>0.24971499999999999</v>
      </c>
      <c r="BFR1">
        <v>5.4345999999999998E-2</v>
      </c>
      <c r="BFS1">
        <v>-0.22104599999999999</v>
      </c>
      <c r="BFT1">
        <v>-0.17095299999999999</v>
      </c>
      <c r="BFU1">
        <v>0.13086300000000001</v>
      </c>
      <c r="BFV1">
        <v>0.23998700000000001</v>
      </c>
      <c r="BFW1">
        <v>-4.2640000000000004E-3</v>
      </c>
      <c r="BFX1">
        <v>-0.24223600000000001</v>
      </c>
      <c r="BFY1">
        <v>-0.12352200000000001</v>
      </c>
      <c r="BFZ1">
        <v>0.17707500000000001</v>
      </c>
      <c r="BGA1">
        <v>0.21693399999999999</v>
      </c>
      <c r="BGB1">
        <v>-6.2635999999999997E-2</v>
      </c>
      <c r="BGC1">
        <v>-0.249977</v>
      </c>
      <c r="BGD1">
        <v>-6.9233000000000003E-2</v>
      </c>
      <c r="BGE1">
        <v>0.213454</v>
      </c>
      <c r="BGF1">
        <v>0.181836</v>
      </c>
      <c r="BGG1">
        <v>-0.117531</v>
      </c>
      <c r="BGH1">
        <v>-0.243837</v>
      </c>
      <c r="BGI1">
        <v>-1.1098999999999999E-2</v>
      </c>
      <c r="BGJ1">
        <v>0.237982</v>
      </c>
      <c r="BGK1">
        <v>0.13664100000000001</v>
      </c>
      <c r="BGL1">
        <v>-0.16589999999999999</v>
      </c>
      <c r="BGM1">
        <v>-0.224157</v>
      </c>
      <c r="BGN1">
        <v>4.7650999999999999E-2</v>
      </c>
      <c r="BGO1">
        <v>0.24929499999999999</v>
      </c>
      <c r="BGP1">
        <v>8.3858000000000002E-2</v>
      </c>
      <c r="BGQ1">
        <v>-0.20505699999999999</v>
      </c>
      <c r="BGR1">
        <v>-0.19203100000000001</v>
      </c>
      <c r="BGS1">
        <v>0.103755</v>
      </c>
      <c r="BGT1">
        <v>0.24676500000000001</v>
      </c>
      <c r="BGU1">
        <v>2.6419999999999999E-2</v>
      </c>
      <c r="BGV1">
        <v>-0.23282800000000001</v>
      </c>
      <c r="BGW1">
        <v>-0.14924299999999999</v>
      </c>
      <c r="BGX1">
        <v>0.15409800000000001</v>
      </c>
      <c r="BGY1">
        <v>0.23053399999999999</v>
      </c>
      <c r="BGZ1">
        <v>-3.2486000000000001E-2</v>
      </c>
      <c r="BHA1">
        <v>-0.247671</v>
      </c>
      <c r="BHB1">
        <v>-9.8167000000000004E-2</v>
      </c>
      <c r="BHC1">
        <v>0.195885</v>
      </c>
      <c r="BHD1">
        <v>0.20150199999999999</v>
      </c>
      <c r="BHE1">
        <v>-8.9588000000000001E-2</v>
      </c>
      <c r="BHF1">
        <v>-0.24876200000000001</v>
      </c>
      <c r="BHG1">
        <v>-4.1640999999999997E-2</v>
      </c>
      <c r="BHH1">
        <v>0.226795</v>
      </c>
      <c r="BHI1">
        <v>0.16128100000000001</v>
      </c>
      <c r="BHJ1">
        <v>-0.14171500000000001</v>
      </c>
      <c r="BHK1">
        <v>-0.236039</v>
      </c>
      <c r="BHL1">
        <v>1.7198000000000001E-2</v>
      </c>
      <c r="BHM1">
        <v>0.245112</v>
      </c>
      <c r="BHN1">
        <v>0.112105</v>
      </c>
      <c r="BHO1">
        <v>-0.185973</v>
      </c>
      <c r="BHP1">
        <v>-0.21021100000000001</v>
      </c>
      <c r="BHQ1">
        <v>7.5080999999999995E-2</v>
      </c>
      <c r="BHR1">
        <v>0.24981800000000001</v>
      </c>
      <c r="BHS1">
        <v>5.6703999999999997E-2</v>
      </c>
      <c r="BHT1">
        <v>-0.21990499999999999</v>
      </c>
      <c r="BHU1">
        <v>-0.17271</v>
      </c>
      <c r="BHV1">
        <v>0.12879599999999999</v>
      </c>
      <c r="BHW1">
        <v>0.24065400000000001</v>
      </c>
      <c r="BHX1">
        <v>-1.8450000000000001E-3</v>
      </c>
      <c r="BHY1">
        <v>-0.24162700000000001</v>
      </c>
      <c r="BHZ1">
        <v>-0.12562000000000001</v>
      </c>
      <c r="BIA1">
        <v>0.17535899999999999</v>
      </c>
      <c r="BIB1">
        <v>0.21812599999999999</v>
      </c>
      <c r="BIC1">
        <v>-6.0291999999999998E-2</v>
      </c>
      <c r="BID1">
        <v>-0.24993199999999999</v>
      </c>
      <c r="BIE1">
        <v>-7.1554000000000006E-2</v>
      </c>
      <c r="BIF1">
        <v>0.21218500000000001</v>
      </c>
      <c r="BIG1">
        <v>0.18348700000000001</v>
      </c>
      <c r="BIH1">
        <v>-0.11539099999999999</v>
      </c>
      <c r="BII1">
        <v>-0.24435899999999999</v>
      </c>
      <c r="BIJ1">
        <v>-1.3514999999999999E-2</v>
      </c>
      <c r="BIK1">
        <v>0.237229</v>
      </c>
      <c r="BIL1">
        <v>0.13866000000000001</v>
      </c>
      <c r="BIM1">
        <v>-0.16408300000000001</v>
      </c>
      <c r="BIN1">
        <v>-0.225218</v>
      </c>
      <c r="BIO1">
        <v>4.5274000000000002E-2</v>
      </c>
      <c r="BIP1">
        <v>0.24910099999999999</v>
      </c>
      <c r="BIQ1">
        <v>8.6133000000000001E-2</v>
      </c>
      <c r="BIR1">
        <v>-0.20366400000000001</v>
      </c>
      <c r="BIS1">
        <v>-0.19357099999999999</v>
      </c>
      <c r="BIT1">
        <v>0.10155</v>
      </c>
      <c r="BIU1">
        <v>0.247141</v>
      </c>
      <c r="BIV1">
        <v>2.8823999999999999E-2</v>
      </c>
      <c r="BIW1">
        <v>-0.231936</v>
      </c>
      <c r="BIX1">
        <v>-0.151176</v>
      </c>
      <c r="BIY1">
        <v>0.15218599999999999</v>
      </c>
      <c r="BIZ1">
        <v>0.231459</v>
      </c>
      <c r="BJA1">
        <v>-3.0086000000000002E-2</v>
      </c>
      <c r="BJB1">
        <v>-0.24732999999999999</v>
      </c>
      <c r="BJC1">
        <v>-0.100387</v>
      </c>
      <c r="BJD1">
        <v>0.19437299999999999</v>
      </c>
      <c r="BJE1">
        <v>0.20292399999999999</v>
      </c>
      <c r="BJF1">
        <v>-8.7325E-2</v>
      </c>
      <c r="BJG1">
        <v>-0.24898999999999999</v>
      </c>
      <c r="BJH1">
        <v>-4.4024000000000001E-2</v>
      </c>
      <c r="BJI1">
        <v>0.225767</v>
      </c>
      <c r="BJJ1">
        <v>0.16312199999999999</v>
      </c>
      <c r="BJK1">
        <v>-0.13971600000000001</v>
      </c>
      <c r="BJL1">
        <v>-0.23682500000000001</v>
      </c>
      <c r="BJM1">
        <v>1.4784E-2</v>
      </c>
      <c r="BJN1">
        <v>0.24462400000000001</v>
      </c>
      <c r="BJO1">
        <v>0.114262</v>
      </c>
      <c r="BJP1">
        <v>-0.18434800000000001</v>
      </c>
      <c r="BJQ1">
        <v>-0.21151</v>
      </c>
      <c r="BJR1">
        <v>7.2771000000000002E-2</v>
      </c>
      <c r="BJS1">
        <v>0.24989900000000001</v>
      </c>
      <c r="BJT1">
        <v>5.9057999999999999E-2</v>
      </c>
      <c r="BJU1">
        <v>-0.21874399999999999</v>
      </c>
      <c r="BJV1">
        <v>-0.17445099999999999</v>
      </c>
      <c r="BJW1">
        <v>0.126717</v>
      </c>
      <c r="BJX1">
        <v>0.24129800000000001</v>
      </c>
      <c r="BJY1">
        <v>5.7399999999999997E-4</v>
      </c>
      <c r="BJZ1">
        <v>-0.24099499999999999</v>
      </c>
      <c r="BKA1">
        <v>-0.12770500000000001</v>
      </c>
      <c r="BKB1">
        <v>0.173627</v>
      </c>
      <c r="BKC1">
        <v>0.21929799999999999</v>
      </c>
      <c r="BKD1">
        <v>-5.7940999999999999E-2</v>
      </c>
      <c r="BKE1">
        <v>-0.249864</v>
      </c>
      <c r="BKF1">
        <v>-7.3868000000000003E-2</v>
      </c>
      <c r="BKG1">
        <v>0.210896</v>
      </c>
      <c r="BKH1">
        <v>0.18512200000000001</v>
      </c>
      <c r="BKI1">
        <v>-0.11323999999999999</v>
      </c>
      <c r="BKJ1">
        <v>-0.24485899999999999</v>
      </c>
      <c r="BKK1">
        <v>-1.593E-2</v>
      </c>
      <c r="BKL1">
        <v>0.236455</v>
      </c>
      <c r="BKM1">
        <v>0.14066600000000001</v>
      </c>
      <c r="BKN1">
        <v>-0.16225000000000001</v>
      </c>
      <c r="BKO1">
        <v>-0.22625700000000001</v>
      </c>
      <c r="BKP1">
        <v>4.2893000000000001E-2</v>
      </c>
      <c r="BKQ1">
        <v>0.248885</v>
      </c>
      <c r="BKR1">
        <v>8.8400000000000006E-2</v>
      </c>
      <c r="BKS1">
        <v>-0.20225099999999999</v>
      </c>
      <c r="BKT1">
        <v>-0.19509299999999999</v>
      </c>
      <c r="BKU1">
        <v>9.9335000000000007E-2</v>
      </c>
      <c r="BKV1">
        <v>0.24749499999999999</v>
      </c>
      <c r="BKW1">
        <v>3.1224999999999999E-2</v>
      </c>
      <c r="BKX1">
        <v>-0.23102200000000001</v>
      </c>
      <c r="BKY1">
        <v>-0.15309600000000001</v>
      </c>
      <c r="BKZ1">
        <v>0.15026</v>
      </c>
      <c r="BLA1">
        <v>0.23236200000000001</v>
      </c>
      <c r="BLB1">
        <v>-2.7682999999999999E-2</v>
      </c>
      <c r="BLC1">
        <v>-0.24696599999999999</v>
      </c>
      <c r="BLD1">
        <v>-0.10259799999999999</v>
      </c>
      <c r="BLE1">
        <v>0.19284299999999999</v>
      </c>
      <c r="BLF1">
        <v>0.20432700000000001</v>
      </c>
      <c r="BLG1">
        <v>-8.5054000000000005E-2</v>
      </c>
      <c r="BLH1">
        <v>-0.249196</v>
      </c>
      <c r="BLI1">
        <v>-4.6403E-2</v>
      </c>
      <c r="BLJ1">
        <v>0.224717</v>
      </c>
      <c r="BLK1">
        <v>0.16494700000000001</v>
      </c>
      <c r="BLL1">
        <v>-0.13770299999999999</v>
      </c>
      <c r="BLM1">
        <v>-0.23758899999999999</v>
      </c>
      <c r="BLN1">
        <v>1.2368000000000001E-2</v>
      </c>
      <c r="BLO1">
        <v>0.244114</v>
      </c>
      <c r="BLP1">
        <v>0.116408</v>
      </c>
      <c r="BLQ1">
        <v>-0.18270600000000001</v>
      </c>
      <c r="BLR1">
        <v>-0.21279000000000001</v>
      </c>
      <c r="BLS1">
        <v>7.0453000000000002E-2</v>
      </c>
      <c r="BLT1">
        <v>0.24995600000000001</v>
      </c>
      <c r="BLU1">
        <v>6.1405000000000001E-2</v>
      </c>
      <c r="BLV1">
        <v>-0.21756300000000001</v>
      </c>
      <c r="BLW1">
        <v>-0.176176</v>
      </c>
      <c r="BLX1">
        <v>0.124626</v>
      </c>
      <c r="BLY1">
        <v>0.241919</v>
      </c>
      <c r="BLZ1">
        <v>2.993E-3</v>
      </c>
      <c r="BMA1">
        <v>-0.24034</v>
      </c>
      <c r="BMB1">
        <v>-0.12977900000000001</v>
      </c>
      <c r="BMC1">
        <v>0.171878</v>
      </c>
      <c r="BMD1">
        <v>0.22044900000000001</v>
      </c>
      <c r="BME1">
        <v>-5.5586000000000003E-2</v>
      </c>
      <c r="BMF1">
        <v>-0.24977199999999999</v>
      </c>
      <c r="BMG1">
        <v>-7.6175999999999994E-2</v>
      </c>
      <c r="BMH1">
        <v>0.209587</v>
      </c>
      <c r="BMI1">
        <v>0.18673899999999999</v>
      </c>
      <c r="BMJ1">
        <v>-0.111078</v>
      </c>
      <c r="BMK1">
        <v>-0.245335</v>
      </c>
      <c r="BML1">
        <v>-1.8343000000000002E-2</v>
      </c>
      <c r="BMM1">
        <v>0.23565900000000001</v>
      </c>
      <c r="BMN1">
        <v>0.14265900000000001</v>
      </c>
      <c r="BMO1">
        <v>-0.16040199999999999</v>
      </c>
      <c r="BMP1">
        <v>-0.22727600000000001</v>
      </c>
      <c r="BMQ1">
        <v>4.0508000000000002E-2</v>
      </c>
      <c r="BMR1">
        <v>0.248645</v>
      </c>
      <c r="BMS1">
        <v>9.0659000000000003E-2</v>
      </c>
      <c r="BMT1">
        <v>-0.20082</v>
      </c>
      <c r="BMU1">
        <v>-0.19659599999999999</v>
      </c>
      <c r="BMV1">
        <v>9.7110000000000002E-2</v>
      </c>
      <c r="BMW1">
        <v>0.24782499999999999</v>
      </c>
      <c r="BMX1">
        <v>3.3624000000000001E-2</v>
      </c>
      <c r="BMY1">
        <v>-0.23008700000000001</v>
      </c>
      <c r="BMZ1">
        <v>-0.155001</v>
      </c>
      <c r="BNA1">
        <v>0.14832000000000001</v>
      </c>
      <c r="BNB1">
        <v>0.23324400000000001</v>
      </c>
      <c r="BNC1">
        <v>-2.5277999999999998E-2</v>
      </c>
      <c r="BND1">
        <v>-0.24657799999999999</v>
      </c>
      <c r="BNE1">
        <v>-0.104799</v>
      </c>
      <c r="BNF1">
        <v>0.19129399999999999</v>
      </c>
      <c r="BNG1">
        <v>0.20571200000000001</v>
      </c>
      <c r="BNH1">
        <v>-8.2776000000000002E-2</v>
      </c>
      <c r="BNI1">
        <v>-0.24937799999999999</v>
      </c>
      <c r="BNJ1">
        <v>-4.8778000000000002E-2</v>
      </c>
      <c r="BNK1">
        <v>0.22364700000000001</v>
      </c>
      <c r="BNL1">
        <v>0.16675699999999999</v>
      </c>
      <c r="BNM1">
        <v>-0.13567799999999999</v>
      </c>
      <c r="BNN1">
        <v>-0.23833099999999999</v>
      </c>
      <c r="BNO1">
        <v>9.9520000000000008E-3</v>
      </c>
      <c r="BNP1">
        <v>0.24358099999999999</v>
      </c>
      <c r="BNQ1">
        <v>0.118543</v>
      </c>
      <c r="BNR1">
        <v>-0.18104600000000001</v>
      </c>
      <c r="BNS1">
        <v>-0.21404999999999999</v>
      </c>
      <c r="BNT1">
        <v>6.8128999999999995E-2</v>
      </c>
      <c r="BNU1">
        <v>0.24998999999999999</v>
      </c>
      <c r="BNV1">
        <v>6.3746999999999998E-2</v>
      </c>
      <c r="BNW1">
        <v>-0.216361</v>
      </c>
      <c r="BNX1">
        <v>-0.17788399999999999</v>
      </c>
      <c r="BNY1">
        <v>0.12252300000000001</v>
      </c>
      <c r="BNZ1">
        <v>0.24251800000000001</v>
      </c>
      <c r="BOA1">
        <v>5.4120000000000001E-3</v>
      </c>
      <c r="BOB1">
        <v>-0.23966299999999999</v>
      </c>
      <c r="BOC1">
        <v>-0.13184000000000001</v>
      </c>
      <c r="BOD1">
        <v>0.17011399999999999</v>
      </c>
      <c r="BOE1">
        <v>0.22158</v>
      </c>
      <c r="BOF1">
        <v>-5.3225000000000001E-2</v>
      </c>
      <c r="BOG1">
        <v>-0.24965699999999999</v>
      </c>
      <c r="BOH1">
        <v>-7.8476000000000004E-2</v>
      </c>
      <c r="BOI1">
        <v>0.208259</v>
      </c>
      <c r="BOJ1">
        <v>0.18833800000000001</v>
      </c>
      <c r="BOK1">
        <v>-0.108905</v>
      </c>
      <c r="BOL1">
        <v>-0.24578900000000001</v>
      </c>
      <c r="BOM1">
        <v>-2.0754999999999999E-2</v>
      </c>
      <c r="BON1">
        <v>0.23483999999999999</v>
      </c>
      <c r="BOO1">
        <v>0.14463899999999999</v>
      </c>
      <c r="BOP1">
        <v>-0.15853900000000001</v>
      </c>
      <c r="BOQ1">
        <v>-0.228273</v>
      </c>
      <c r="BOR1">
        <v>3.8119E-2</v>
      </c>
      <c r="BOS1">
        <v>0.24838199999999999</v>
      </c>
      <c r="BOT1">
        <v>9.2909000000000005E-2</v>
      </c>
      <c r="BOU1">
        <v>-0.19936999999999999</v>
      </c>
      <c r="BOV1">
        <v>-0.19808100000000001</v>
      </c>
      <c r="BOW1">
        <v>9.4877000000000003E-2</v>
      </c>
      <c r="BOX1">
        <v>0.24813099999999999</v>
      </c>
      <c r="BOY1">
        <v>3.6019000000000002E-2</v>
      </c>
      <c r="BOZ1">
        <v>-0.22913</v>
      </c>
      <c r="BPA1">
        <v>-0.156892</v>
      </c>
      <c r="BPB1">
        <v>0.146366</v>
      </c>
      <c r="BPC1">
        <v>0.23410300000000001</v>
      </c>
      <c r="BPD1">
        <v>-2.2870000000000001E-2</v>
      </c>
      <c r="BPE1">
        <v>-0.246168</v>
      </c>
      <c r="BPF1">
        <v>-0.10699</v>
      </c>
      <c r="BPG1">
        <v>0.18972800000000001</v>
      </c>
      <c r="BPH1">
        <v>0.20707700000000001</v>
      </c>
      <c r="BPI1">
        <v>-8.0490000000000006E-2</v>
      </c>
      <c r="BPJ1">
        <v>-0.24953700000000001</v>
      </c>
      <c r="BPK1">
        <v>-5.1147999999999999E-2</v>
      </c>
      <c r="BPL1">
        <v>0.222555</v>
      </c>
      <c r="BPM1">
        <v>0.16855200000000001</v>
      </c>
      <c r="BPN1">
        <v>-0.13364000000000001</v>
      </c>
      <c r="BPO1">
        <v>-0.23905000000000001</v>
      </c>
      <c r="BPP1">
        <v>7.5339999999999999E-3</v>
      </c>
      <c r="BPQ1">
        <v>0.24302499999999999</v>
      </c>
      <c r="BPR1">
        <v>0.120668</v>
      </c>
      <c r="BPS1">
        <v>-0.179369</v>
      </c>
      <c r="BPT1">
        <v>-0.21529000000000001</v>
      </c>
      <c r="BPU1">
        <v>6.5797999999999995E-2</v>
      </c>
      <c r="BPV1">
        <v>0.25</v>
      </c>
      <c r="BPW1">
        <v>6.6083000000000003E-2</v>
      </c>
      <c r="BPX1">
        <v>-0.215139</v>
      </c>
      <c r="BPY1">
        <v>-0.17957500000000001</v>
      </c>
      <c r="BPZ1">
        <v>0.120409</v>
      </c>
      <c r="BQA1">
        <v>0.243094</v>
      </c>
      <c r="BQB1">
        <v>7.8300000000000002E-3</v>
      </c>
      <c r="BQC1">
        <v>-0.23896300000000001</v>
      </c>
      <c r="BQD1">
        <v>-0.13388900000000001</v>
      </c>
      <c r="BQE1">
        <v>0.16833300000000001</v>
      </c>
      <c r="BQF1">
        <v>0.222689</v>
      </c>
      <c r="BQG1">
        <v>-5.0859000000000001E-2</v>
      </c>
      <c r="BQH1">
        <v>-0.24951899999999999</v>
      </c>
      <c r="BQI1">
        <v>-8.0768999999999994E-2</v>
      </c>
      <c r="BQJ1">
        <v>0.20691100000000001</v>
      </c>
      <c r="BQK1">
        <v>0.18992000000000001</v>
      </c>
      <c r="BQL1">
        <v>-0.106723</v>
      </c>
      <c r="BQM1">
        <v>-0.24621899999999999</v>
      </c>
      <c r="BQN1">
        <v>-2.3164000000000001E-2</v>
      </c>
      <c r="BQO1">
        <v>0.23400000000000001</v>
      </c>
      <c r="BQP1">
        <v>0.14660500000000001</v>
      </c>
      <c r="BQQ1">
        <v>-0.15666099999999999</v>
      </c>
      <c r="BQR1">
        <v>-0.22924800000000001</v>
      </c>
      <c r="BQS1">
        <v>3.5727000000000002E-2</v>
      </c>
      <c r="BQT1">
        <v>0.24809500000000001</v>
      </c>
      <c r="BQU1">
        <v>9.5149999999999998E-2</v>
      </c>
      <c r="BQV1">
        <v>-0.19790099999999999</v>
      </c>
      <c r="BQW1">
        <v>-0.199548</v>
      </c>
      <c r="BQX1">
        <v>9.2633999999999994E-2</v>
      </c>
      <c r="BQY1">
        <v>0.248415</v>
      </c>
      <c r="BQZ1">
        <v>3.8411000000000001E-2</v>
      </c>
      <c r="BRA1">
        <v>-0.22815199999999999</v>
      </c>
      <c r="BRB1">
        <v>-0.15876699999999999</v>
      </c>
      <c r="BRC1">
        <v>0.144398</v>
      </c>
      <c r="BRD1">
        <v>0.23494100000000001</v>
      </c>
      <c r="BRE1">
        <v>-2.0459999999999999E-2</v>
      </c>
      <c r="BRF1">
        <v>-0.24573500000000001</v>
      </c>
      <c r="BRG1">
        <v>-0.109171</v>
      </c>
      <c r="BRH1">
        <v>0.18814400000000001</v>
      </c>
      <c r="BRI1">
        <v>0.208422</v>
      </c>
      <c r="BRJ1">
        <v>-7.8196000000000002E-2</v>
      </c>
      <c r="BRK1">
        <v>-0.24967200000000001</v>
      </c>
      <c r="BRL1">
        <v>-5.3512999999999998E-2</v>
      </c>
      <c r="BRM1">
        <v>0.221443</v>
      </c>
      <c r="BRN1">
        <v>0.17033000000000001</v>
      </c>
      <c r="BRO1">
        <v>-0.13158900000000001</v>
      </c>
      <c r="BRP1">
        <v>-0.23974699999999999</v>
      </c>
      <c r="BRQ1">
        <v>5.1159999999999999E-3</v>
      </c>
      <c r="BRR1">
        <v>0.24244599999999999</v>
      </c>
      <c r="BRS1">
        <v>0.12278</v>
      </c>
      <c r="BRT1">
        <v>-0.177676</v>
      </c>
      <c r="BRU1">
        <v>-0.21650900000000001</v>
      </c>
      <c r="BRV1">
        <v>6.3462000000000005E-2</v>
      </c>
      <c r="BRW1">
        <v>0.24998699999999999</v>
      </c>
      <c r="BRX1">
        <v>6.8413000000000002E-2</v>
      </c>
      <c r="BRY1">
        <v>-0.213897</v>
      </c>
      <c r="BRZ1">
        <v>-0.18124899999999999</v>
      </c>
      <c r="BSA1">
        <v>0.118283</v>
      </c>
      <c r="BSB1">
        <v>0.243647</v>
      </c>
      <c r="BSC1">
        <v>1.0246999999999999E-2</v>
      </c>
      <c r="BSD1">
        <v>-0.23824100000000001</v>
      </c>
      <c r="BSE1">
        <v>-0.13592599999999999</v>
      </c>
      <c r="BSF1">
        <v>0.16653699999999999</v>
      </c>
      <c r="BSG1">
        <v>0.223778</v>
      </c>
      <c r="BSH1">
        <v>-4.8488000000000003E-2</v>
      </c>
      <c r="BSI1">
        <v>-0.249357</v>
      </c>
      <c r="BSJ1">
        <v>-8.3055000000000004E-2</v>
      </c>
      <c r="BSK1">
        <v>0.205544</v>
      </c>
      <c r="BSL1">
        <v>0.19148399999999999</v>
      </c>
      <c r="BSM1">
        <v>-0.104531</v>
      </c>
      <c r="BSN1">
        <v>-0.24662700000000001</v>
      </c>
      <c r="BSO1">
        <v>-2.5572000000000001E-2</v>
      </c>
      <c r="BSP1">
        <v>0.23313700000000001</v>
      </c>
      <c r="BSQ1">
        <v>0.148558</v>
      </c>
      <c r="BSR1">
        <v>-0.15476899999999999</v>
      </c>
      <c r="BSS1">
        <v>-0.23020199999999999</v>
      </c>
      <c r="BST1">
        <v>3.3331E-2</v>
      </c>
      <c r="BSU1">
        <v>0.24778600000000001</v>
      </c>
      <c r="BSV1">
        <v>9.7381999999999996E-2</v>
      </c>
      <c r="BSW1">
        <v>-0.19641400000000001</v>
      </c>
      <c r="BSX1">
        <v>-0.20099600000000001</v>
      </c>
      <c r="BSY1">
        <v>9.0383000000000005E-2</v>
      </c>
      <c r="BSZ1">
        <v>0.24867500000000001</v>
      </c>
      <c r="BTA1">
        <v>4.0800000000000003E-2</v>
      </c>
      <c r="BTB1">
        <v>-0.22715199999999999</v>
      </c>
      <c r="BTC1">
        <v>-0.16062899999999999</v>
      </c>
      <c r="BTD1">
        <v>0.14241699999999999</v>
      </c>
      <c r="BTE1">
        <v>0.23575699999999999</v>
      </c>
      <c r="BTF1">
        <v>-1.8048000000000002E-2</v>
      </c>
      <c r="BTG1">
        <v>-0.245278</v>
      </c>
      <c r="BTH1">
        <v>-0.111342</v>
      </c>
      <c r="BTI1">
        <v>0.18654200000000001</v>
      </c>
      <c r="BTJ1">
        <v>0.20974799999999999</v>
      </c>
      <c r="BTK1">
        <v>-7.5894000000000003E-2</v>
      </c>
      <c r="BTL1">
        <v>-0.24978400000000001</v>
      </c>
      <c r="BTM1">
        <v>-5.5874E-2</v>
      </c>
      <c r="BTN1">
        <v>0.22031000000000001</v>
      </c>
      <c r="BTO1">
        <v>0.172093</v>
      </c>
      <c r="BTP1">
        <v>-0.129526</v>
      </c>
      <c r="BTQ1">
        <v>-0.240421</v>
      </c>
      <c r="BTR1">
        <v>2.6979999999999999E-3</v>
      </c>
      <c r="BTS1">
        <v>0.241844</v>
      </c>
      <c r="BTT1">
        <v>0.12488200000000001</v>
      </c>
      <c r="BTU1">
        <v>-0.17596600000000001</v>
      </c>
      <c r="BTV1">
        <v>-0.21770800000000001</v>
      </c>
      <c r="BTW1">
        <v>6.1119E-2</v>
      </c>
      <c r="BTX1">
        <v>0.24995000000000001</v>
      </c>
      <c r="BTY1">
        <v>7.0735999999999993E-2</v>
      </c>
      <c r="BTZ1">
        <v>-0.21263499999999999</v>
      </c>
      <c r="BUA1">
        <v>-0.18290699999999999</v>
      </c>
      <c r="BUB1">
        <v>0.116147</v>
      </c>
      <c r="BUC1">
        <v>0.24417700000000001</v>
      </c>
      <c r="BUD1">
        <v>1.2663000000000001E-2</v>
      </c>
      <c r="BUE1">
        <v>-0.23749700000000001</v>
      </c>
      <c r="BUF1">
        <v>-0.13794899999999999</v>
      </c>
      <c r="BUG1">
        <v>0.16472500000000001</v>
      </c>
      <c r="BUH1">
        <v>0.22484599999999999</v>
      </c>
      <c r="BUI1">
        <v>-4.6113000000000001E-2</v>
      </c>
      <c r="BUJ1">
        <v>-0.249172</v>
      </c>
      <c r="BUK1">
        <v>-8.5332000000000005E-2</v>
      </c>
      <c r="BUL1">
        <v>0.20415700000000001</v>
      </c>
      <c r="BUM1">
        <v>0.19303000000000001</v>
      </c>
      <c r="BUN1">
        <v>-0.102328</v>
      </c>
      <c r="BUO1">
        <v>-0.24701100000000001</v>
      </c>
      <c r="BUP1">
        <v>-2.7976999999999998E-2</v>
      </c>
      <c r="BUQ1">
        <v>0.23225299999999999</v>
      </c>
      <c r="BUR1">
        <v>0.15049599999999999</v>
      </c>
      <c r="BUS1">
        <v>-0.152862</v>
      </c>
      <c r="BUT1">
        <v>-0.23113500000000001</v>
      </c>
      <c r="BUU1">
        <v>3.0932000000000001E-2</v>
      </c>
      <c r="BUV1">
        <v>0.24745300000000001</v>
      </c>
      <c r="BUW1">
        <v>9.9606E-2</v>
      </c>
      <c r="BUX1">
        <v>-0.194908</v>
      </c>
      <c r="BUY1">
        <v>-0.20242499999999999</v>
      </c>
      <c r="BUZ1">
        <v>8.8123999999999994E-2</v>
      </c>
      <c r="BVA1">
        <v>0.24891199999999999</v>
      </c>
      <c r="BVB1">
        <v>4.3184E-2</v>
      </c>
      <c r="BVC1">
        <v>-0.226132</v>
      </c>
      <c r="BVD1">
        <v>-0.16247500000000001</v>
      </c>
      <c r="BVE1">
        <v>0.14042199999999999</v>
      </c>
      <c r="BVF1">
        <v>0.23655100000000001</v>
      </c>
      <c r="BVG1">
        <v>-1.5635E-2</v>
      </c>
      <c r="BVH1">
        <v>-0.24479899999999999</v>
      </c>
      <c r="BVI1">
        <v>-0.11350300000000001</v>
      </c>
      <c r="BVJ1">
        <v>0.184923</v>
      </c>
      <c r="BVK1">
        <v>0.21105499999999999</v>
      </c>
      <c r="BVL1">
        <v>-7.3585999999999999E-2</v>
      </c>
      <c r="BVM1">
        <v>-0.24987300000000001</v>
      </c>
      <c r="BVN1">
        <v>-5.8229000000000003E-2</v>
      </c>
      <c r="BVO1">
        <v>0.21915599999999999</v>
      </c>
      <c r="BVP1">
        <v>0.17383899999999999</v>
      </c>
      <c r="BVQ1">
        <v>-0.12745100000000001</v>
      </c>
      <c r="BVR1">
        <v>-0.24107300000000001</v>
      </c>
      <c r="BVS1">
        <v>2.7900000000000001E-4</v>
      </c>
      <c r="BVT1">
        <v>0.24121999999999999</v>
      </c>
      <c r="BVU1">
        <v>0.126971</v>
      </c>
      <c r="BVV1">
        <v>-0.174239</v>
      </c>
      <c r="BVW1">
        <v>-0.218887</v>
      </c>
      <c r="BVX1">
        <v>5.8770999999999997E-2</v>
      </c>
      <c r="BVY1">
        <v>0.24989</v>
      </c>
      <c r="BVZ1">
        <v>7.3053000000000007E-2</v>
      </c>
      <c r="BWA1">
        <v>-0.21135300000000001</v>
      </c>
      <c r="BWB1">
        <v>-0.18454699999999999</v>
      </c>
      <c r="BWC1">
        <v>0.113999</v>
      </c>
      <c r="BWD1">
        <v>0.24468500000000001</v>
      </c>
      <c r="BWE1">
        <v>1.5079E-2</v>
      </c>
      <c r="BWF1">
        <v>-0.236731</v>
      </c>
      <c r="BWG1">
        <v>-0.13996</v>
      </c>
      <c r="BWH1">
        <v>0.16289799999999999</v>
      </c>
      <c r="BWI1">
        <v>0.22589300000000001</v>
      </c>
      <c r="BWJ1">
        <v>-4.3733000000000001E-2</v>
      </c>
      <c r="BWK1">
        <v>-0.24896399999999999</v>
      </c>
      <c r="BWL1">
        <v>-8.7601999999999999E-2</v>
      </c>
      <c r="BWM1">
        <v>0.20275099999999999</v>
      </c>
      <c r="BWN1">
        <v>0.19455900000000001</v>
      </c>
      <c r="BWO1">
        <v>-0.100117</v>
      </c>
      <c r="BWP1">
        <v>-0.24737300000000001</v>
      </c>
      <c r="BWQ1">
        <v>-3.0379E-2</v>
      </c>
      <c r="BWR1">
        <v>0.231347</v>
      </c>
      <c r="BWS1">
        <v>0.152421</v>
      </c>
      <c r="BWT1">
        <v>-0.15094099999999999</v>
      </c>
      <c r="BWU1">
        <v>-0.232046</v>
      </c>
      <c r="BWV1">
        <v>2.853E-2</v>
      </c>
      <c r="BWW1">
        <v>0.24709700000000001</v>
      </c>
      <c r="BWX1">
        <v>0.10181999999999999</v>
      </c>
      <c r="BWY1">
        <v>-0.193384</v>
      </c>
      <c r="BWZ1">
        <v>-0.20383499999999999</v>
      </c>
      <c r="BXA1">
        <v>8.5856000000000002E-2</v>
      </c>
      <c r="BXB1">
        <v>0.24912599999999999</v>
      </c>
      <c r="BXC1">
        <v>4.5565000000000001E-2</v>
      </c>
      <c r="BXD1">
        <v>-0.22508900000000001</v>
      </c>
      <c r="BXE1">
        <v>-0.16430500000000001</v>
      </c>
      <c r="BXF1">
        <v>0.13841400000000001</v>
      </c>
      <c r="BXG1">
        <v>0.23732200000000001</v>
      </c>
      <c r="BXH1">
        <v>-1.3220000000000001E-2</v>
      </c>
      <c r="BXI1">
        <v>-0.24429600000000001</v>
      </c>
      <c r="BXJ1">
        <v>-0.11565300000000001</v>
      </c>
      <c r="BXK1">
        <v>0.18328700000000001</v>
      </c>
      <c r="BXL1">
        <v>0.212341</v>
      </c>
      <c r="BXM1">
        <v>-7.1271000000000001E-2</v>
      </c>
      <c r="BXN1">
        <v>-0.24993899999999999</v>
      </c>
      <c r="BXO1">
        <v>-6.0578E-2</v>
      </c>
      <c r="BXP1">
        <v>0.21798200000000001</v>
      </c>
      <c r="BXQ1">
        <v>0.17557</v>
      </c>
      <c r="BXR1">
        <v>-0.125364</v>
      </c>
      <c r="BXS1">
        <v>-0.241703</v>
      </c>
      <c r="BXT1">
        <v>-2.14E-3</v>
      </c>
      <c r="BXU1">
        <v>0.24057400000000001</v>
      </c>
      <c r="BXV1">
        <v>0.129049</v>
      </c>
      <c r="BXW1">
        <v>-0.17249700000000001</v>
      </c>
      <c r="BXX1">
        <v>-0.22004599999999999</v>
      </c>
      <c r="BXY1">
        <v>5.6417000000000002E-2</v>
      </c>
      <c r="BXZ1">
        <v>0.249807</v>
      </c>
      <c r="BYA1">
        <v>7.5362999999999999E-2</v>
      </c>
      <c r="BYB1">
        <v>-0.21005099999999999</v>
      </c>
      <c r="BYC1">
        <v>-0.186171</v>
      </c>
      <c r="BYD1">
        <v>0.111841</v>
      </c>
      <c r="BYE1">
        <v>0.24517</v>
      </c>
      <c r="BYF1">
        <v>1.7492000000000001E-2</v>
      </c>
      <c r="BYG1">
        <v>-0.23594200000000001</v>
      </c>
      <c r="BYH1">
        <v>-0.141958</v>
      </c>
      <c r="BYI1">
        <v>0.161055</v>
      </c>
      <c r="BYJ1">
        <v>0.22691900000000001</v>
      </c>
      <c r="BYK1">
        <v>-4.1348999999999997E-2</v>
      </c>
      <c r="BYL1">
        <v>-0.24873200000000001</v>
      </c>
      <c r="BYM1">
        <v>-8.9862999999999998E-2</v>
      </c>
      <c r="BYN1">
        <v>0.20132700000000001</v>
      </c>
      <c r="BYO1">
        <v>0.19606799999999999</v>
      </c>
      <c r="BYP1">
        <v>-9.7894999999999996E-2</v>
      </c>
      <c r="BYQ1">
        <v>-0.24771099999999999</v>
      </c>
      <c r="BYR1">
        <v>-3.2779000000000003E-2</v>
      </c>
      <c r="BYS1">
        <v>0.23041900000000001</v>
      </c>
      <c r="BYT1">
        <v>0.154331</v>
      </c>
      <c r="BYU1">
        <v>-0.149006</v>
      </c>
      <c r="BYV1">
        <v>-0.232935</v>
      </c>
      <c r="BYW1">
        <v>2.6126E-2</v>
      </c>
      <c r="BYX1">
        <v>0.24671799999999999</v>
      </c>
      <c r="BYY1">
        <v>0.10402400000000001</v>
      </c>
      <c r="BYZ1">
        <v>-0.19184200000000001</v>
      </c>
      <c r="BZA1">
        <v>-0.20522599999999999</v>
      </c>
      <c r="BZB1">
        <v>8.3580000000000002E-2</v>
      </c>
      <c r="BZC1">
        <v>0.24931700000000001</v>
      </c>
      <c r="BZD1">
        <v>4.7940999999999998E-2</v>
      </c>
      <c r="BZE1">
        <v>-0.224026</v>
      </c>
      <c r="BZF1">
        <v>-0.16612099999999999</v>
      </c>
      <c r="BZG1">
        <v>0.13639299999999999</v>
      </c>
      <c r="BZH1">
        <v>0.23807200000000001</v>
      </c>
      <c r="BZI1">
        <v>-1.0803999999999999E-2</v>
      </c>
      <c r="BZJ1">
        <v>-0.24377099999999999</v>
      </c>
      <c r="BZK1">
        <v>-0.11779199999999999</v>
      </c>
      <c r="BZL1">
        <v>0.18163299999999999</v>
      </c>
      <c r="BZM1">
        <v>0.21360799999999999</v>
      </c>
      <c r="BZN1">
        <v>-6.8948999999999996E-2</v>
      </c>
      <c r="BZO1">
        <v>-0.24998000000000001</v>
      </c>
      <c r="BZP1">
        <v>-6.2922000000000006E-2</v>
      </c>
      <c r="BZQ1">
        <v>0.21678700000000001</v>
      </c>
      <c r="BZR1">
        <v>0.177283</v>
      </c>
      <c r="BZS1">
        <v>-0.123266</v>
      </c>
      <c r="BZT1">
        <v>-0.242309</v>
      </c>
      <c r="BZU1">
        <v>-4.5589999999999997E-3</v>
      </c>
      <c r="BZV1">
        <v>0.23990400000000001</v>
      </c>
      <c r="BZW1">
        <v>0.13111500000000001</v>
      </c>
      <c r="BZX1">
        <v>-0.170738</v>
      </c>
      <c r="BZY1">
        <v>-0.22118399999999999</v>
      </c>
      <c r="BZZ1">
        <v>5.4058000000000002E-2</v>
      </c>
      <c r="CAA1">
        <v>0.24970000000000001</v>
      </c>
      <c r="CAB1">
        <v>7.7665999999999999E-2</v>
      </c>
      <c r="CAC1">
        <v>-0.208729</v>
      </c>
      <c r="CAD1">
        <v>-0.187776</v>
      </c>
      <c r="CAE1">
        <v>0.10967200000000001</v>
      </c>
      <c r="CAF1">
        <v>0.24563099999999999</v>
      </c>
      <c r="CAG1">
        <v>1.9904999999999999E-2</v>
      </c>
      <c r="CAH1">
        <v>-0.23513100000000001</v>
      </c>
      <c r="CAI1">
        <v>-0.14394299999999999</v>
      </c>
      <c r="CAJ1">
        <v>0.15919800000000001</v>
      </c>
      <c r="CAK1">
        <v>0.22792399999999999</v>
      </c>
      <c r="CAL1">
        <v>-3.8961999999999997E-2</v>
      </c>
      <c r="CAM1">
        <v>-0.248477</v>
      </c>
      <c r="CAN1">
        <v>-9.2116000000000003E-2</v>
      </c>
      <c r="CAO1">
        <v>0.19988300000000001</v>
      </c>
      <c r="CAP1">
        <v>0.19756000000000001</v>
      </c>
      <c r="CAQ1">
        <v>-9.5665E-2</v>
      </c>
      <c r="CAR1">
        <v>-0.248026</v>
      </c>
      <c r="CAS1">
        <v>-3.5174999999999998E-2</v>
      </c>
      <c r="CAT1">
        <v>0.22947000000000001</v>
      </c>
      <c r="CAU1">
        <v>0.156227</v>
      </c>
      <c r="CAV1">
        <v>-0.14705599999999999</v>
      </c>
      <c r="CAW1">
        <v>-0.23380300000000001</v>
      </c>
      <c r="CAX1">
        <v>2.3719E-2</v>
      </c>
      <c r="CAY1">
        <v>0.24631500000000001</v>
      </c>
      <c r="CAZ1">
        <v>0.10621899999999999</v>
      </c>
      <c r="CBA1">
        <v>-0.19028200000000001</v>
      </c>
      <c r="CBB1">
        <v>-0.206598</v>
      </c>
      <c r="CBC1">
        <v>8.1295999999999993E-2</v>
      </c>
      <c r="CBD1">
        <v>0.24948400000000001</v>
      </c>
      <c r="CBE1">
        <v>5.0312999999999997E-2</v>
      </c>
      <c r="CBF1">
        <v>-0.222942</v>
      </c>
      <c r="CBG1">
        <v>-0.16792099999999999</v>
      </c>
      <c r="CBH1">
        <v>0.13436000000000001</v>
      </c>
      <c r="CBI1">
        <v>0.23879900000000001</v>
      </c>
      <c r="CBJ1">
        <v>-8.3870000000000004E-3</v>
      </c>
      <c r="CBK1">
        <v>-0.24322299999999999</v>
      </c>
      <c r="CBL1">
        <v>-0.11992</v>
      </c>
      <c r="CBM1">
        <v>0.17996200000000001</v>
      </c>
      <c r="CBN1">
        <v>0.21485499999999999</v>
      </c>
      <c r="CBO1">
        <v>-6.6621E-2</v>
      </c>
      <c r="CBP1">
        <v>-0.249999</v>
      </c>
      <c r="CBQ1">
        <v>-6.5259999999999999E-2</v>
      </c>
      <c r="CBR1">
        <v>0.21557200000000001</v>
      </c>
      <c r="CBS1">
        <v>0.178981</v>
      </c>
      <c r="CBT1">
        <v>-0.121155</v>
      </c>
      <c r="CBU1">
        <v>-0.242893</v>
      </c>
      <c r="CBV1">
        <v>-6.9769999999999997E-3</v>
      </c>
      <c r="CBW1">
        <v>0.23921300000000001</v>
      </c>
      <c r="CBX1">
        <v>0.13316800000000001</v>
      </c>
      <c r="CBY1">
        <v>-0.168963</v>
      </c>
      <c r="CBZ1">
        <v>-0.222301</v>
      </c>
      <c r="CCA1">
        <v>5.1693000000000003E-2</v>
      </c>
      <c r="CCB1">
        <v>0.24956999999999999</v>
      </c>
      <c r="CCC1">
        <v>7.9962000000000005E-2</v>
      </c>
      <c r="CCD1">
        <v>-0.20738799999999999</v>
      </c>
      <c r="CCE1">
        <v>-0.189364</v>
      </c>
      <c r="CCF1">
        <v>0.10749400000000001</v>
      </c>
      <c r="CCG1">
        <v>0.24607000000000001</v>
      </c>
      <c r="CCH1">
        <v>2.2315000000000002E-2</v>
      </c>
      <c r="CCI1">
        <v>-0.23429800000000001</v>
      </c>
      <c r="CCJ1">
        <v>-0.14591399999999999</v>
      </c>
      <c r="CCK1">
        <v>0.15732499999999999</v>
      </c>
      <c r="CCL1">
        <v>0.228907</v>
      </c>
      <c r="CCM1">
        <v>-3.6570999999999999E-2</v>
      </c>
      <c r="CCN1">
        <v>-0.248199</v>
      </c>
      <c r="CCO1">
        <v>-9.4361E-2</v>
      </c>
      <c r="CCP1">
        <v>0.19842099999999999</v>
      </c>
      <c r="CCQ1">
        <v>0.19903299999999999</v>
      </c>
      <c r="CCR1">
        <v>-9.3425999999999995E-2</v>
      </c>
      <c r="CCS1">
        <v>-0.24831800000000001</v>
      </c>
      <c r="CCT1">
        <v>-3.7567999999999997E-2</v>
      </c>
      <c r="CCU1">
        <v>0.22849900000000001</v>
      </c>
      <c r="CCV1">
        <v>0.158108</v>
      </c>
      <c r="CCW1">
        <v>-0.145093</v>
      </c>
      <c r="CCX1">
        <v>-0.234648</v>
      </c>
      <c r="CCY1">
        <v>2.1309999999999999E-2</v>
      </c>
      <c r="CCZ1">
        <v>0.24589</v>
      </c>
      <c r="CDA1">
        <v>0.108403</v>
      </c>
      <c r="CDB1">
        <v>-0.18870400000000001</v>
      </c>
      <c r="CDC1">
        <v>-0.20795</v>
      </c>
      <c r="CDD1">
        <v>7.9005000000000006E-2</v>
      </c>
      <c r="CDE1">
        <v>0.24962699999999999</v>
      </c>
      <c r="CDF1">
        <v>5.2679999999999998E-2</v>
      </c>
      <c r="CDG1">
        <v>-0.22183700000000001</v>
      </c>
      <c r="CDH1">
        <v>-0.16970499999999999</v>
      </c>
      <c r="CDI1">
        <v>0.13231299999999999</v>
      </c>
      <c r="CDJ1">
        <v>0.23950399999999999</v>
      </c>
      <c r="CDK1">
        <v>-5.9690000000000003E-3</v>
      </c>
      <c r="CDL1">
        <v>-0.24265200000000001</v>
      </c>
      <c r="CDM1">
        <v>-0.12203700000000001</v>
      </c>
      <c r="CDN1">
        <v>0.17827499999999999</v>
      </c>
      <c r="CDO1">
        <v>0.216082</v>
      </c>
      <c r="CDP1">
        <v>-6.4285999999999996E-2</v>
      </c>
      <c r="CDQ1">
        <v>-0.24999399999999999</v>
      </c>
      <c r="CDR1">
        <v>-6.7591999999999999E-2</v>
      </c>
      <c r="CDS1">
        <v>0.214337</v>
      </c>
      <c r="CDT1">
        <v>0.18066099999999999</v>
      </c>
      <c r="CDU1">
        <v>-0.119034</v>
      </c>
      <c r="CDV1">
        <v>-0.243455</v>
      </c>
      <c r="CDW1">
        <v>-9.3950000000000006E-3</v>
      </c>
      <c r="CDX1">
        <v>0.23849799999999999</v>
      </c>
      <c r="CDY1">
        <v>0.135209</v>
      </c>
      <c r="CDZ1">
        <v>-0.16717199999999999</v>
      </c>
      <c r="CEA1">
        <v>-0.22339700000000001</v>
      </c>
      <c r="CEB1">
        <v>4.9324E-2</v>
      </c>
      <c r="CEC1">
        <v>0.249417</v>
      </c>
      <c r="CED1">
        <v>8.2250000000000004E-2</v>
      </c>
      <c r="CEE1">
        <v>-0.20602799999999999</v>
      </c>
      <c r="CEF1">
        <v>-0.19093499999999999</v>
      </c>
      <c r="CEG1">
        <v>0.105305</v>
      </c>
      <c r="CEH1">
        <v>0.24648600000000001</v>
      </c>
      <c r="CEI1">
        <v>2.4722999999999998E-2</v>
      </c>
      <c r="CEJ1">
        <v>-0.23344400000000001</v>
      </c>
      <c r="CEK1">
        <v>-0.147871</v>
      </c>
      <c r="CEL1">
        <v>0.15543799999999999</v>
      </c>
      <c r="CEM1">
        <v>0.22986899999999999</v>
      </c>
      <c r="CEN1">
        <v>-3.4175999999999998E-2</v>
      </c>
      <c r="CEO1">
        <v>-0.24789700000000001</v>
      </c>
      <c r="CEP1">
        <v>-9.6596000000000001E-2</v>
      </c>
      <c r="CEQ1">
        <v>0.19694</v>
      </c>
      <c r="CER1">
        <v>0.200488</v>
      </c>
      <c r="CES1">
        <v>-9.1177999999999995E-2</v>
      </c>
      <c r="CET1">
        <v>-0.248586</v>
      </c>
      <c r="CEU1">
        <v>-3.9958E-2</v>
      </c>
      <c r="CEV1">
        <v>0.22750699999999999</v>
      </c>
      <c r="CEW1">
        <v>0.15997400000000001</v>
      </c>
      <c r="CEX1">
        <v>-0.14311699999999999</v>
      </c>
      <c r="CEY1">
        <v>-0.23547199999999999</v>
      </c>
      <c r="CEZ1">
        <v>1.8898999999999999E-2</v>
      </c>
      <c r="CFA1">
        <v>0.24544199999999999</v>
      </c>
      <c r="CFB1">
        <v>0.110578</v>
      </c>
      <c r="CFC1">
        <v>-0.187109</v>
      </c>
      <c r="CFD1">
        <v>-0.209283</v>
      </c>
      <c r="CFE1">
        <v>7.6705999999999996E-2</v>
      </c>
      <c r="CFF1">
        <v>0.249748</v>
      </c>
      <c r="CFG1">
        <v>5.5042000000000001E-2</v>
      </c>
      <c r="CFH1">
        <v>-0.22071199999999999</v>
      </c>
      <c r="CFI1">
        <v>-0.17147299999999999</v>
      </c>
      <c r="CFJ1">
        <v>0.13025500000000001</v>
      </c>
      <c r="CFK1">
        <v>0.24018600000000001</v>
      </c>
      <c r="CFL1">
        <v>-3.5500000000000002E-3</v>
      </c>
      <c r="CFM1">
        <v>-0.242059</v>
      </c>
      <c r="CFN1">
        <v>-0.124142</v>
      </c>
      <c r="CFO1">
        <v>0.17657100000000001</v>
      </c>
      <c r="CFP1">
        <v>0.21728800000000001</v>
      </c>
      <c r="CFQ1">
        <v>-6.1945E-2</v>
      </c>
      <c r="CFR1">
        <v>-0.24996599999999999</v>
      </c>
      <c r="CFS1">
        <v>-6.9917999999999994E-2</v>
      </c>
      <c r="CFT1">
        <v>0.21308199999999999</v>
      </c>
      <c r="CFU1">
        <v>0.18232499999999999</v>
      </c>
      <c r="CFV1">
        <v>-0.116901</v>
      </c>
      <c r="CFW1">
        <v>-0.24399299999999999</v>
      </c>
      <c r="CFX1">
        <v>-1.1812E-2</v>
      </c>
      <c r="CFY1">
        <v>0.237762</v>
      </c>
      <c r="CFZ1">
        <v>0.137238</v>
      </c>
      <c r="CGA1">
        <v>-0.16536600000000001</v>
      </c>
      <c r="CGB1">
        <v>-0.224472</v>
      </c>
      <c r="CGC1">
        <v>4.6951E-2</v>
      </c>
      <c r="CGD1">
        <v>0.24923999999999999</v>
      </c>
      <c r="CGE1">
        <v>8.4529999999999994E-2</v>
      </c>
      <c r="CGF1">
        <v>-0.204648</v>
      </c>
      <c r="CGG1">
        <v>-0.19248699999999999</v>
      </c>
      <c r="CGH1">
        <v>0.103106</v>
      </c>
      <c r="CGI1">
        <v>0.24687799999999999</v>
      </c>
      <c r="CGJ1">
        <v>2.7129E-2</v>
      </c>
      <c r="CGK1">
        <v>-0.232567</v>
      </c>
      <c r="CGL1">
        <v>-0.149814</v>
      </c>
      <c r="CGM1">
        <v>0.15353600000000001</v>
      </c>
      <c r="CGN1">
        <v>0.23080899999999999</v>
      </c>
      <c r="CGO1">
        <v>-3.1778000000000001E-2</v>
      </c>
      <c r="CGP1">
        <v>-0.24757299999999999</v>
      </c>
      <c r="CGQ1">
        <v>-9.8822999999999994E-2</v>
      </c>
      <c r="CGR1">
        <v>0.195441</v>
      </c>
      <c r="CGS1">
        <v>0.20192299999999999</v>
      </c>
      <c r="CGT1">
        <v>-8.8921E-2</v>
      </c>
      <c r="CGU1">
        <v>-0.248831</v>
      </c>
      <c r="CGV1">
        <v>-4.2344E-2</v>
      </c>
      <c r="CGW1">
        <v>0.226494</v>
      </c>
      <c r="CGX1">
        <v>0.161826</v>
      </c>
      <c r="CGY1">
        <v>-0.141127</v>
      </c>
      <c r="CGZ1">
        <v>-0.23627400000000001</v>
      </c>
      <c r="CHA1">
        <v>1.6486000000000001E-2</v>
      </c>
      <c r="CHB1">
        <v>0.24496999999999999</v>
      </c>
      <c r="CHC1">
        <v>0.11274199999999999</v>
      </c>
      <c r="CHD1">
        <v>-0.18549599999999999</v>
      </c>
      <c r="CHE1">
        <v>-0.21059600000000001</v>
      </c>
      <c r="CHF1">
        <v>7.4400999999999995E-2</v>
      </c>
      <c r="CHG1">
        <v>0.24984500000000001</v>
      </c>
      <c r="CHH1">
        <v>5.7398999999999999E-2</v>
      </c>
      <c r="CHI1">
        <v>-0.21956500000000001</v>
      </c>
      <c r="CHJ1">
        <v>-0.17322499999999999</v>
      </c>
      <c r="CHK1">
        <v>0.12818399999999999</v>
      </c>
      <c r="CHL1">
        <v>0.240846</v>
      </c>
      <c r="CHM1">
        <v>-1.1310000000000001E-3</v>
      </c>
      <c r="CHN1">
        <v>-0.24144299999999999</v>
      </c>
      <c r="CHO1">
        <v>-0.12623599999999999</v>
      </c>
      <c r="CHP1">
        <v>0.17485000000000001</v>
      </c>
      <c r="CHQ1">
        <v>0.218474</v>
      </c>
      <c r="CHR1">
        <v>-5.9598999999999999E-2</v>
      </c>
      <c r="CHS1">
        <v>-0.249914</v>
      </c>
      <c r="CHT1">
        <v>-7.2236999999999996E-2</v>
      </c>
      <c r="CHU1">
        <v>0.211807</v>
      </c>
      <c r="CHV1">
        <v>0.183971</v>
      </c>
      <c r="CHW1">
        <v>-0.114757</v>
      </c>
      <c r="CHX1">
        <v>-0.244509</v>
      </c>
      <c r="CHY1">
        <v>-1.4227E-2</v>
      </c>
      <c r="CHZ1">
        <v>0.23700299999999999</v>
      </c>
      <c r="CIA1">
        <v>0.13925299999999999</v>
      </c>
      <c r="CIB1">
        <v>-0.16354399999999999</v>
      </c>
      <c r="CIC1">
        <v>-0.22552700000000001</v>
      </c>
      <c r="CID1">
        <v>4.4572000000000001E-2</v>
      </c>
      <c r="CIE1">
        <v>0.24904000000000001</v>
      </c>
      <c r="CIF1">
        <v>8.6803000000000005E-2</v>
      </c>
      <c r="CIG1">
        <v>-0.20324900000000001</v>
      </c>
      <c r="CIH1">
        <v>-0.194022</v>
      </c>
      <c r="CII1">
        <v>0.100897</v>
      </c>
      <c r="CIJ1">
        <v>0.247248</v>
      </c>
      <c r="CIK1">
        <v>2.9531999999999999E-2</v>
      </c>
      <c r="CIL1">
        <v>-0.23166900000000001</v>
      </c>
      <c r="CIM1">
        <v>-0.15174399999999999</v>
      </c>
      <c r="CIN1">
        <v>0.15162</v>
      </c>
      <c r="CIO1">
        <v>0.23172699999999999</v>
      </c>
      <c r="CIP1">
        <v>-2.9378000000000001E-2</v>
      </c>
      <c r="CIQ1">
        <v>-0.247225</v>
      </c>
      <c r="CIR1">
        <v>-0.10104</v>
      </c>
      <c r="CIS1">
        <v>0.19392300000000001</v>
      </c>
      <c r="CIT1">
        <v>0.20333999999999999</v>
      </c>
      <c r="CIU1">
        <v>-8.6655999999999997E-2</v>
      </c>
      <c r="CIV1">
        <v>-0.249053</v>
      </c>
      <c r="CIW1">
        <v>-4.4726000000000002E-2</v>
      </c>
      <c r="CIX1">
        <v>0.22545899999999999</v>
      </c>
      <c r="CIY1">
        <v>0.163662</v>
      </c>
      <c r="CIZ1">
        <v>-0.139123</v>
      </c>
      <c r="CJA1">
        <v>-0.23705300000000001</v>
      </c>
      <c r="CJB1">
        <v>1.4071999999999999E-2</v>
      </c>
      <c r="CJC1">
        <v>0.244476</v>
      </c>
      <c r="CJD1">
        <v>0.114896</v>
      </c>
      <c r="CJE1">
        <v>-0.183865</v>
      </c>
      <c r="CJF1">
        <v>-0.21189</v>
      </c>
      <c r="CJG1">
        <v>7.2087999999999999E-2</v>
      </c>
      <c r="CJH1">
        <v>0.249918</v>
      </c>
      <c r="CJI1">
        <v>5.9750999999999999E-2</v>
      </c>
      <c r="CJJ1">
        <v>-0.21839800000000001</v>
      </c>
      <c r="CJK1">
        <v>-0.17496100000000001</v>
      </c>
      <c r="CJL1">
        <v>0.12610099999999999</v>
      </c>
      <c r="CJM1">
        <v>0.241483</v>
      </c>
      <c r="CJN1">
        <v>1.2869999999999999E-3</v>
      </c>
      <c r="CJO1">
        <v>-0.24080399999999999</v>
      </c>
      <c r="CJP1">
        <v>-0.12831799999999999</v>
      </c>
      <c r="CJQ1">
        <v>0.17311299999999999</v>
      </c>
      <c r="CJR1">
        <v>0.21964</v>
      </c>
      <c r="CJS1">
        <v>-5.7246999999999999E-2</v>
      </c>
      <c r="CJT1">
        <v>-0.24983900000000001</v>
      </c>
      <c r="CJU1">
        <v>-7.4550000000000005E-2</v>
      </c>
      <c r="CJV1">
        <v>0.210512</v>
      </c>
      <c r="CJW1">
        <v>0.18559999999999999</v>
      </c>
      <c r="CJX1">
        <v>-0.11260299999999999</v>
      </c>
      <c r="CJY1">
        <v>-0.245001</v>
      </c>
      <c r="CJZ1">
        <v>-1.6642000000000001E-2</v>
      </c>
      <c r="CKA1">
        <v>0.23622299999999999</v>
      </c>
      <c r="CKB1">
        <v>0.14125499999999999</v>
      </c>
      <c r="CKC1">
        <v>-0.16170699999999999</v>
      </c>
      <c r="CKD1">
        <v>-0.22656000000000001</v>
      </c>
      <c r="CKE1">
        <v>4.2189999999999998E-2</v>
      </c>
      <c r="CKF1">
        <v>0.24881600000000001</v>
      </c>
      <c r="CKG1">
        <v>8.9066999999999993E-2</v>
      </c>
      <c r="CKH1">
        <v>-0.20183100000000001</v>
      </c>
      <c r="CKI1">
        <v>-0.19553799999999999</v>
      </c>
      <c r="CKJ1">
        <v>9.8680000000000004E-2</v>
      </c>
      <c r="CKK1">
        <v>0.24759400000000001</v>
      </c>
      <c r="CKL1">
        <v>3.1933000000000003E-2</v>
      </c>
      <c r="CKM1">
        <v>-0.23074900000000001</v>
      </c>
      <c r="CKN1">
        <v>-0.15365899999999999</v>
      </c>
      <c r="CKO1">
        <v>0.14968899999999999</v>
      </c>
      <c r="CKP1">
        <v>0.232624</v>
      </c>
      <c r="CKQ1">
        <v>-2.6974000000000001E-2</v>
      </c>
      <c r="CKR1">
        <v>-0.24685399999999999</v>
      </c>
      <c r="CKS1">
        <v>-0.10324800000000001</v>
      </c>
      <c r="CKT1">
        <v>0.192388</v>
      </c>
      <c r="CKU1">
        <v>0.204738</v>
      </c>
      <c r="CKV1">
        <v>-8.4383E-2</v>
      </c>
      <c r="CKW1">
        <v>-0.249252</v>
      </c>
      <c r="CKX1">
        <v>-4.7104E-2</v>
      </c>
      <c r="CKY1">
        <v>0.22440399999999999</v>
      </c>
      <c r="CKZ1">
        <v>0.16548299999999999</v>
      </c>
      <c r="CLA1">
        <v>-0.13710700000000001</v>
      </c>
      <c r="CLB1">
        <v>-0.23780999999999999</v>
      </c>
      <c r="CLC1">
        <v>1.1656E-2</v>
      </c>
      <c r="CLD1">
        <v>0.24395900000000001</v>
      </c>
      <c r="CLE1">
        <v>0.117039</v>
      </c>
      <c r="CLF1">
        <v>-0.18221799999999999</v>
      </c>
      <c r="CLG1">
        <v>-0.21316399999999999</v>
      </c>
      <c r="CLH1">
        <v>6.9767999999999997E-2</v>
      </c>
      <c r="CLI1">
        <v>0.249968</v>
      </c>
      <c r="CLJ1">
        <v>6.2096999999999999E-2</v>
      </c>
      <c r="CLK1">
        <v>-0.21721099999999999</v>
      </c>
      <c r="CLL1">
        <v>-0.176681</v>
      </c>
      <c r="CLM1">
        <v>0.12400700000000001</v>
      </c>
      <c r="CLN1">
        <v>0.24209800000000001</v>
      </c>
      <c r="CLO1">
        <v>3.7060000000000001E-3</v>
      </c>
      <c r="CLP1">
        <v>-0.240143</v>
      </c>
      <c r="CLQ1">
        <v>-0.130388</v>
      </c>
      <c r="CLR1">
        <v>0.17136000000000001</v>
      </c>
      <c r="CLS1">
        <v>0.22078500000000001</v>
      </c>
      <c r="CLT1">
        <v>-5.4890000000000001E-2</v>
      </c>
      <c r="CLU1">
        <v>-0.24974099999999999</v>
      </c>
      <c r="CLV1">
        <v>-7.6855000000000007E-2</v>
      </c>
      <c r="CLW1">
        <v>0.209198</v>
      </c>
      <c r="CLX1">
        <v>0.18721199999999999</v>
      </c>
      <c r="CLY1">
        <v>-0.11043799999999999</v>
      </c>
      <c r="CLZ1">
        <v>-0.24547099999999999</v>
      </c>
      <c r="CMA1">
        <v>-1.9054000000000001E-2</v>
      </c>
      <c r="CMB1">
        <v>0.23541999999999999</v>
      </c>
      <c r="CMC1">
        <v>0.14324500000000001</v>
      </c>
      <c r="CMD1">
        <v>-0.159854</v>
      </c>
      <c r="CME1">
        <v>-0.227572</v>
      </c>
      <c r="CMF1">
        <v>3.9803999999999999E-2</v>
      </c>
      <c r="CMG1">
        <v>0.24857000000000001</v>
      </c>
      <c r="CMH1">
        <v>9.1323000000000001E-2</v>
      </c>
      <c r="CMI1">
        <v>-0.20039399999999999</v>
      </c>
      <c r="CMJ1">
        <v>-0.19703599999999999</v>
      </c>
      <c r="CMK1">
        <v>9.6451999999999996E-2</v>
      </c>
      <c r="CML1">
        <v>0.247917</v>
      </c>
      <c r="CMM1">
        <v>3.4331E-2</v>
      </c>
      <c r="CMN1">
        <v>-0.22980700000000001</v>
      </c>
      <c r="CMO1">
        <v>-0.15556</v>
      </c>
      <c r="CMP1">
        <v>0.14774499999999999</v>
      </c>
      <c r="CMQ1">
        <v>0.23350000000000001</v>
      </c>
      <c r="CMR1">
        <v>-2.4568E-2</v>
      </c>
      <c r="CMS1">
        <v>-0.24646000000000001</v>
      </c>
      <c r="CMT1">
        <v>-0.105446</v>
      </c>
      <c r="CMU1">
        <v>0.190834</v>
      </c>
      <c r="CMV1">
        <v>0.20611599999999999</v>
      </c>
      <c r="CMW1">
        <v>-8.2101999999999994E-2</v>
      </c>
      <c r="CMX1">
        <v>-0.24942700000000001</v>
      </c>
      <c r="CMY1">
        <v>-4.9477E-2</v>
      </c>
      <c r="CMZ1">
        <v>0.223327</v>
      </c>
      <c r="CNA1">
        <v>0.16728799999999999</v>
      </c>
      <c r="CNB1">
        <v>-0.135078</v>
      </c>
      <c r="CNC1">
        <v>-0.23854500000000001</v>
      </c>
      <c r="CND1">
        <v>9.2390000000000007E-3</v>
      </c>
      <c r="CNE1">
        <v>0.243419</v>
      </c>
      <c r="CNF1">
        <v>0.119171</v>
      </c>
      <c r="CNG1">
        <v>-0.18055299999999999</v>
      </c>
      <c r="CNH1">
        <v>-0.214418</v>
      </c>
      <c r="CNI1">
        <v>6.7442000000000002E-2</v>
      </c>
      <c r="CNJ1">
        <v>0.24999499999999999</v>
      </c>
      <c r="CNK1">
        <v>6.4436999999999994E-2</v>
      </c>
      <c r="CNL1">
        <v>-0.216003</v>
      </c>
      <c r="CNM1">
        <v>-0.17838399999999999</v>
      </c>
      <c r="CNN1">
        <v>0.121901</v>
      </c>
      <c r="CNO1">
        <v>0.24268999999999999</v>
      </c>
      <c r="CNP1">
        <v>6.1250000000000002E-3</v>
      </c>
      <c r="CNQ1">
        <v>-0.23945900000000001</v>
      </c>
      <c r="CNR1">
        <v>-0.13244600000000001</v>
      </c>
      <c r="CNS1">
        <v>0.16958999999999999</v>
      </c>
      <c r="CNT1">
        <v>0.221909</v>
      </c>
      <c r="CNU1">
        <v>-5.2526999999999997E-2</v>
      </c>
      <c r="CNV1">
        <v>-0.24961900000000001</v>
      </c>
      <c r="CNW1">
        <v>-7.9153000000000001E-2</v>
      </c>
      <c r="CNX1">
        <v>0.20786299999999999</v>
      </c>
      <c r="CNY1">
        <v>0.188807</v>
      </c>
      <c r="CNZ1">
        <v>-0.108263</v>
      </c>
      <c r="COA1">
        <v>-0.245918</v>
      </c>
      <c r="COB1">
        <v>-2.1465000000000001E-2</v>
      </c>
      <c r="COC1">
        <v>0.234595</v>
      </c>
      <c r="COD1">
        <v>0.14521999999999999</v>
      </c>
      <c r="COE1">
        <v>-0.15798699999999999</v>
      </c>
      <c r="COF1">
        <v>-0.22856299999999999</v>
      </c>
      <c r="COG1">
        <v>3.7414000000000003E-2</v>
      </c>
      <c r="COH1">
        <v>0.24829999999999999</v>
      </c>
      <c r="COI1">
        <v>9.3571000000000001E-2</v>
      </c>
      <c r="COJ1">
        <v>-0.198939</v>
      </c>
      <c r="COK1">
        <v>-0.198516</v>
      </c>
      <c r="COL1">
        <v>9.4215999999999994E-2</v>
      </c>
      <c r="COM1">
        <v>0.24821699999999999</v>
      </c>
      <c r="CON1">
        <v>3.6725000000000001E-2</v>
      </c>
      <c r="COO1">
        <v>-0.22884399999999999</v>
      </c>
      <c r="COP1">
        <v>-0.157446</v>
      </c>
      <c r="COQ1">
        <v>0.145787</v>
      </c>
      <c r="COR1">
        <v>0.23435300000000001</v>
      </c>
      <c r="COS1">
        <v>-2.2159999999999999E-2</v>
      </c>
      <c r="COT1">
        <v>-0.24604300000000001</v>
      </c>
      <c r="COU1">
        <v>-0.10763399999999999</v>
      </c>
      <c r="COV1">
        <v>0.18926299999999999</v>
      </c>
      <c r="COW1">
        <v>0.20747499999999999</v>
      </c>
      <c r="COX1">
        <v>-7.9813999999999996E-2</v>
      </c>
      <c r="COY1">
        <v>-0.249579</v>
      </c>
      <c r="COZ1">
        <v>-5.1846000000000003E-2</v>
      </c>
      <c r="CPA1">
        <v>0.22222900000000001</v>
      </c>
      <c r="CPB1">
        <v>0.16907800000000001</v>
      </c>
      <c r="CPC1">
        <v>-0.13303599999999999</v>
      </c>
      <c r="CPD1">
        <v>-0.239258</v>
      </c>
      <c r="CPE1">
        <v>6.8209999999999998E-3</v>
      </c>
      <c r="CPF1">
        <v>0.24285599999999999</v>
      </c>
      <c r="CPG1">
        <v>0.121292</v>
      </c>
      <c r="CPH1">
        <v>-0.178872</v>
      </c>
      <c r="CPI1">
        <v>-0.21565100000000001</v>
      </c>
      <c r="CPJ1">
        <v>6.5110000000000001E-2</v>
      </c>
      <c r="CPK1">
        <v>0.249999</v>
      </c>
      <c r="CPL1">
        <v>6.6770999999999997E-2</v>
      </c>
      <c r="CPM1">
        <v>-0.21477499999999999</v>
      </c>
      <c r="CPN1">
        <v>-0.18007100000000001</v>
      </c>
      <c r="CPO1">
        <v>0.119783</v>
      </c>
      <c r="CPP1">
        <v>0.243259</v>
      </c>
      <c r="CPQ1">
        <v>8.5430000000000002E-3</v>
      </c>
      <c r="CPR1">
        <v>-0.23875299999999999</v>
      </c>
      <c r="CPS1">
        <v>-0.134491</v>
      </c>
      <c r="CPT1">
        <v>0.16780500000000001</v>
      </c>
      <c r="CPU1">
        <v>0.22301299999999999</v>
      </c>
      <c r="CPV1">
        <v>-5.0160000000000003E-2</v>
      </c>
      <c r="CPW1">
        <v>-0.249474</v>
      </c>
      <c r="CPX1">
        <v>-8.1444000000000003E-2</v>
      </c>
      <c r="CPY1">
        <v>0.20651</v>
      </c>
      <c r="CPZ1">
        <v>0.190383</v>
      </c>
      <c r="CQA1">
        <v>-0.106077</v>
      </c>
      <c r="CQB1">
        <v>-0.24634200000000001</v>
      </c>
      <c r="CQC1">
        <v>-2.3873999999999999E-2</v>
      </c>
      <c r="CQD1">
        <v>0.23374800000000001</v>
      </c>
      <c r="CQE1">
        <v>0.14718200000000001</v>
      </c>
      <c r="CQF1">
        <v>-0.15610499999999999</v>
      </c>
      <c r="CQG1">
        <v>-0.22953200000000001</v>
      </c>
      <c r="CQH1">
        <v>3.5020999999999997E-2</v>
      </c>
      <c r="CQI1">
        <v>0.248006</v>
      </c>
      <c r="CQJ1">
        <v>9.5809000000000005E-2</v>
      </c>
      <c r="CQK1">
        <v>-0.197464</v>
      </c>
      <c r="CQL1">
        <v>-0.19997699999999999</v>
      </c>
      <c r="CQM1">
        <v>9.1970999999999997E-2</v>
      </c>
      <c r="CQN1">
        <v>0.24849399999999999</v>
      </c>
      <c r="CQO1">
        <v>3.9115999999999998E-2</v>
      </c>
      <c r="CQP1">
        <v>-0.22785900000000001</v>
      </c>
      <c r="CQQ1">
        <v>-0.15931799999999999</v>
      </c>
      <c r="CQR1">
        <v>0.143815</v>
      </c>
      <c r="CQS1">
        <v>0.235184</v>
      </c>
      <c r="CQT1">
        <v>-1.9748999999999999E-2</v>
      </c>
      <c r="CQU1">
        <v>-0.24560199999999999</v>
      </c>
      <c r="CQV1">
        <v>-0.10981299999999999</v>
      </c>
      <c r="CQW1">
        <v>0.18767300000000001</v>
      </c>
      <c r="CQX1">
        <v>0.208815</v>
      </c>
      <c r="CQY1">
        <v>-7.7518000000000004E-2</v>
      </c>
      <c r="CQZ1">
        <v>-0.24970800000000001</v>
      </c>
      <c r="CRA1">
        <v>-5.4210000000000001E-2</v>
      </c>
      <c r="CRB1">
        <v>0.221111</v>
      </c>
      <c r="CRC1">
        <v>0.170852</v>
      </c>
      <c r="CRD1">
        <v>-0.13098199999999999</v>
      </c>
      <c r="CRE1">
        <v>-0.23994799999999999</v>
      </c>
      <c r="CRF1">
        <v>4.4029999999999998E-3</v>
      </c>
      <c r="CRG1">
        <v>0.24227099999999999</v>
      </c>
      <c r="CRH1">
        <v>0.123401</v>
      </c>
      <c r="CRI1">
        <v>-0.177173</v>
      </c>
      <c r="CRJ1">
        <v>-0.216865</v>
      </c>
      <c r="CRK1">
        <v>6.2770999999999993E-2</v>
      </c>
      <c r="CRL1">
        <v>0.24997800000000001</v>
      </c>
      <c r="CRM1">
        <v>6.9098999999999994E-2</v>
      </c>
      <c r="CRN1">
        <v>-0.21352699999999999</v>
      </c>
      <c r="CRO1">
        <v>-0.18174000000000001</v>
      </c>
      <c r="CRP1">
        <v>0.11765399999999999</v>
      </c>
      <c r="CRQ1">
        <v>0.24380599999999999</v>
      </c>
      <c r="CRR1">
        <v>1.0959999999999999E-2</v>
      </c>
      <c r="CRS1">
        <v>-0.23802400000000001</v>
      </c>
      <c r="CRT1">
        <v>-0.13652400000000001</v>
      </c>
      <c r="CRU1">
        <v>0.16600400000000001</v>
      </c>
      <c r="CRV1">
        <v>0.22409599999999999</v>
      </c>
      <c r="CRW1">
        <v>-4.7787999999999997E-2</v>
      </c>
      <c r="CRX1">
        <v>-0.249305</v>
      </c>
      <c r="CRY1">
        <v>-8.3726999999999996E-2</v>
      </c>
      <c r="CRZ1">
        <v>0.20513700000000001</v>
      </c>
      <c r="CSA1">
        <v>0.191942</v>
      </c>
      <c r="CSB1">
        <v>-0.103882</v>
      </c>
      <c r="CSC1">
        <v>-0.24674299999999999</v>
      </c>
      <c r="CSD1">
        <v>-2.6280999999999999E-2</v>
      </c>
      <c r="CSE1">
        <v>0.232879</v>
      </c>
      <c r="CSF1">
        <v>0.14913100000000001</v>
      </c>
      <c r="CSG1">
        <v>-0.15420800000000001</v>
      </c>
      <c r="CSH1">
        <v>-0.23047999999999999</v>
      </c>
      <c r="CSI1">
        <v>3.2624E-2</v>
      </c>
      <c r="CSJ1">
        <v>0.24768999999999999</v>
      </c>
      <c r="CSK1">
        <v>9.8039000000000001E-2</v>
      </c>
      <c r="CSL1">
        <v>-0.19597200000000001</v>
      </c>
      <c r="CSM1">
        <v>-0.20141899999999999</v>
      </c>
      <c r="CSN1">
        <v>8.9718000000000006E-2</v>
      </c>
      <c r="CSO1">
        <v>0.248748</v>
      </c>
      <c r="CSP1">
        <v>4.1502999999999998E-2</v>
      </c>
      <c r="CSQ1">
        <v>-0.226854</v>
      </c>
      <c r="CSR1">
        <v>-0.16117500000000001</v>
      </c>
      <c r="CSS1">
        <v>0.14183000000000001</v>
      </c>
      <c r="CST1">
        <v>0.23599400000000001</v>
      </c>
      <c r="CSU1">
        <v>-1.7337000000000002E-2</v>
      </c>
      <c r="CSV1">
        <v>-0.245139</v>
      </c>
      <c r="CSW1">
        <v>-0.111981</v>
      </c>
      <c r="CSX1">
        <v>0.18606600000000001</v>
      </c>
      <c r="CSY1">
        <v>0.21013599999999999</v>
      </c>
      <c r="CSZ1">
        <v>-7.5214000000000003E-2</v>
      </c>
      <c r="CTA1">
        <v>-0.24981300000000001</v>
      </c>
      <c r="CTB1">
        <v>-5.6569000000000001E-2</v>
      </c>
      <c r="CTC1">
        <v>0.219972</v>
      </c>
      <c r="CTD1">
        <v>0.17261000000000001</v>
      </c>
      <c r="CTE1">
        <v>-0.128915</v>
      </c>
      <c r="CTF1">
        <v>-0.240616</v>
      </c>
      <c r="CTG1">
        <v>1.9840000000000001E-3</v>
      </c>
      <c r="CTH1">
        <v>0.24166299999999999</v>
      </c>
      <c r="CTI1">
        <v>0.125499</v>
      </c>
      <c r="CTJ1">
        <v>-0.175458</v>
      </c>
      <c r="CTK1">
        <v>-0.218058</v>
      </c>
      <c r="CTL1">
        <v>6.0427000000000002E-2</v>
      </c>
      <c r="CTM1">
        <v>0.24993499999999999</v>
      </c>
      <c r="CTN1">
        <v>7.1419999999999997E-2</v>
      </c>
      <c r="CTO1">
        <v>-0.212259</v>
      </c>
      <c r="CTP1">
        <v>-0.183393</v>
      </c>
      <c r="CTQ1">
        <v>0.11551400000000001</v>
      </c>
      <c r="CTR1">
        <v>0.24432999999999999</v>
      </c>
      <c r="CTS1">
        <v>1.3376000000000001E-2</v>
      </c>
      <c r="CTT1">
        <v>-0.23727300000000001</v>
      </c>
      <c r="CTU1">
        <v>-0.138544</v>
      </c>
      <c r="CTV1">
        <v>0.164188</v>
      </c>
      <c r="CTW1">
        <v>0.225157</v>
      </c>
      <c r="CTX1">
        <v>-4.5411E-2</v>
      </c>
      <c r="CTY1">
        <v>-0.249113</v>
      </c>
      <c r="CTZ1">
        <v>-8.6001999999999995E-2</v>
      </c>
      <c r="CUA1">
        <v>0.20374400000000001</v>
      </c>
      <c r="CUB1">
        <v>0.19348299999999999</v>
      </c>
      <c r="CUC1">
        <v>-0.101677</v>
      </c>
      <c r="CUD1">
        <v>-0.24712000000000001</v>
      </c>
      <c r="CUE1">
        <v>-2.8684999999999999E-2</v>
      </c>
      <c r="CUF1">
        <v>0.231988</v>
      </c>
      <c r="CUG1">
        <v>0.151065</v>
      </c>
      <c r="CUH1">
        <v>-0.15229699999999999</v>
      </c>
      <c r="CUI1">
        <v>-0.231406</v>
      </c>
      <c r="CUJ1">
        <v>3.0224000000000001E-2</v>
      </c>
      <c r="CUK1">
        <v>0.24734999999999999</v>
      </c>
      <c r="CUL1">
        <v>0.10026</v>
      </c>
      <c r="CUM1">
        <v>-0.19446099999999999</v>
      </c>
      <c r="CUN1">
        <v>-0.202843</v>
      </c>
      <c r="CUO1">
        <v>8.7456000000000006E-2</v>
      </c>
      <c r="CUP1">
        <v>0.248978</v>
      </c>
      <c r="CUQ1">
        <v>4.3887000000000002E-2</v>
      </c>
      <c r="CUR1">
        <v>-0.225826</v>
      </c>
      <c r="CUS1">
        <v>-0.16301599999999999</v>
      </c>
      <c r="CUT1">
        <v>0.13983100000000001</v>
      </c>
      <c r="CUU1">
        <v>0.23678099999999999</v>
      </c>
      <c r="CUV1">
        <v>-1.4923000000000001E-2</v>
      </c>
      <c r="CUW1">
        <v>-0.24465300000000001</v>
      </c>
      <c r="CUX1">
        <v>-0.114138</v>
      </c>
      <c r="CUY1">
        <v>0.18444199999999999</v>
      </c>
      <c r="CUZ1">
        <v>0.21143600000000001</v>
      </c>
      <c r="CVA1">
        <v>-7.2903999999999997E-2</v>
      </c>
      <c r="CVB1">
        <v>-0.24989500000000001</v>
      </c>
      <c r="CVC1">
        <v>-5.8922000000000002E-2</v>
      </c>
      <c r="CVD1">
        <v>0.21881200000000001</v>
      </c>
      <c r="CVE1">
        <v>0.17435100000000001</v>
      </c>
      <c r="CVF1">
        <v>-0.12683700000000001</v>
      </c>
      <c r="CVG1">
        <v>-0.241261</v>
      </c>
      <c r="CVH1">
        <v>-4.35E-4</v>
      </c>
      <c r="CVI1">
        <v>0.241032</v>
      </c>
      <c r="CVJ1">
        <v>0.127585</v>
      </c>
      <c r="CVK1">
        <v>-0.17372699999999999</v>
      </c>
      <c r="CVL1">
        <v>-0.21923100000000001</v>
      </c>
      <c r="CVM1">
        <v>5.8076999999999997E-2</v>
      </c>
      <c r="CVN1">
        <v>0.24986800000000001</v>
      </c>
      <c r="CVO1">
        <v>7.3734999999999995E-2</v>
      </c>
      <c r="CVP1">
        <v>-0.21097099999999999</v>
      </c>
      <c r="CVQ1">
        <v>-0.185028</v>
      </c>
      <c r="CVR1">
        <v>0.11336400000000001</v>
      </c>
      <c r="CVS1">
        <v>0.24482999999999999</v>
      </c>
      <c r="CVT1">
        <v>1.5790999999999999E-2</v>
      </c>
      <c r="CVU1">
        <v>-0.23649999999999999</v>
      </c>
      <c r="CVV1">
        <v>-0.14055100000000001</v>
      </c>
      <c r="CVW1">
        <v>0.162356</v>
      </c>
      <c r="CVX1">
        <v>0.22619800000000001</v>
      </c>
      <c r="CVY1">
        <v>-4.3031E-2</v>
      </c>
      <c r="CVZ1">
        <v>-0.24889800000000001</v>
      </c>
      <c r="CWA1">
        <v>-8.8270000000000001E-2</v>
      </c>
      <c r="CWB1">
        <v>0.20233300000000001</v>
      </c>
      <c r="CWC1">
        <v>0.19500600000000001</v>
      </c>
      <c r="CWD1">
        <v>-9.9461999999999995E-2</v>
      </c>
      <c r="CWE1">
        <v>-0.247475</v>
      </c>
      <c r="CWF1">
        <v>-3.1087E-2</v>
      </c>
      <c r="CWG1">
        <v>0.231076</v>
      </c>
      <c r="CWH1">
        <v>0.15298600000000001</v>
      </c>
      <c r="CWI1">
        <v>-0.15037200000000001</v>
      </c>
      <c r="CWJ1">
        <v>-0.23231099999999999</v>
      </c>
      <c r="CWK1">
        <v>2.7822E-2</v>
      </c>
      <c r="CWL1">
        <v>0.24698700000000001</v>
      </c>
      <c r="CWM1">
        <v>0.10247100000000001</v>
      </c>
      <c r="CWN1">
        <v>-0.19293099999999999</v>
      </c>
      <c r="CWO1">
        <v>-0.20424700000000001</v>
      </c>
      <c r="CWP1">
        <v>8.5184999999999997E-2</v>
      </c>
      <c r="CWQ1">
        <v>0.24918499999999999</v>
      </c>
      <c r="CWR1">
        <v>4.6266000000000002E-2</v>
      </c>
      <c r="CWS1">
        <v>-0.22477800000000001</v>
      </c>
      <c r="CWT1">
        <v>-0.16484199999999999</v>
      </c>
      <c r="CWU1">
        <v>0.137819</v>
      </c>
      <c r="CWV1">
        <v>0.23754600000000001</v>
      </c>
      <c r="CWW1">
        <v>-1.2508E-2</v>
      </c>
      <c r="CWX1">
        <v>-0.244144</v>
      </c>
      <c r="CWY1">
        <v>-0.116285</v>
      </c>
      <c r="CWZ1">
        <v>0.18280099999999999</v>
      </c>
      <c r="CXA1">
        <v>0.21271699999999999</v>
      </c>
      <c r="CXB1">
        <v>-7.0586999999999997E-2</v>
      </c>
      <c r="CXC1">
        <v>-0.24995300000000001</v>
      </c>
      <c r="CXD1">
        <v>-6.1269999999999998E-2</v>
      </c>
      <c r="CXE1">
        <v>0.21763199999999999</v>
      </c>
      <c r="CXF1">
        <v>0.17607700000000001</v>
      </c>
      <c r="CXG1">
        <v>-0.124747</v>
      </c>
      <c r="CXH1">
        <v>-0.24188399999999999</v>
      </c>
      <c r="CXI1">
        <v>-2.8540000000000002E-3</v>
      </c>
      <c r="CXJ1">
        <v>0.24037800000000001</v>
      </c>
      <c r="CXK1">
        <v>0.12966</v>
      </c>
      <c r="CXL1">
        <v>-0.17197999999999999</v>
      </c>
      <c r="CXM1">
        <v>-0.220383</v>
      </c>
      <c r="CXN1">
        <v>5.5721E-2</v>
      </c>
      <c r="CXO1">
        <v>0.249778</v>
      </c>
      <c r="CXP1">
        <v>7.6042999999999999E-2</v>
      </c>
      <c r="CXQ1">
        <v>-0.20966299999999999</v>
      </c>
      <c r="CXR1">
        <v>-0.18664600000000001</v>
      </c>
      <c r="CXS1">
        <v>0.111203</v>
      </c>
      <c r="CXT1">
        <v>0.245308</v>
      </c>
      <c r="CXU1">
        <v>1.8204000000000001E-2</v>
      </c>
      <c r="CXV1">
        <v>-0.235705</v>
      </c>
      <c r="CXW1">
        <v>-0.14254500000000001</v>
      </c>
      <c r="CXX1">
        <v>0.16050900000000001</v>
      </c>
      <c r="CXY1">
        <v>0.227218</v>
      </c>
      <c r="CXZ1">
        <v>-4.0646000000000002E-2</v>
      </c>
      <c r="CYA1">
        <v>-0.24865899999999999</v>
      </c>
      <c r="CYB1">
        <v>-9.0528999999999998E-2</v>
      </c>
      <c r="CYC1">
        <v>0.200903</v>
      </c>
      <c r="CYD1">
        <v>0.19650999999999999</v>
      </c>
      <c r="CYE1">
        <v>-9.7239000000000006E-2</v>
      </c>
      <c r="CYF1">
        <v>-0.247806</v>
      </c>
      <c r="CYG1">
        <v>-3.3486000000000002E-2</v>
      </c>
      <c r="CYH1">
        <v>0.23014200000000001</v>
      </c>
      <c r="CYI1">
        <v>0.154892</v>
      </c>
      <c r="CYJ1">
        <v>-0.14843200000000001</v>
      </c>
      <c r="CYK1">
        <v>-0.23319300000000001</v>
      </c>
      <c r="CYL1">
        <v>2.5416000000000001E-2</v>
      </c>
      <c r="CYM1">
        <v>0.24660099999999999</v>
      </c>
      <c r="CYN1">
        <v>0.104672</v>
      </c>
      <c r="CYO1">
        <v>-0.191384</v>
      </c>
      <c r="CYP1">
        <v>-0.20563200000000001</v>
      </c>
      <c r="CYQ1">
        <v>8.2906999999999995E-2</v>
      </c>
      <c r="CYR1">
        <v>0.24936800000000001</v>
      </c>
      <c r="CYS1">
        <v>4.8640999999999997E-2</v>
      </c>
      <c r="CYT1">
        <v>-0.22370899999999999</v>
      </c>
      <c r="CYU1">
        <v>-0.166653</v>
      </c>
      <c r="CYV1">
        <v>0.135795</v>
      </c>
      <c r="CYW1">
        <v>0.238289</v>
      </c>
      <c r="CYX1">
        <v>-1.0090999999999999E-2</v>
      </c>
      <c r="CYY1">
        <v>-0.243612</v>
      </c>
      <c r="CYZ1">
        <v>-0.118421</v>
      </c>
      <c r="CZA1">
        <v>0.181142</v>
      </c>
      <c r="CZB1">
        <v>0.213978</v>
      </c>
      <c r="CZC1">
        <v>-6.8263000000000004E-2</v>
      </c>
      <c r="CZD1">
        <v>-0.24998799999999999</v>
      </c>
      <c r="CZE1">
        <v>-6.3613000000000003E-2</v>
      </c>
      <c r="CZF1">
        <v>0.21643100000000001</v>
      </c>
      <c r="CZG1">
        <v>0.177786</v>
      </c>
      <c r="CZH1">
        <v>-0.122644</v>
      </c>
      <c r="CZI1">
        <v>-0.24248400000000001</v>
      </c>
      <c r="CZJ1">
        <v>-5.2719999999999998E-3</v>
      </c>
      <c r="CZK1">
        <v>0.239703</v>
      </c>
      <c r="CZL1">
        <v>0.13172200000000001</v>
      </c>
      <c r="CZM1">
        <v>-0.17021600000000001</v>
      </c>
      <c r="CZN1">
        <v>-0.22151499999999999</v>
      </c>
      <c r="CZO1">
        <v>5.3360999999999999E-2</v>
      </c>
      <c r="CZP1">
        <v>0.249664</v>
      </c>
      <c r="CZQ1">
        <v>7.8343999999999997E-2</v>
      </c>
      <c r="CZR1">
        <v>-0.20833599999999999</v>
      </c>
      <c r="CZS1">
        <v>-0.188247</v>
      </c>
      <c r="CZT1">
        <v>0.109031</v>
      </c>
      <c r="CZU1">
        <v>0.24576300000000001</v>
      </c>
      <c r="CZV1">
        <v>2.0615999999999999E-2</v>
      </c>
      <c r="CZW1">
        <v>-0.23488800000000001</v>
      </c>
      <c r="CZX1">
        <v>-0.14452499999999999</v>
      </c>
      <c r="CZY1">
        <v>0.15864700000000001</v>
      </c>
      <c r="CZZ1">
        <v>0.228216</v>
      </c>
      <c r="DAA1">
        <v>-3.8256999999999999E-2</v>
      </c>
      <c r="DAB1">
        <v>-0.24839700000000001</v>
      </c>
      <c r="DAC1">
        <v>-9.2779E-2</v>
      </c>
      <c r="DAD1">
        <v>0.19945399999999999</v>
      </c>
      <c r="DAE1">
        <v>0.19799600000000001</v>
      </c>
      <c r="DAF1">
        <v>-9.5005999999999993E-2</v>
      </c>
      <c r="DAG1">
        <v>-0.248114</v>
      </c>
      <c r="DAH1">
        <v>-3.5881000000000003E-2</v>
      </c>
      <c r="DAI1">
        <v>0.229186</v>
      </c>
      <c r="DAJ1">
        <v>0.15678300000000001</v>
      </c>
      <c r="DAK1">
        <v>-0.146479</v>
      </c>
      <c r="DAL1">
        <v>-0.23405400000000001</v>
      </c>
      <c r="DAM1">
        <v>2.3009000000000002E-2</v>
      </c>
      <c r="DAN1">
        <v>0.24619199999999999</v>
      </c>
      <c r="DAO1">
        <v>0.106864</v>
      </c>
      <c r="DAP1">
        <v>-0.18981899999999999</v>
      </c>
      <c r="DAQ1">
        <v>-0.20699799999999999</v>
      </c>
      <c r="DAR1">
        <v>8.0620999999999998E-2</v>
      </c>
      <c r="DAS1">
        <v>0.249528</v>
      </c>
      <c r="DAT1">
        <v>5.1011000000000001E-2</v>
      </c>
      <c r="DAU1">
        <v>-0.22261900000000001</v>
      </c>
      <c r="DAV1">
        <v>-0.16844899999999999</v>
      </c>
      <c r="DAW1">
        <v>0.13375699999999999</v>
      </c>
      <c r="DAX1">
        <v>0.239009</v>
      </c>
      <c r="DAY1">
        <v>-7.6740000000000003E-3</v>
      </c>
      <c r="DAZ1">
        <v>-0.243057</v>
      </c>
      <c r="DBA1">
        <v>-0.120545</v>
      </c>
      <c r="DBB1">
        <v>0.17946599999999999</v>
      </c>
      <c r="DBC1">
        <v>0.21521899999999999</v>
      </c>
      <c r="DBD1">
        <v>-6.5933000000000005E-2</v>
      </c>
      <c r="DBE1">
        <v>-0.25</v>
      </c>
      <c r="DBF1">
        <v>-6.5948999999999994E-2</v>
      </c>
      <c r="DBG1">
        <v>0.21521000000000001</v>
      </c>
      <c r="DBH1">
        <v>0.179478</v>
      </c>
      <c r="DBI1">
        <v>-0.120531</v>
      </c>
      <c r="DBJ1">
        <v>-0.243061</v>
      </c>
      <c r="DBK1">
        <v>-7.6899999999999998E-3</v>
      </c>
      <c r="DBL1">
        <v>0.23900399999999999</v>
      </c>
      <c r="DBM1">
        <v>0.133772</v>
      </c>
      <c r="DBN1">
        <v>-0.168436</v>
      </c>
      <c r="DBO1">
        <v>-0.22262599999999999</v>
      </c>
      <c r="DBP1">
        <v>5.0994999999999999E-2</v>
      </c>
      <c r="DBQ1">
        <v>0.249527</v>
      </c>
      <c r="DBR1">
        <v>8.0637E-2</v>
      </c>
      <c r="DBS1">
        <v>-0.20698900000000001</v>
      </c>
      <c r="DBT1">
        <v>-0.189829</v>
      </c>
      <c r="DBU1">
        <v>0.106849</v>
      </c>
      <c r="DBV1">
        <v>0.246195</v>
      </c>
      <c r="DBW1">
        <v>2.3025E-2</v>
      </c>
      <c r="DBX1">
        <v>-0.23404900000000001</v>
      </c>
      <c r="DBY1">
        <v>-0.14649200000000001</v>
      </c>
      <c r="DBZ1">
        <v>0.15676999999999999</v>
      </c>
      <c r="DCA1">
        <v>0.22919300000000001</v>
      </c>
      <c r="DCB1">
        <v>-3.5865000000000001E-2</v>
      </c>
      <c r="DCC1">
        <v>-0.248112</v>
      </c>
      <c r="DCD1">
        <v>-9.5020999999999994E-2</v>
      </c>
      <c r="DCE1">
        <v>0.197986</v>
      </c>
      <c r="DCF1">
        <v>0.199464</v>
      </c>
      <c r="DCG1">
        <v>-9.2763999999999999E-2</v>
      </c>
      <c r="DCH1">
        <v>-0.24839900000000001</v>
      </c>
      <c r="DCI1">
        <v>-3.8274000000000002E-2</v>
      </c>
      <c r="DCJ1">
        <v>0.228209</v>
      </c>
      <c r="DCK1">
        <v>0.15866</v>
      </c>
      <c r="DCL1">
        <v>-0.144512</v>
      </c>
      <c r="DCM1">
        <v>-0.23489399999999999</v>
      </c>
      <c r="DCN1">
        <v>2.0598999999999999E-2</v>
      </c>
      <c r="DCO1">
        <v>0.24576000000000001</v>
      </c>
      <c r="DCP1">
        <v>0.109046</v>
      </c>
      <c r="DCQ1">
        <v>-0.18823599999999999</v>
      </c>
      <c r="DCR1">
        <v>-0.208345</v>
      </c>
      <c r="DCS1">
        <v>7.8327999999999995E-2</v>
      </c>
      <c r="DCT1">
        <v>0.249665</v>
      </c>
      <c r="DCU1">
        <v>5.3377000000000001E-2</v>
      </c>
      <c r="DCV1">
        <v>-0.22150700000000001</v>
      </c>
      <c r="DCW1">
        <v>-0.17022799999999999</v>
      </c>
      <c r="DCX1">
        <v>0.13170799999999999</v>
      </c>
      <c r="DCY1">
        <v>0.239707</v>
      </c>
      <c r="DCZ1">
        <v>-5.2560000000000003E-3</v>
      </c>
      <c r="DDA1">
        <v>-0.24248</v>
      </c>
      <c r="DDB1">
        <v>-0.122659</v>
      </c>
      <c r="DDC1">
        <v>0.17777399999999999</v>
      </c>
      <c r="DDD1">
        <v>0.21643899999999999</v>
      </c>
      <c r="DDE1">
        <v>-6.3596E-2</v>
      </c>
      <c r="DDF1">
        <v>-0.24998799999999999</v>
      </c>
      <c r="DDG1">
        <v>-6.8279000000000006E-2</v>
      </c>
      <c r="DDH1">
        <v>0.21396899999999999</v>
      </c>
      <c r="DDI1">
        <v>0.18115300000000001</v>
      </c>
      <c r="DDJ1">
        <v>-0.118406</v>
      </c>
      <c r="DDK1">
        <v>-0.243616</v>
      </c>
      <c r="DDL1">
        <v>-1.0108000000000001E-2</v>
      </c>
      <c r="DDM1">
        <v>0.238284</v>
      </c>
      <c r="DDN1">
        <v>0.13580900000000001</v>
      </c>
      <c r="DDO1">
        <v>-0.16664100000000001</v>
      </c>
      <c r="DDP1">
        <v>-0.223716</v>
      </c>
      <c r="DDQ1">
        <v>4.8625000000000002E-2</v>
      </c>
      <c r="DDR1">
        <v>0.24936700000000001</v>
      </c>
      <c r="DDS1">
        <v>8.2922999999999997E-2</v>
      </c>
      <c r="DDT1">
        <v>-0.205623</v>
      </c>
      <c r="DDU1">
        <v>-0.19139500000000001</v>
      </c>
      <c r="DDV1">
        <v>0.104657</v>
      </c>
      <c r="DDW1">
        <v>0.24660399999999999</v>
      </c>
      <c r="DDX1">
        <v>2.5433000000000001E-2</v>
      </c>
      <c r="DDY1">
        <v>-0.23318700000000001</v>
      </c>
      <c r="DDZ1">
        <v>-0.14844599999999999</v>
      </c>
      <c r="DEA1">
        <v>0.15487799999999999</v>
      </c>
      <c r="DEB1">
        <v>0.23014799999999999</v>
      </c>
      <c r="DEC1">
        <v>-3.3468999999999999E-2</v>
      </c>
      <c r="DED1">
        <v>-0.247804</v>
      </c>
      <c r="DEE1">
        <v>-9.7253999999999993E-2</v>
      </c>
      <c r="DEF1">
        <v>0.19650000000000001</v>
      </c>
      <c r="DEG1">
        <v>0.20091300000000001</v>
      </c>
      <c r="DEH1">
        <v>-9.0512999999999996E-2</v>
      </c>
      <c r="DEI1">
        <v>-0.24866099999999999</v>
      </c>
      <c r="DEJ1">
        <v>-4.0661999999999997E-2</v>
      </c>
      <c r="DEK1">
        <v>0.227211</v>
      </c>
      <c r="DEL1">
        <v>0.160522</v>
      </c>
      <c r="DEM1">
        <v>-0.14253099999999999</v>
      </c>
      <c r="DEN1">
        <v>-0.235711</v>
      </c>
      <c r="DEO1">
        <v>1.8186999999999998E-2</v>
      </c>
      <c r="DEP1">
        <v>0.245305</v>
      </c>
      <c r="DEQ1">
        <v>0.111217</v>
      </c>
      <c r="DER1">
        <v>-0.186635</v>
      </c>
      <c r="DES1">
        <v>-0.209672</v>
      </c>
      <c r="DET1">
        <v>7.6026999999999997E-2</v>
      </c>
      <c r="DEU1">
        <v>0.249779</v>
      </c>
      <c r="DEV1">
        <v>5.5738000000000003E-2</v>
      </c>
      <c r="DEW1">
        <v>-0.22037599999999999</v>
      </c>
      <c r="DEX1">
        <v>-0.17199200000000001</v>
      </c>
      <c r="DEY1">
        <v>0.12964500000000001</v>
      </c>
      <c r="DEZ1">
        <v>0.24038300000000001</v>
      </c>
      <c r="DFA1">
        <v>-2.8370000000000001E-3</v>
      </c>
      <c r="DFB1">
        <v>-0.24188000000000001</v>
      </c>
      <c r="DFC1">
        <v>-0.124761</v>
      </c>
      <c r="DFD1">
        <v>0.176065</v>
      </c>
      <c r="DFE1">
        <v>0.21764</v>
      </c>
      <c r="DFF1">
        <v>-6.1254000000000003E-2</v>
      </c>
      <c r="DFG1">
        <v>-0.24995300000000001</v>
      </c>
      <c r="DFH1">
        <v>-7.0602999999999999E-2</v>
      </c>
      <c r="DFI1">
        <v>0.21270800000000001</v>
      </c>
      <c r="DFJ1">
        <v>0.182812</v>
      </c>
      <c r="DFK1">
        <v>-0.11627</v>
      </c>
      <c r="DFL1">
        <v>-0.244148</v>
      </c>
      <c r="DFM1">
        <v>-1.2524E-2</v>
      </c>
      <c r="DFN1">
        <v>0.237541</v>
      </c>
      <c r="DFO1">
        <v>0.13783300000000001</v>
      </c>
      <c r="DFP1">
        <v>-0.16483</v>
      </c>
      <c r="DFQ1">
        <v>-0.22478500000000001</v>
      </c>
      <c r="DFR1">
        <v>4.6249999999999999E-2</v>
      </c>
      <c r="DFS1">
        <v>0.24918299999999999</v>
      </c>
      <c r="DFT1">
        <v>8.5200999999999999E-2</v>
      </c>
      <c r="DFU1">
        <v>-0.204237</v>
      </c>
      <c r="DFV1">
        <v>-0.192942</v>
      </c>
      <c r="DFW1">
        <v>0.10245600000000001</v>
      </c>
      <c r="DFX1">
        <v>0.24698999999999999</v>
      </c>
      <c r="DFY1">
        <v>2.7838000000000002E-2</v>
      </c>
      <c r="DFZ1">
        <v>-0.23230400000000001</v>
      </c>
      <c r="DGA1">
        <v>-0.15038499999999999</v>
      </c>
      <c r="DGB1">
        <v>0.152972</v>
      </c>
      <c r="DGC1">
        <v>0.23108200000000001</v>
      </c>
      <c r="DGD1">
        <v>-3.1071000000000001E-2</v>
      </c>
      <c r="DGE1">
        <v>-0.247472</v>
      </c>
      <c r="DGF1">
        <v>-9.9477999999999997E-2</v>
      </c>
      <c r="DGG1">
        <v>0.194995</v>
      </c>
      <c r="DGH1">
        <v>0.202343</v>
      </c>
      <c r="DGI1">
        <v>-8.8253999999999999E-2</v>
      </c>
      <c r="DGJ1">
        <v>-0.24889900000000001</v>
      </c>
      <c r="DGK1">
        <v>-4.3047000000000002E-2</v>
      </c>
      <c r="DGL1">
        <v>0.226191</v>
      </c>
      <c r="DGM1">
        <v>0.16236900000000001</v>
      </c>
      <c r="DGN1">
        <v>-0.140537</v>
      </c>
      <c r="DGO1">
        <v>-0.23650599999999999</v>
      </c>
      <c r="DGP1">
        <v>1.5774E-2</v>
      </c>
      <c r="DGQ1">
        <v>0.24482699999999999</v>
      </c>
      <c r="DGR1">
        <v>0.11337899999999999</v>
      </c>
      <c r="DGS1">
        <v>-0.18501699999999999</v>
      </c>
      <c r="DGT1">
        <v>-0.21098</v>
      </c>
      <c r="DGU1">
        <v>7.3719000000000007E-2</v>
      </c>
      <c r="DGV1">
        <v>0.24986900000000001</v>
      </c>
      <c r="DGW1">
        <v>5.8092999999999999E-2</v>
      </c>
      <c r="DGX1">
        <v>-0.219223</v>
      </c>
      <c r="DGY1">
        <v>-0.173739</v>
      </c>
      <c r="DGZ1">
        <v>0.12757099999999999</v>
      </c>
      <c r="DHA1">
        <v>0.241036</v>
      </c>
      <c r="DHB1">
        <v>-4.1800000000000002E-4</v>
      </c>
      <c r="DHC1">
        <v>-0.241257</v>
      </c>
      <c r="DHD1">
        <v>-0.12685099999999999</v>
      </c>
      <c r="DHE1">
        <v>0.17433899999999999</v>
      </c>
      <c r="DHF1">
        <v>0.21881999999999999</v>
      </c>
      <c r="DHG1">
        <v>-5.8906E-2</v>
      </c>
      <c r="DHH1">
        <v>-0.24989400000000001</v>
      </c>
      <c r="DHI1">
        <v>-7.2919999999999999E-2</v>
      </c>
      <c r="DHJ1">
        <v>0.211427</v>
      </c>
      <c r="DHK1">
        <v>0.18445300000000001</v>
      </c>
      <c r="DHL1">
        <v>-0.114123</v>
      </c>
      <c r="DHM1">
        <v>-0.24465600000000001</v>
      </c>
      <c r="DHN1">
        <v>-1.494E-2</v>
      </c>
      <c r="DHO1">
        <v>0.23677500000000001</v>
      </c>
      <c r="DHP1">
        <v>0.139845</v>
      </c>
      <c r="DHQ1">
        <v>-0.16300400000000001</v>
      </c>
      <c r="DHR1">
        <v>-0.22583400000000001</v>
      </c>
      <c r="DHS1">
        <v>4.3869999999999999E-2</v>
      </c>
      <c r="DHT1">
        <v>0.248976</v>
      </c>
      <c r="DHU1">
        <v>8.7470999999999993E-2</v>
      </c>
      <c r="DHV1">
        <v>-0.20283300000000001</v>
      </c>
      <c r="DHW1">
        <v>-0.194471</v>
      </c>
      <c r="DHX1">
        <v>0.100244</v>
      </c>
      <c r="DHY1">
        <v>0.24735299999999999</v>
      </c>
      <c r="DHZ1">
        <v>3.0241000000000001E-2</v>
      </c>
      <c r="DIA1">
        <v>-0.23139999999999999</v>
      </c>
      <c r="DIB1">
        <v>-0.15231</v>
      </c>
      <c r="DIC1">
        <v>0.15105199999999999</v>
      </c>
      <c r="DID1">
        <v>0.23199400000000001</v>
      </c>
      <c r="DIE1">
        <v>-2.8669E-2</v>
      </c>
      <c r="DIF1">
        <v>-0.247118</v>
      </c>
      <c r="DIG1">
        <v>-0.101692</v>
      </c>
      <c r="DIH1">
        <v>0.19347200000000001</v>
      </c>
      <c r="DII1">
        <v>0.20375399999999999</v>
      </c>
      <c r="DIJ1">
        <v>-8.5986999999999994E-2</v>
      </c>
      <c r="DIK1">
        <v>-0.249114</v>
      </c>
      <c r="DIL1">
        <v>-4.5428000000000003E-2</v>
      </c>
      <c r="DIM1">
        <v>0.22514999999999999</v>
      </c>
      <c r="DIN1">
        <v>0.16420000000000001</v>
      </c>
      <c r="DIO1">
        <v>-0.13852999999999999</v>
      </c>
      <c r="DIP1">
        <v>-0.23727899999999999</v>
      </c>
      <c r="DIQ1">
        <v>1.3358999999999999E-2</v>
      </c>
      <c r="DIR1">
        <v>0.24432599999999999</v>
      </c>
      <c r="DIS1">
        <v>0.11552900000000001</v>
      </c>
      <c r="DIT1">
        <v>-0.18338099999999999</v>
      </c>
      <c r="DIU1">
        <v>-0.21226800000000001</v>
      </c>
      <c r="DIV1">
        <v>7.1403999999999995E-2</v>
      </c>
      <c r="DIW1">
        <v>0.24993499999999999</v>
      </c>
      <c r="DIX1">
        <v>6.0442999999999997E-2</v>
      </c>
      <c r="DIY1">
        <v>-0.21804999999999999</v>
      </c>
      <c r="DIZ1">
        <v>-0.17546999999999999</v>
      </c>
      <c r="DJA1">
        <v>0.12548500000000001</v>
      </c>
      <c r="DJB1">
        <v>0.24166699999999999</v>
      </c>
      <c r="DJC1">
        <v>2.0010000000000002E-3</v>
      </c>
      <c r="DJD1">
        <v>-0.24061099999999999</v>
      </c>
      <c r="DJE1">
        <v>-0.12892999999999999</v>
      </c>
      <c r="DJF1">
        <v>0.172597</v>
      </c>
      <c r="DJG1">
        <v>0.21998000000000001</v>
      </c>
      <c r="DJH1">
        <v>-5.6551999999999998E-2</v>
      </c>
      <c r="DJI1">
        <v>-0.24981200000000001</v>
      </c>
      <c r="DJJ1">
        <v>-7.5230000000000005E-2</v>
      </c>
      <c r="DJK1">
        <v>0.21012700000000001</v>
      </c>
      <c r="DJL1">
        <v>0.18607799999999999</v>
      </c>
      <c r="DJM1">
        <v>-0.111966</v>
      </c>
      <c r="DJN1">
        <v>-0.245142</v>
      </c>
      <c r="DJO1">
        <v>-1.7353E-2</v>
      </c>
      <c r="DJP1">
        <v>0.235988</v>
      </c>
      <c r="DJQ1">
        <v>0.141843</v>
      </c>
      <c r="DJR1">
        <v>-0.161162</v>
      </c>
      <c r="DJS1">
        <v>-0.22686100000000001</v>
      </c>
      <c r="DJT1">
        <v>4.1487000000000003E-2</v>
      </c>
      <c r="DJU1">
        <v>0.24874599999999999</v>
      </c>
      <c r="DJV1">
        <v>8.9732999999999993E-2</v>
      </c>
      <c r="DJW1">
        <v>-0.201409</v>
      </c>
      <c r="DJX1">
        <v>-0.19598199999999999</v>
      </c>
      <c r="DJY1">
        <v>9.8024E-2</v>
      </c>
      <c r="DJZ1">
        <v>0.247692</v>
      </c>
      <c r="DKA1">
        <v>3.2641000000000003E-2</v>
      </c>
      <c r="DKB1">
        <v>-0.23047300000000001</v>
      </c>
      <c r="DKC1">
        <v>-0.154221</v>
      </c>
      <c r="DKD1">
        <v>0.149117</v>
      </c>
      <c r="DKE1">
        <v>0.23288500000000001</v>
      </c>
      <c r="DKF1">
        <v>-2.6265E-2</v>
      </c>
      <c r="DKG1">
        <v>-0.24673999999999999</v>
      </c>
      <c r="DKH1">
        <v>-0.103897</v>
      </c>
      <c r="DKI1">
        <v>0.19193099999999999</v>
      </c>
      <c r="DKJ1">
        <v>0.205146</v>
      </c>
      <c r="DKK1">
        <v>-8.3710999999999994E-2</v>
      </c>
      <c r="DKL1">
        <v>-0.249306</v>
      </c>
      <c r="DKM1">
        <v>-4.7803999999999999E-2</v>
      </c>
      <c r="DKN1">
        <v>0.22408800000000001</v>
      </c>
      <c r="DKO1">
        <v>0.166017</v>
      </c>
      <c r="DKP1">
        <v>-0.13650999999999999</v>
      </c>
      <c r="DKQ1">
        <v>-0.23802899999999999</v>
      </c>
      <c r="DKR1">
        <v>1.0943E-2</v>
      </c>
      <c r="DKS1">
        <v>0.24380199999999999</v>
      </c>
      <c r="DKT1">
        <v>0.117669</v>
      </c>
      <c r="DKU1">
        <v>-0.181729</v>
      </c>
      <c r="DKV1">
        <v>-0.213536</v>
      </c>
      <c r="DKW1">
        <v>6.9083000000000006E-2</v>
      </c>
      <c r="DKX1">
        <v>0.24997900000000001</v>
      </c>
      <c r="DKY1">
        <v>6.2786999999999996E-2</v>
      </c>
      <c r="DKZ1">
        <v>-0.21685699999999999</v>
      </c>
      <c r="DLA1">
        <v>-0.17718500000000001</v>
      </c>
      <c r="DLB1">
        <v>0.123387</v>
      </c>
      <c r="DLC1">
        <v>0.24227499999999999</v>
      </c>
      <c r="DLD1">
        <v>4.4200000000000003E-3</v>
      </c>
      <c r="DLE1">
        <v>-0.23994299999999999</v>
      </c>
      <c r="DLF1">
        <v>-0.130996</v>
      </c>
      <c r="DLG1">
        <v>0.17083899999999999</v>
      </c>
      <c r="DLH1">
        <v>0.22111900000000001</v>
      </c>
      <c r="DLI1">
        <v>-5.4193999999999999E-2</v>
      </c>
      <c r="DLJ1">
        <v>-0.24970700000000001</v>
      </c>
      <c r="DLK1">
        <v>-7.7534000000000006E-2</v>
      </c>
      <c r="DLL1">
        <v>0.20880599999999999</v>
      </c>
      <c r="DLM1">
        <v>0.18768399999999999</v>
      </c>
      <c r="DLN1">
        <v>-0.10979800000000001</v>
      </c>
      <c r="DLO1">
        <v>-0.24560499999999999</v>
      </c>
      <c r="DLP1">
        <v>-1.9765999999999999E-2</v>
      </c>
      <c r="DLQ1">
        <v>0.235179</v>
      </c>
      <c r="DLR1">
        <v>0.14382900000000001</v>
      </c>
      <c r="DLS1">
        <v>-0.159305</v>
      </c>
      <c r="DLT1">
        <v>-0.22786600000000001</v>
      </c>
      <c r="DLU1">
        <v>3.9100000000000003E-2</v>
      </c>
      <c r="DLV1">
        <v>0.24849199999999999</v>
      </c>
      <c r="DLW1">
        <v>9.1986999999999999E-2</v>
      </c>
      <c r="DLX1">
        <v>-0.19996700000000001</v>
      </c>
      <c r="DLY1">
        <v>-0.19747500000000001</v>
      </c>
      <c r="DLZ1">
        <v>9.5794000000000004E-2</v>
      </c>
      <c r="DMA1">
        <v>0.24800800000000001</v>
      </c>
      <c r="DMB1">
        <v>3.5036999999999999E-2</v>
      </c>
      <c r="DMC1">
        <v>-0.22952500000000001</v>
      </c>
      <c r="DMD1">
        <v>-0.15611800000000001</v>
      </c>
      <c r="DME1">
        <v>0.14716899999999999</v>
      </c>
      <c r="DMF1">
        <v>0.23375299999999999</v>
      </c>
      <c r="DMG1">
        <v>-2.3858000000000001E-2</v>
      </c>
      <c r="DMH1">
        <v>-0.246339</v>
      </c>
      <c r="DMI1">
        <v>-0.10609300000000001</v>
      </c>
      <c r="DMJ1">
        <v>0.19037200000000001</v>
      </c>
      <c r="DMK1">
        <v>0.20651900000000001</v>
      </c>
      <c r="DML1">
        <v>-8.1428E-2</v>
      </c>
      <c r="DMM1">
        <v>-0.249475</v>
      </c>
      <c r="DMN1">
        <v>-5.0175999999999998E-2</v>
      </c>
      <c r="DMO1">
        <v>0.22300500000000001</v>
      </c>
      <c r="DMP1">
        <v>0.16781799999999999</v>
      </c>
      <c r="DMQ1">
        <v>-0.13447700000000001</v>
      </c>
      <c r="DMR1">
        <v>-0.238758</v>
      </c>
      <c r="DMS1">
        <v>8.5260000000000006E-3</v>
      </c>
      <c r="DMT1">
        <v>0.243255</v>
      </c>
      <c r="DMU1">
        <v>0.119798</v>
      </c>
      <c r="DMV1">
        <v>-0.180059</v>
      </c>
      <c r="DMW1">
        <v>-0.214784</v>
      </c>
      <c r="DMX1">
        <v>6.6754999999999995E-2</v>
      </c>
      <c r="DMY1">
        <v>0.249999</v>
      </c>
      <c r="DMZ1">
        <v>6.5126000000000003E-2</v>
      </c>
      <c r="DNA1">
        <v>-0.215643</v>
      </c>
      <c r="DNB1">
        <v>-0.17888299999999999</v>
      </c>
      <c r="DNC1">
        <v>0.121277</v>
      </c>
      <c r="DND1">
        <v>0.24285999999999999</v>
      </c>
      <c r="DNE1">
        <v>6.8380000000000003E-3</v>
      </c>
      <c r="DNF1">
        <v>-0.23925299999999999</v>
      </c>
      <c r="DNG1">
        <v>-0.13305</v>
      </c>
      <c r="DNH1">
        <v>0.16906499999999999</v>
      </c>
      <c r="DNI1">
        <v>0.22223699999999999</v>
      </c>
      <c r="DNJ1">
        <v>-5.1830000000000001E-2</v>
      </c>
      <c r="DNK1">
        <v>-0.24957799999999999</v>
      </c>
      <c r="DNL1">
        <v>-7.9829999999999998E-2</v>
      </c>
      <c r="DNM1">
        <v>0.20746600000000001</v>
      </c>
      <c r="DNN1">
        <v>0.189273</v>
      </c>
      <c r="DNO1">
        <v>-0.10761900000000001</v>
      </c>
      <c r="DNP1">
        <v>-0.24604599999999999</v>
      </c>
      <c r="DNQ1">
        <v>-2.2176000000000001E-2</v>
      </c>
      <c r="DNR1">
        <v>0.234347</v>
      </c>
      <c r="DNS1">
        <v>0.14580000000000001</v>
      </c>
      <c r="DNT1">
        <v>-0.15743299999999999</v>
      </c>
      <c r="DNU1">
        <v>-0.228851</v>
      </c>
      <c r="DNV1">
        <v>3.6708999999999999E-2</v>
      </c>
      <c r="DNW1">
        <v>0.24821499999999999</v>
      </c>
      <c r="DNX1">
        <v>9.4231999999999996E-2</v>
      </c>
      <c r="DNY1">
        <v>-0.19850599999999999</v>
      </c>
      <c r="DNZ1">
        <v>-0.19894899999999999</v>
      </c>
      <c r="DOA1">
        <v>9.3554999999999999E-2</v>
      </c>
      <c r="DOB1">
        <v>0.24830099999999999</v>
      </c>
      <c r="DOC1">
        <v>3.7430999999999999E-2</v>
      </c>
      <c r="DOD1">
        <v>-0.22855600000000001</v>
      </c>
      <c r="DOE1">
        <v>-0.158</v>
      </c>
      <c r="DOF1">
        <v>0.145207</v>
      </c>
      <c r="DOG1">
        <v>0.2346</v>
      </c>
      <c r="DOH1">
        <v>-2.1448999999999999E-2</v>
      </c>
      <c r="DOI1">
        <v>-0.24591499999999999</v>
      </c>
      <c r="DOJ1">
        <v>-0.108278</v>
      </c>
      <c r="DOK1">
        <v>0.18879599999999999</v>
      </c>
      <c r="DOL1">
        <v>0.207873</v>
      </c>
      <c r="DOM1">
        <v>-7.9136999999999999E-2</v>
      </c>
      <c r="DON1">
        <v>-0.24962000000000001</v>
      </c>
      <c r="DOO1">
        <v>-5.2544E-2</v>
      </c>
      <c r="DOP1">
        <v>0.22190099999999999</v>
      </c>
      <c r="DOQ1">
        <v>0.169603</v>
      </c>
      <c r="DOR1">
        <v>-0.13243199999999999</v>
      </c>
      <c r="DOS1">
        <v>-0.23946400000000001</v>
      </c>
      <c r="DOT1">
        <v>6.1079999999999997E-3</v>
      </c>
      <c r="DOU1">
        <v>0.24268600000000001</v>
      </c>
      <c r="DOV1">
        <v>0.121915</v>
      </c>
      <c r="DOW1">
        <v>-0.178372</v>
      </c>
      <c r="DOX1">
        <v>-0.21601100000000001</v>
      </c>
      <c r="DOY1">
        <v>6.4421000000000006E-2</v>
      </c>
      <c r="DOZ1">
        <v>0.24999499999999999</v>
      </c>
      <c r="DPA1">
        <v>6.7458000000000004E-2</v>
      </c>
      <c r="DPB1">
        <v>-0.21440899999999999</v>
      </c>
      <c r="DPC1">
        <v>-0.180565</v>
      </c>
      <c r="DPD1">
        <v>0.119156</v>
      </c>
      <c r="DPE1">
        <v>0.243423</v>
      </c>
      <c r="DPF1">
        <v>9.2560000000000003E-3</v>
      </c>
      <c r="DPG1">
        <v>-0.23854</v>
      </c>
      <c r="DPH1">
        <v>-0.13509199999999999</v>
      </c>
      <c r="DPI1">
        <v>0.16727600000000001</v>
      </c>
      <c r="DPJ1">
        <v>0.223334</v>
      </c>
      <c r="DPK1">
        <v>-4.9460999999999998E-2</v>
      </c>
      <c r="DPL1">
        <v>-0.24942600000000001</v>
      </c>
      <c r="DPM1">
        <v>-8.2117999999999997E-2</v>
      </c>
      <c r="DPN1">
        <v>0.20610700000000001</v>
      </c>
      <c r="DPO1">
        <v>0.19084499999999999</v>
      </c>
      <c r="DPP1">
        <v>-0.105431</v>
      </c>
      <c r="DPQ1">
        <v>-0.24646299999999999</v>
      </c>
      <c r="DPR1">
        <v>-2.4584999999999999E-2</v>
      </c>
      <c r="DPS1">
        <v>0.23349400000000001</v>
      </c>
      <c r="DPT1">
        <v>0.147759</v>
      </c>
      <c r="DPU1">
        <v>-0.15554699999999999</v>
      </c>
      <c r="DPV1">
        <v>-0.22981399999999999</v>
      </c>
      <c r="DPW1">
        <v>3.4313999999999997E-2</v>
      </c>
      <c r="DPX1">
        <v>0.247915</v>
      </c>
      <c r="DPY1">
        <v>9.6467999999999998E-2</v>
      </c>
      <c r="DPZ1">
        <v>-0.19702600000000001</v>
      </c>
      <c r="DQA1">
        <v>-0.200404</v>
      </c>
      <c r="DQB1">
        <v>9.1306999999999999E-2</v>
      </c>
      <c r="DQC1">
        <v>0.24857099999999999</v>
      </c>
      <c r="DQD1">
        <v>3.9821000000000002E-2</v>
      </c>
      <c r="DQE1">
        <v>-0.22756499999999999</v>
      </c>
      <c r="DQF1">
        <v>-0.15986700000000001</v>
      </c>
      <c r="DQG1">
        <v>0.143231</v>
      </c>
      <c r="DQH1">
        <v>0.235425</v>
      </c>
      <c r="DQI1">
        <v>-1.9037999999999999E-2</v>
      </c>
      <c r="DQJ1">
        <v>-0.24546799999999999</v>
      </c>
      <c r="DQK1">
        <v>-0.110453</v>
      </c>
      <c r="DQL1">
        <v>0.18720100000000001</v>
      </c>
      <c r="DQM1">
        <v>0.209207</v>
      </c>
      <c r="DQN1">
        <v>-7.6839000000000005E-2</v>
      </c>
      <c r="DQO1">
        <v>-0.24974099999999999</v>
      </c>
      <c r="DQP1">
        <v>-5.4906000000000003E-2</v>
      </c>
      <c r="DQQ1">
        <v>0.220777</v>
      </c>
      <c r="DQR1">
        <v>0.171372</v>
      </c>
      <c r="DQS1">
        <v>-0.13037399999999999</v>
      </c>
      <c r="DQT1">
        <v>-0.240147</v>
      </c>
      <c r="DQU1">
        <v>3.6900000000000001E-3</v>
      </c>
      <c r="DQV1">
        <v>0.242094</v>
      </c>
      <c r="DQW1">
        <v>0.12402100000000001</v>
      </c>
      <c r="DQX1">
        <v>-0.17666899999999999</v>
      </c>
      <c r="DQY1">
        <v>-0.217219</v>
      </c>
      <c r="DQZ1">
        <v>6.2080000000000003E-2</v>
      </c>
      <c r="DRA1">
        <v>0.249968</v>
      </c>
      <c r="DRB1">
        <v>6.9783999999999999E-2</v>
      </c>
      <c r="DRC1">
        <v>-0.21315500000000001</v>
      </c>
      <c r="DRD1">
        <v>-0.182229</v>
      </c>
      <c r="DRE1">
        <v>0.117024</v>
      </c>
      <c r="DRF1">
        <v>0.24396300000000001</v>
      </c>
      <c r="DRG1">
        <v>1.1672999999999999E-2</v>
      </c>
      <c r="DRH1">
        <v>-0.23780499999999999</v>
      </c>
      <c r="DRI1">
        <v>-0.13712099999999999</v>
      </c>
      <c r="DRJ1">
        <v>0.16547000000000001</v>
      </c>
      <c r="DRK1">
        <v>0.224411</v>
      </c>
      <c r="DRL1">
        <v>-4.7086999999999997E-2</v>
      </c>
      <c r="DRM1">
        <v>-0.249251</v>
      </c>
      <c r="DRN1">
        <v>-8.4399000000000002E-2</v>
      </c>
      <c r="DRO1">
        <v>0.20472799999999999</v>
      </c>
      <c r="DRP1">
        <v>0.19239800000000001</v>
      </c>
      <c r="DRQ1">
        <v>-0.10323300000000001</v>
      </c>
      <c r="DRR1">
        <v>-0.24685599999999999</v>
      </c>
      <c r="DRS1">
        <v>-2.6991000000000001E-2</v>
      </c>
      <c r="DRT1">
        <v>0.23261799999999999</v>
      </c>
      <c r="DRU1">
        <v>0.149703</v>
      </c>
      <c r="DRV1">
        <v>-0.153646</v>
      </c>
      <c r="DRW1">
        <v>-0.23075499999999999</v>
      </c>
      <c r="DRX1">
        <v>3.1917000000000001E-2</v>
      </c>
      <c r="DRY1">
        <v>0.24759200000000001</v>
      </c>
      <c r="DRZ1">
        <v>9.8695000000000005E-2</v>
      </c>
      <c r="DSA1">
        <v>-0.19552800000000001</v>
      </c>
      <c r="DSB1">
        <v>-0.20184099999999999</v>
      </c>
      <c r="DSC1">
        <v>8.9051000000000005E-2</v>
      </c>
      <c r="DSD1">
        <v>0.24881800000000001</v>
      </c>
      <c r="DSE1">
        <v>4.2207000000000001E-2</v>
      </c>
      <c r="DSF1">
        <v>-0.226553</v>
      </c>
      <c r="DSG1">
        <v>-0.161719</v>
      </c>
      <c r="DSH1">
        <v>0.14124200000000001</v>
      </c>
      <c r="DSI1">
        <v>0.23622799999999999</v>
      </c>
      <c r="DSJ1">
        <v>-1.6625000000000001E-2</v>
      </c>
      <c r="DSK1">
        <v>-0.24499799999999999</v>
      </c>
      <c r="DSL1">
        <v>-0.112618</v>
      </c>
      <c r="DSM1">
        <v>0.185589</v>
      </c>
      <c r="DSN1">
        <v>0.21052100000000001</v>
      </c>
      <c r="DSO1">
        <v>-7.4534000000000003E-2</v>
      </c>
      <c r="DSP1">
        <v>-0.24984000000000001</v>
      </c>
      <c r="DSQ1">
        <v>-5.7263000000000001E-2</v>
      </c>
      <c r="DSR1">
        <v>0.21963199999999999</v>
      </c>
      <c r="DSS1">
        <v>0.173125</v>
      </c>
      <c r="DST1">
        <v>-0.128304</v>
      </c>
      <c r="DSU1">
        <v>-0.240809</v>
      </c>
      <c r="DSV1">
        <v>1.271E-3</v>
      </c>
      <c r="DSW1">
        <v>0.241479</v>
      </c>
      <c r="DSX1">
        <v>0.12611600000000001</v>
      </c>
      <c r="DSY1">
        <v>-0.17494999999999999</v>
      </c>
      <c r="DSZ1">
        <v>-0.21840599999999999</v>
      </c>
      <c r="DTA1">
        <v>5.9734000000000002E-2</v>
      </c>
      <c r="DTB1">
        <v>0.249918</v>
      </c>
      <c r="DTC1">
        <v>7.2104000000000001E-2</v>
      </c>
      <c r="DTD1">
        <v>-0.21188100000000001</v>
      </c>
      <c r="DTE1">
        <v>-0.18387700000000001</v>
      </c>
      <c r="DTF1">
        <v>0.114881</v>
      </c>
      <c r="DTG1">
        <v>0.24448</v>
      </c>
      <c r="DTH1">
        <v>1.4088E-2</v>
      </c>
      <c r="DTI1">
        <v>-0.23704800000000001</v>
      </c>
      <c r="DTJ1">
        <v>-0.13913700000000001</v>
      </c>
      <c r="DTK1">
        <v>0.16364899999999999</v>
      </c>
      <c r="DTL1">
        <v>0.225466</v>
      </c>
      <c r="DTM1">
        <v>-4.471E-2</v>
      </c>
      <c r="DTN1">
        <v>-0.249052</v>
      </c>
      <c r="DTO1">
        <v>-8.6671999999999999E-2</v>
      </c>
      <c r="DTP1">
        <v>0.20333000000000001</v>
      </c>
      <c r="DTQ1">
        <v>0.193934</v>
      </c>
      <c r="DTR1">
        <v>-0.101025</v>
      </c>
      <c r="DTS1">
        <v>-0.247227</v>
      </c>
      <c r="DTT1">
        <v>-2.9394E-2</v>
      </c>
      <c r="DTU1">
        <v>0.23172100000000001</v>
      </c>
      <c r="DTV1">
        <v>0.15163299999999999</v>
      </c>
      <c r="DTW1">
        <v>-0.151731</v>
      </c>
      <c r="DTX1">
        <v>-0.23167499999999999</v>
      </c>
      <c r="DTY1">
        <v>2.9516000000000001E-2</v>
      </c>
      <c r="DTZ1">
        <v>0.24724499999999999</v>
      </c>
      <c r="DUA1">
        <v>0.100913</v>
      </c>
      <c r="DUB1">
        <v>-0.19401099999999999</v>
      </c>
      <c r="DUC1">
        <v>-0.203259</v>
      </c>
      <c r="DUD1">
        <v>8.6787000000000003E-2</v>
      </c>
      <c r="DUE1">
        <v>0.24904100000000001</v>
      </c>
      <c r="DUF1">
        <v>4.4588999999999997E-2</v>
      </c>
      <c r="DUG1">
        <v>-0.225519</v>
      </c>
      <c r="DUH1">
        <v>-0.16355600000000001</v>
      </c>
      <c r="DUI1">
        <v>0.139239</v>
      </c>
      <c r="DUJ1">
        <v>0.237009</v>
      </c>
      <c r="DUK1">
        <v>-1.4211E-2</v>
      </c>
      <c r="DUL1">
        <v>-0.244505</v>
      </c>
      <c r="DUM1">
        <v>-0.114772</v>
      </c>
      <c r="DUN1">
        <v>0.18396000000000001</v>
      </c>
      <c r="DUO1">
        <v>0.211816</v>
      </c>
      <c r="DUP1">
        <v>-7.2220999999999994E-2</v>
      </c>
      <c r="DUQ1">
        <v>-0.249915</v>
      </c>
      <c r="DUR1">
        <v>-5.9615000000000001E-2</v>
      </c>
      <c r="DUS1">
        <v>0.21846599999999999</v>
      </c>
      <c r="DUT1">
        <v>0.17486199999999999</v>
      </c>
      <c r="DUU1">
        <v>-0.126222</v>
      </c>
      <c r="DUV1">
        <v>-0.24144699999999999</v>
      </c>
      <c r="DUW1">
        <v>-1.1479999999999999E-3</v>
      </c>
      <c r="DUX1">
        <v>0.240841</v>
      </c>
      <c r="DUY1">
        <v>0.12819800000000001</v>
      </c>
      <c r="DUZ1">
        <v>-0.17321300000000001</v>
      </c>
      <c r="DVA1">
        <v>-0.21957299999999999</v>
      </c>
      <c r="DVB1">
        <v>5.7383000000000003E-2</v>
      </c>
      <c r="DVC1">
        <v>0.24984400000000001</v>
      </c>
      <c r="DVD1">
        <v>7.4416999999999997E-2</v>
      </c>
      <c r="DVE1">
        <v>-0.210587</v>
      </c>
      <c r="DVF1">
        <v>-0.18550700000000001</v>
      </c>
      <c r="DVG1">
        <v>0.11272699999999999</v>
      </c>
      <c r="DVH1">
        <v>0.244974</v>
      </c>
      <c r="DVI1">
        <v>1.6503E-2</v>
      </c>
      <c r="DVJ1">
        <v>-0.23626800000000001</v>
      </c>
      <c r="DVK1">
        <v>-0.14113999999999999</v>
      </c>
      <c r="DVL1">
        <v>0.16181300000000001</v>
      </c>
      <c r="DVM1">
        <v>0.22650100000000001</v>
      </c>
      <c r="DVN1">
        <v>-4.2327999999999998E-2</v>
      </c>
      <c r="DVO1">
        <v>-0.24883</v>
      </c>
      <c r="DVP1">
        <v>-8.8937000000000002E-2</v>
      </c>
      <c r="DVQ1">
        <v>0.20191300000000001</v>
      </c>
      <c r="DVR1">
        <v>0.19545100000000001</v>
      </c>
      <c r="DVS1">
        <v>-9.8808000000000007E-2</v>
      </c>
      <c r="DVT1">
        <v>-0.24757499999999999</v>
      </c>
      <c r="DVU1">
        <v>-3.1794999999999997E-2</v>
      </c>
      <c r="DVV1">
        <v>0.23080200000000001</v>
      </c>
      <c r="DVW1">
        <v>0.15354899999999999</v>
      </c>
      <c r="DVX1">
        <v>-0.14980099999999999</v>
      </c>
      <c r="DVY1">
        <v>-0.232573</v>
      </c>
      <c r="DVZ1">
        <v>2.7113000000000002E-2</v>
      </c>
      <c r="DWA1">
        <v>0.24687600000000001</v>
      </c>
      <c r="DWB1">
        <v>0.103121</v>
      </c>
      <c r="DWC1">
        <v>-0.19247700000000001</v>
      </c>
      <c r="DWD1">
        <v>-0.20465800000000001</v>
      </c>
      <c r="DWE1">
        <v>8.4514000000000006E-2</v>
      </c>
      <c r="DWF1">
        <v>0.24924099999999999</v>
      </c>
      <c r="DWG1">
        <v>4.6967000000000002E-2</v>
      </c>
      <c r="DWH1">
        <v>-0.224465</v>
      </c>
      <c r="DWI1">
        <v>-0.165378</v>
      </c>
      <c r="DWJ1">
        <v>0.13722400000000001</v>
      </c>
      <c r="DWK1">
        <v>0.23776700000000001</v>
      </c>
      <c r="DWL1">
        <v>-1.1795E-2</v>
      </c>
      <c r="DWM1">
        <v>-0.24398900000000001</v>
      </c>
      <c r="DWN1">
        <v>-0.11691600000000001</v>
      </c>
      <c r="DWO1">
        <v>0.182313</v>
      </c>
      <c r="DWP1">
        <v>0.213091</v>
      </c>
      <c r="DWQ1">
        <v>-6.9902000000000006E-2</v>
      </c>
      <c r="DWR1">
        <v>-0.24996599999999999</v>
      </c>
      <c r="DWS1">
        <v>-6.1962000000000003E-2</v>
      </c>
      <c r="DWT1">
        <v>0.21728</v>
      </c>
      <c r="DWU1">
        <v>0.17658199999999999</v>
      </c>
      <c r="DWV1">
        <v>-0.124128</v>
      </c>
      <c r="DWW1">
        <v>-0.242063</v>
      </c>
      <c r="DWX1">
        <v>-3.5669999999999999E-3</v>
      </c>
      <c r="DWY1">
        <v>0.24018100000000001</v>
      </c>
      <c r="DWZ1">
        <v>0.130269</v>
      </c>
      <c r="DXA1">
        <v>-0.171461</v>
      </c>
      <c r="DXB1">
        <v>-0.220719</v>
      </c>
      <c r="DXC1">
        <v>5.5025999999999999E-2</v>
      </c>
      <c r="DXD1">
        <v>0.249747</v>
      </c>
      <c r="DXE1">
        <v>7.6721999999999999E-2</v>
      </c>
      <c r="DXF1">
        <v>-0.20927399999999999</v>
      </c>
      <c r="DXG1">
        <v>-0.18712000000000001</v>
      </c>
      <c r="DXH1">
        <v>0.11056299999999999</v>
      </c>
      <c r="DXI1">
        <v>0.245445</v>
      </c>
      <c r="DXJ1">
        <v>1.8915999999999999E-2</v>
      </c>
      <c r="DXK1">
        <v>-0.23546600000000001</v>
      </c>
      <c r="DXL1">
        <v>-0.14313000000000001</v>
      </c>
      <c r="DXM1">
        <v>0.15996099999999999</v>
      </c>
      <c r="DXN1">
        <v>0.22751399999999999</v>
      </c>
      <c r="DXO1">
        <v>-3.9941999999999998E-2</v>
      </c>
      <c r="DXP1">
        <v>-0.248584</v>
      </c>
      <c r="DXQ1">
        <v>-9.1192999999999996E-2</v>
      </c>
      <c r="DXR1">
        <v>0.20047799999999999</v>
      </c>
      <c r="DXS1">
        <v>0.19695099999999999</v>
      </c>
      <c r="DXT1">
        <v>-9.6581E-2</v>
      </c>
      <c r="DXU1">
        <v>-0.24790000000000001</v>
      </c>
      <c r="DXV1">
        <v>-3.4193000000000001E-2</v>
      </c>
      <c r="DXW1">
        <v>0.22986200000000001</v>
      </c>
      <c r="DXX1">
        <v>0.15545100000000001</v>
      </c>
      <c r="DXY1">
        <v>-0.14785699999999999</v>
      </c>
      <c r="DXZ1">
        <v>-0.23344999999999999</v>
      </c>
      <c r="DYA1">
        <v>2.4707E-2</v>
      </c>
      <c r="DYB1">
        <v>0.24648300000000001</v>
      </c>
      <c r="DYC1">
        <v>0.10532</v>
      </c>
      <c r="DYD1">
        <v>-0.19092400000000001</v>
      </c>
      <c r="DYE1">
        <v>-0.206037</v>
      </c>
      <c r="DYF1">
        <v>8.2234000000000002E-2</v>
      </c>
      <c r="DYG1">
        <v>0.249418</v>
      </c>
      <c r="DYH1">
        <v>4.9341000000000003E-2</v>
      </c>
      <c r="DYI1">
        <v>-0.223389</v>
      </c>
      <c r="DYJ1">
        <v>-0.167184</v>
      </c>
      <c r="DYK1">
        <v>0.13519500000000001</v>
      </c>
      <c r="DYL1">
        <v>0.23850299999999999</v>
      </c>
      <c r="DYM1">
        <v>-9.3779999999999992E-3</v>
      </c>
      <c r="DYN1">
        <v>-0.243451</v>
      </c>
      <c r="DYO1">
        <v>-0.119048</v>
      </c>
      <c r="DYP1">
        <v>0.18065000000000001</v>
      </c>
      <c r="DYQ1">
        <v>0.21434600000000001</v>
      </c>
      <c r="DYR1">
        <v>-6.7575999999999997E-2</v>
      </c>
      <c r="DYS1">
        <v>-0.24999399999999999</v>
      </c>
      <c r="DYT1">
        <v>-6.4301999999999998E-2</v>
      </c>
      <c r="DYU1">
        <v>0.21607299999999999</v>
      </c>
      <c r="DYV1">
        <v>0.178287</v>
      </c>
      <c r="DYW1">
        <v>-0.12202200000000001</v>
      </c>
      <c r="DYX1">
        <v>-0.24265600000000001</v>
      </c>
      <c r="DYY1">
        <v>-5.986E-3</v>
      </c>
      <c r="DYZ1">
        <v>0.23949899999999999</v>
      </c>
      <c r="DZA1">
        <v>0.132328</v>
      </c>
      <c r="DZB1">
        <v>-0.16969300000000001</v>
      </c>
      <c r="DZC1">
        <v>-0.22184499999999999</v>
      </c>
      <c r="DZD1">
        <v>5.2664000000000002E-2</v>
      </c>
      <c r="DZE1">
        <v>0.24962599999999999</v>
      </c>
      <c r="DZF1">
        <v>7.9020999999999994E-2</v>
      </c>
      <c r="DZG1">
        <v>-0.20794099999999999</v>
      </c>
      <c r="DZH1">
        <v>-0.18871499999999999</v>
      </c>
      <c r="DZI1">
        <v>0.108388</v>
      </c>
      <c r="DZJ1">
        <v>0.245893</v>
      </c>
      <c r="DZK1">
        <v>2.1326999999999999E-2</v>
      </c>
      <c r="DZL1">
        <v>-0.23464299999999999</v>
      </c>
      <c r="DZM1">
        <v>-0.14510700000000001</v>
      </c>
      <c r="DZN1">
        <v>0.15809500000000001</v>
      </c>
      <c r="DZO1">
        <v>0.22850599999999999</v>
      </c>
      <c r="DZP1">
        <v>-3.7552000000000002E-2</v>
      </c>
      <c r="DZQ1">
        <v>-0.24831600000000001</v>
      </c>
      <c r="DZR1">
        <v>-9.3440999999999996E-2</v>
      </c>
      <c r="DZS1">
        <v>0.19902300000000001</v>
      </c>
      <c r="DZT1">
        <v>0.198431</v>
      </c>
      <c r="DZU1">
        <v>-9.4344999999999998E-2</v>
      </c>
      <c r="DZV1">
        <v>-0.248201</v>
      </c>
      <c r="DZW1">
        <v>-3.6587000000000001E-2</v>
      </c>
      <c r="DZX1">
        <v>0.22889999999999999</v>
      </c>
      <c r="DZY1">
        <v>0.15733800000000001</v>
      </c>
      <c r="DZZ1">
        <v>-0.1459</v>
      </c>
      <c r="EAA1">
        <v>-0.23430400000000001</v>
      </c>
      <c r="EAB1">
        <v>2.2297999999999998E-2</v>
      </c>
      <c r="EAC1">
        <v>0.24606700000000001</v>
      </c>
      <c r="EAD1">
        <v>0.10750899999999999</v>
      </c>
      <c r="EAE1">
        <v>-0.18935399999999999</v>
      </c>
      <c r="EAF1">
        <v>-0.207398</v>
      </c>
      <c r="EAG1">
        <v>7.9946000000000003E-2</v>
      </c>
      <c r="EAH1">
        <v>0.24957099999999999</v>
      </c>
      <c r="EAI1">
        <v>5.1709999999999999E-2</v>
      </c>
      <c r="EAJ1">
        <v>-0.22229299999999999</v>
      </c>
      <c r="EAK1">
        <v>-0.16897499999999999</v>
      </c>
      <c r="EAL1">
        <v>0.13315399999999999</v>
      </c>
      <c r="EAM1">
        <v>0.23921700000000001</v>
      </c>
      <c r="EAN1">
        <v>-6.9610000000000002E-3</v>
      </c>
      <c r="EAO1">
        <v>-0.24288899999999999</v>
      </c>
      <c r="EAP1">
        <v>-0.12117</v>
      </c>
      <c r="EAQ1">
        <v>0.17896899999999999</v>
      </c>
      <c r="EAR1">
        <v>0.21558099999999999</v>
      </c>
      <c r="EAS1">
        <v>-6.5243999999999996E-2</v>
      </c>
      <c r="EAT1">
        <v>-0.249999</v>
      </c>
      <c r="EAU1">
        <v>-6.6637000000000002E-2</v>
      </c>
      <c r="EAV1">
        <v>0.21484600000000001</v>
      </c>
      <c r="EAW1">
        <v>0.179974</v>
      </c>
      <c r="EAX1">
        <v>-0.119905</v>
      </c>
      <c r="EAY1">
        <v>-0.243227</v>
      </c>
      <c r="EAZ1">
        <v>-8.4030000000000007E-3</v>
      </c>
      <c r="EBA1">
        <v>0.23879400000000001</v>
      </c>
      <c r="EBB1">
        <v>0.13437399999999999</v>
      </c>
      <c r="EBC1">
        <v>-0.167908</v>
      </c>
      <c r="EBD1">
        <v>-0.22295000000000001</v>
      </c>
      <c r="EBE1">
        <v>5.0296E-2</v>
      </c>
      <c r="EBF1">
        <v>0.24948300000000001</v>
      </c>
      <c r="EBG1">
        <v>8.1311999999999995E-2</v>
      </c>
      <c r="EBH1">
        <v>-0.20658799999999999</v>
      </c>
      <c r="EBI1">
        <v>-0.19029299999999999</v>
      </c>
      <c r="EBJ1">
        <v>0.10620400000000001</v>
      </c>
      <c r="EBK1">
        <v>0.24631800000000001</v>
      </c>
      <c r="EBL1">
        <v>2.3736E-2</v>
      </c>
      <c r="EBM1">
        <v>-0.233797</v>
      </c>
      <c r="EBN1">
        <v>-0.14707000000000001</v>
      </c>
      <c r="EBO1">
        <v>0.15621399999999999</v>
      </c>
      <c r="EBP1">
        <v>0.22947699999999999</v>
      </c>
      <c r="EBQ1">
        <v>-3.5159000000000003E-2</v>
      </c>
      <c r="EBR1">
        <v>-0.24802399999999999</v>
      </c>
      <c r="EBS1">
        <v>-9.5680000000000001E-2</v>
      </c>
      <c r="EBT1">
        <v>0.19755</v>
      </c>
      <c r="EBU1">
        <v>0.19989299999999999</v>
      </c>
      <c r="EBV1">
        <v>-9.2101000000000002E-2</v>
      </c>
      <c r="EBW1">
        <v>-0.24847900000000001</v>
      </c>
      <c r="EBX1">
        <v>-3.8977999999999999E-2</v>
      </c>
      <c r="EBY1">
        <v>0.22791700000000001</v>
      </c>
      <c r="EBZ1">
        <v>0.15921099999999999</v>
      </c>
      <c r="ECA1">
        <v>-0.143929</v>
      </c>
      <c r="ECB1">
        <v>-0.23513700000000001</v>
      </c>
      <c r="ECC1">
        <v>1.9887999999999999E-2</v>
      </c>
      <c r="ECD1">
        <v>0.24562800000000001</v>
      </c>
      <c r="ECE1">
        <v>0.10968700000000001</v>
      </c>
      <c r="ECF1">
        <v>-0.18776499999999999</v>
      </c>
      <c r="ECG1">
        <v>-0.20873900000000001</v>
      </c>
      <c r="ECH1">
        <v>7.7649999999999997E-2</v>
      </c>
      <c r="ECI1">
        <v>0.24970100000000001</v>
      </c>
      <c r="ECJ1">
        <v>5.4073999999999997E-2</v>
      </c>
      <c r="ECK1">
        <v>-0.22117600000000001</v>
      </c>
      <c r="ECL1">
        <v>-0.17075000000000001</v>
      </c>
      <c r="ECM1">
        <v>0.131101</v>
      </c>
      <c r="ECN1">
        <v>0.23990900000000001</v>
      </c>
      <c r="ECO1">
        <v>-4.542E-3</v>
      </c>
      <c r="ECP1">
        <v>-0.24230499999999999</v>
      </c>
      <c r="ECQ1">
        <v>-0.12328</v>
      </c>
      <c r="ECR1">
        <v>0.17727200000000001</v>
      </c>
      <c r="ECS1">
        <v>0.21679599999999999</v>
      </c>
      <c r="ECT1">
        <v>-6.2906000000000004E-2</v>
      </c>
      <c r="ECU1">
        <v>-0.24998000000000001</v>
      </c>
      <c r="ECV1">
        <v>-6.8964999999999999E-2</v>
      </c>
      <c r="ECW1">
        <v>0.21359900000000001</v>
      </c>
      <c r="ECX1">
        <v>0.181644</v>
      </c>
      <c r="ECY1">
        <v>-0.11777700000000001</v>
      </c>
      <c r="ECZ1">
        <v>-0.24377499999999999</v>
      </c>
      <c r="EDA1">
        <v>-1.0821000000000001E-2</v>
      </c>
      <c r="EDB1">
        <v>0.238067</v>
      </c>
      <c r="EDC1">
        <v>0.136407</v>
      </c>
      <c r="EDD1">
        <v>-0.16610800000000001</v>
      </c>
      <c r="EDE1">
        <v>-0.22403400000000001</v>
      </c>
      <c r="EDF1">
        <v>4.7925000000000002E-2</v>
      </c>
      <c r="EDG1">
        <v>0.24931500000000001</v>
      </c>
      <c r="EDH1">
        <v>8.3596000000000004E-2</v>
      </c>
      <c r="EDI1">
        <v>-0.20521600000000001</v>
      </c>
      <c r="EDJ1">
        <v>-0.191853</v>
      </c>
      <c r="EDK1">
        <v>0.104009</v>
      </c>
      <c r="EDL1">
        <v>0.24671999999999999</v>
      </c>
      <c r="EDM1">
        <v>2.6143E-2</v>
      </c>
      <c r="EDN1">
        <v>-0.232929</v>
      </c>
      <c r="EDO1">
        <v>-0.14901900000000001</v>
      </c>
      <c r="EDP1">
        <v>0.15431800000000001</v>
      </c>
      <c r="EDQ1">
        <v>0.23042599999999999</v>
      </c>
      <c r="EDR1">
        <v>-3.2761999999999999E-2</v>
      </c>
      <c r="EDS1">
        <v>-0.24770900000000001</v>
      </c>
      <c r="EDT1">
        <v>-9.7910999999999998E-2</v>
      </c>
      <c r="EDU1">
        <v>0.19605800000000001</v>
      </c>
      <c r="EDV1">
        <v>0.20133699999999999</v>
      </c>
      <c r="EDW1">
        <v>-8.9847999999999997E-2</v>
      </c>
      <c r="EDX1">
        <v>-0.24873400000000001</v>
      </c>
      <c r="EDY1">
        <v>-4.1366E-2</v>
      </c>
      <c r="EDZ1">
        <v>0.226912</v>
      </c>
      <c r="EEA1">
        <v>0.16106799999999999</v>
      </c>
      <c r="EEB1">
        <v>-0.14194399999999999</v>
      </c>
      <c r="EEC1">
        <v>-0.23594699999999999</v>
      </c>
      <c r="EED1">
        <v>1.7475999999999998E-2</v>
      </c>
      <c r="EEE1">
        <v>0.245166</v>
      </c>
      <c r="EEF1">
        <v>0.111856</v>
      </c>
      <c r="EEG1">
        <v>-0.18615899999999999</v>
      </c>
      <c r="EEH1">
        <v>-0.21006</v>
      </c>
      <c r="EEI1">
        <v>7.5346999999999997E-2</v>
      </c>
      <c r="EEJ1">
        <v>0.249808</v>
      </c>
      <c r="EEK1">
        <v>5.6432999999999997E-2</v>
      </c>
      <c r="EEL1">
        <v>-0.22003800000000001</v>
      </c>
      <c r="EEM1">
        <v>-0.172509</v>
      </c>
      <c r="EEN1">
        <v>0.12903500000000001</v>
      </c>
      <c r="EEO1">
        <v>0.24057799999999999</v>
      </c>
      <c r="EEP1">
        <v>-2.124E-3</v>
      </c>
      <c r="EEQ1">
        <v>-0.241698</v>
      </c>
      <c r="EER1">
        <v>-0.12537899999999999</v>
      </c>
      <c r="EES1">
        <v>0.17555799999999999</v>
      </c>
      <c r="EET1">
        <v>0.21798999999999999</v>
      </c>
      <c r="EEU1">
        <v>-6.0561999999999998E-2</v>
      </c>
      <c r="EEV1">
        <v>-0.24993799999999999</v>
      </c>
      <c r="EEW1">
        <v>-7.1287000000000003E-2</v>
      </c>
      <c r="EEX1">
        <v>0.21233199999999999</v>
      </c>
      <c r="EEY1">
        <v>0.18329799999999999</v>
      </c>
      <c r="EEZ1">
        <v>-0.115638</v>
      </c>
      <c r="EFA1">
        <v>-0.24429999999999999</v>
      </c>
      <c r="EFB1">
        <v>-1.3237000000000001E-2</v>
      </c>
      <c r="EFC1">
        <v>0.237317</v>
      </c>
      <c r="EFD1">
        <v>0.138428</v>
      </c>
      <c r="EFE1">
        <v>-0.16429299999999999</v>
      </c>
      <c r="EFF1">
        <v>-0.22509699999999999</v>
      </c>
      <c r="EFG1">
        <v>4.5547999999999998E-2</v>
      </c>
      <c r="EFH1">
        <v>0.24912500000000001</v>
      </c>
      <c r="EFI1">
        <v>8.5872000000000004E-2</v>
      </c>
      <c r="EFJ1">
        <v>-0.20382500000000001</v>
      </c>
      <c r="EFK1">
        <v>-0.19339500000000001</v>
      </c>
      <c r="EFL1">
        <v>0.10180400000000001</v>
      </c>
      <c r="EFM1">
        <v>0.24709900000000001</v>
      </c>
      <c r="EFN1">
        <v>2.8546999999999999E-2</v>
      </c>
      <c r="EFO1">
        <v>-0.23204</v>
      </c>
      <c r="EFP1">
        <v>-0.150954</v>
      </c>
      <c r="EFQ1">
        <v>0.15240699999999999</v>
      </c>
      <c r="EFR1">
        <v>0.231353</v>
      </c>
      <c r="EFS1">
        <v>-3.0363000000000001E-2</v>
      </c>
      <c r="EFT1">
        <v>-0.24737000000000001</v>
      </c>
      <c r="EFU1">
        <v>-0.100132</v>
      </c>
      <c r="EFV1">
        <v>0.194548</v>
      </c>
      <c r="EFW1">
        <v>0.202761</v>
      </c>
      <c r="EFX1">
        <v>-8.7585999999999997E-2</v>
      </c>
      <c r="EFY1">
        <v>-0.24896499999999999</v>
      </c>
      <c r="EFZ1">
        <v>-4.3749999999999997E-2</v>
      </c>
      <c r="EGA1">
        <v>0.225886</v>
      </c>
      <c r="EGB1">
        <v>0.16291</v>
      </c>
      <c r="EGC1">
        <v>-0.13994699999999999</v>
      </c>
      <c r="EGD1">
        <v>-0.236736</v>
      </c>
      <c r="EGE1">
        <v>1.5062000000000001E-2</v>
      </c>
      <c r="EGF1">
        <v>0.24468200000000001</v>
      </c>
      <c r="EGG1">
        <v>0.114014</v>
      </c>
      <c r="EGH1">
        <v>-0.18453600000000001</v>
      </c>
      <c r="EGI1">
        <v>-0.21136199999999999</v>
      </c>
      <c r="EGJ1">
        <v>7.3037000000000005E-2</v>
      </c>
      <c r="EGK1">
        <v>0.249891</v>
      </c>
      <c r="EGL1">
        <v>5.8786999999999999E-2</v>
      </c>
      <c r="EGM1">
        <v>-0.21887899999999999</v>
      </c>
      <c r="EGN1">
        <v>-0.17425099999999999</v>
      </c>
      <c r="EGO1">
        <v>0.12695699999999999</v>
      </c>
      <c r="EGP1">
        <v>0.24122499999999999</v>
      </c>
      <c r="EGQ1">
        <v>2.9500000000000001E-4</v>
      </c>
      <c r="EGR1">
        <v>-0.24106900000000001</v>
      </c>
      <c r="EGS1">
        <v>-0.127466</v>
      </c>
      <c r="EGT1">
        <v>0.17382700000000001</v>
      </c>
      <c r="EGU1">
        <v>0.219164</v>
      </c>
      <c r="EGV1">
        <v>-5.8212E-2</v>
      </c>
      <c r="EGW1">
        <v>-0.24987300000000001</v>
      </c>
      <c r="EGX1">
        <v>-7.3602000000000001E-2</v>
      </c>
      <c r="EGY1">
        <v>0.21104600000000001</v>
      </c>
      <c r="EGZ1">
        <v>0.18493399999999999</v>
      </c>
      <c r="EHA1">
        <v>-0.11348800000000001</v>
      </c>
      <c r="EHB1">
        <v>-0.24480199999999999</v>
      </c>
      <c r="EHC1">
        <v>-1.5651999999999999E-2</v>
      </c>
      <c r="EHD1">
        <v>0.23654500000000001</v>
      </c>
      <c r="EHE1">
        <v>0.14043600000000001</v>
      </c>
      <c r="EHF1">
        <v>-0.162462</v>
      </c>
      <c r="EHG1">
        <v>-0.22613900000000001</v>
      </c>
      <c r="EHH1">
        <v>4.3167999999999998E-2</v>
      </c>
      <c r="EHI1">
        <v>0.24891099999999999</v>
      </c>
      <c r="EHJ1">
        <v>8.8138999999999995E-2</v>
      </c>
      <c r="EHK1">
        <v>-0.20241500000000001</v>
      </c>
      <c r="EHL1">
        <v>-0.19491900000000001</v>
      </c>
      <c r="EHM1">
        <v>9.9589999999999998E-2</v>
      </c>
      <c r="EHN1">
        <v>0.24745500000000001</v>
      </c>
      <c r="EHO1">
        <v>3.0949000000000001E-2</v>
      </c>
      <c r="EHP1">
        <v>-0.231129</v>
      </c>
      <c r="EHQ1">
        <v>-0.15287500000000001</v>
      </c>
      <c r="EHR1">
        <v>0.15048300000000001</v>
      </c>
      <c r="EHS1">
        <v>0.23225899999999999</v>
      </c>
      <c r="EHT1">
        <v>-2.7959999999999999E-2</v>
      </c>
      <c r="EHU1">
        <v>-0.24700900000000001</v>
      </c>
      <c r="EHV1">
        <v>-0.102344</v>
      </c>
      <c r="EHW1">
        <v>0.19302</v>
      </c>
      <c r="EHX1">
        <v>0.20416699999999999</v>
      </c>
      <c r="EHY1">
        <v>-8.5316000000000003E-2</v>
      </c>
      <c r="EHZ1">
        <v>-0.24917300000000001</v>
      </c>
      <c r="EIA1">
        <v>-4.6129000000000003E-2</v>
      </c>
      <c r="EIB1">
        <v>0.22483900000000001</v>
      </c>
      <c r="EIC1">
        <v>0.164738</v>
      </c>
      <c r="EID1">
        <v>-0.137936</v>
      </c>
      <c r="EIE1">
        <v>-0.23750199999999999</v>
      </c>
      <c r="EIF1">
        <v>1.2647E-2</v>
      </c>
      <c r="EIG1">
        <v>0.244174</v>
      </c>
      <c r="EIH1">
        <v>0.116161</v>
      </c>
      <c r="EII1">
        <v>-0.182896</v>
      </c>
      <c r="EIJ1">
        <v>-0.212644</v>
      </c>
      <c r="EIK1">
        <v>7.0720000000000005E-2</v>
      </c>
      <c r="EIL1">
        <v>0.24995100000000001</v>
      </c>
      <c r="EIM1">
        <v>6.1135000000000002E-2</v>
      </c>
      <c r="EIN1">
        <v>-0.2177</v>
      </c>
      <c r="EIO1">
        <v>-0.175978</v>
      </c>
      <c r="EIP1">
        <v>0.12486700000000001</v>
      </c>
      <c r="EIQ1">
        <v>0.24184900000000001</v>
      </c>
      <c r="EIR1">
        <v>2.7139999999999998E-3</v>
      </c>
      <c r="EIS1">
        <v>-0.24041699999999999</v>
      </c>
      <c r="EIT1">
        <v>-0.12953999999999999</v>
      </c>
      <c r="EIU1">
        <v>0.17208100000000001</v>
      </c>
      <c r="EIV1">
        <v>0.22031800000000001</v>
      </c>
      <c r="EIW1">
        <v>-5.5856999999999997E-2</v>
      </c>
      <c r="EIX1">
        <v>-0.24978400000000001</v>
      </c>
      <c r="EIY1">
        <v>-7.5910000000000005E-2</v>
      </c>
      <c r="EIZ1">
        <v>0.20973900000000001</v>
      </c>
      <c r="EJA1">
        <v>0.186553</v>
      </c>
      <c r="EJB1">
        <v>-0.111327</v>
      </c>
      <c r="EJC1">
        <v>-0.245281</v>
      </c>
      <c r="EJD1">
        <v>-1.8065000000000001E-2</v>
      </c>
      <c r="EJE1">
        <v>0.23575199999999999</v>
      </c>
      <c r="EJF1">
        <v>0.14243</v>
      </c>
      <c r="EJG1">
        <v>-0.16061600000000001</v>
      </c>
      <c r="EJH1">
        <v>-0.227159</v>
      </c>
      <c r="EJI1">
        <v>4.0783E-2</v>
      </c>
      <c r="EJJ1">
        <v>0.24867400000000001</v>
      </c>
      <c r="EJK1">
        <v>9.0398999999999993E-2</v>
      </c>
      <c r="EJL1">
        <v>-0.200986</v>
      </c>
      <c r="EJM1">
        <v>-0.19642399999999999</v>
      </c>
      <c r="EJN1">
        <v>9.7366999999999995E-2</v>
      </c>
      <c r="EJO1">
        <v>0.24778800000000001</v>
      </c>
      <c r="EJP1">
        <v>3.3348000000000003E-2</v>
      </c>
      <c r="EJQ1">
        <v>-0.23019600000000001</v>
      </c>
      <c r="EJR1">
        <v>-0.154782</v>
      </c>
      <c r="EJS1">
        <v>0.14854400000000001</v>
      </c>
      <c r="EJT1">
        <v>0.23314299999999999</v>
      </c>
      <c r="EJU1">
        <v>-2.5555000000000001E-2</v>
      </c>
      <c r="EJV1">
        <v>-0.24662400000000001</v>
      </c>
      <c r="EJW1">
        <v>-0.104546</v>
      </c>
      <c r="EJX1">
        <v>0.191473</v>
      </c>
      <c r="EJY1">
        <v>0.20555300000000001</v>
      </c>
      <c r="EJZ1">
        <v>-8.3039000000000002E-2</v>
      </c>
      <c r="EKA1">
        <v>-0.249358</v>
      </c>
      <c r="EKB1">
        <v>-4.8503999999999999E-2</v>
      </c>
      <c r="EKC1">
        <v>0.223771</v>
      </c>
      <c r="EKD1">
        <v>0.166549</v>
      </c>
      <c r="EKE1">
        <v>-0.13591200000000001</v>
      </c>
      <c r="EKF1">
        <v>-0.23824600000000001</v>
      </c>
      <c r="EKG1">
        <v>1.023E-2</v>
      </c>
      <c r="EKH1">
        <v>0.243643</v>
      </c>
      <c r="EKI1">
        <v>0.118298</v>
      </c>
      <c r="EKJ1">
        <v>-0.18123800000000001</v>
      </c>
      <c r="EKK1">
        <v>-0.21390600000000001</v>
      </c>
      <c r="EKL1">
        <v>6.8396999999999999E-2</v>
      </c>
      <c r="EKM1">
        <v>0.24998699999999999</v>
      </c>
      <c r="EKN1">
        <v>6.3478000000000007E-2</v>
      </c>
      <c r="EKO1">
        <v>-0.216501</v>
      </c>
      <c r="EKP1">
        <v>-0.17768800000000001</v>
      </c>
      <c r="EKQ1">
        <v>0.122766</v>
      </c>
      <c r="EKR1">
        <v>0.24245</v>
      </c>
      <c r="EKS1">
        <v>5.1330000000000004E-3</v>
      </c>
      <c r="EKT1">
        <v>-0.23974200000000001</v>
      </c>
      <c r="EKU1">
        <v>-0.131603</v>
      </c>
      <c r="EKV1">
        <v>0.170318</v>
      </c>
      <c r="EKW1">
        <v>0.22145100000000001</v>
      </c>
      <c r="EKX1">
        <v>-5.3497000000000003E-2</v>
      </c>
      <c r="EKY1">
        <v>-0.24967200000000001</v>
      </c>
      <c r="EKZ1">
        <v>-7.8211000000000003E-2</v>
      </c>
      <c r="ELA1">
        <v>0.20841299999999999</v>
      </c>
      <c r="ELB1">
        <v>0.18815499999999999</v>
      </c>
      <c r="ELC1">
        <v>-0.109156</v>
      </c>
      <c r="ELD1">
        <v>-0.24573800000000001</v>
      </c>
      <c r="ELE1">
        <v>-2.0476999999999999E-2</v>
      </c>
      <c r="ELF1">
        <v>0.23493600000000001</v>
      </c>
      <c r="ELG1">
        <v>0.14441200000000001</v>
      </c>
      <c r="ELH1">
        <v>-0.15875500000000001</v>
      </c>
      <c r="ELI1">
        <v>-0.228159</v>
      </c>
      <c r="ELJ1">
        <v>3.8394999999999999E-2</v>
      </c>
      <c r="ELK1">
        <v>0.24841299999999999</v>
      </c>
      <c r="ELL1">
        <v>9.2649999999999996E-2</v>
      </c>
      <c r="ELM1">
        <v>-0.19953799999999999</v>
      </c>
      <c r="ELN1">
        <v>-0.197911</v>
      </c>
      <c r="ELO1">
        <v>9.5133999999999996E-2</v>
      </c>
      <c r="ELP1">
        <v>0.24809700000000001</v>
      </c>
      <c r="ELQ1">
        <v>3.5742999999999997E-2</v>
      </c>
      <c r="ELR1">
        <v>-0.229242</v>
      </c>
      <c r="ELS1">
        <v>-0.15667400000000001</v>
      </c>
      <c r="ELT1">
        <v>0.146592</v>
      </c>
      <c r="ELU1">
        <v>0.23400499999999999</v>
      </c>
      <c r="ELV1">
        <v>-2.3147999999999998E-2</v>
      </c>
      <c r="ELW1">
        <v>-0.24621599999999999</v>
      </c>
      <c r="ELX1">
        <v>-0.106738</v>
      </c>
      <c r="ELY1">
        <v>0.18990899999999999</v>
      </c>
      <c r="ELZ1">
        <v>0.20691999999999999</v>
      </c>
      <c r="EMA1">
        <v>-8.0753000000000005E-2</v>
      </c>
      <c r="EMB1">
        <v>-0.24951999999999999</v>
      </c>
      <c r="EMC1">
        <v>-5.0874999999999997E-2</v>
      </c>
      <c r="EMD1">
        <v>0.22268199999999999</v>
      </c>
      <c r="EME1">
        <v>0.168346</v>
      </c>
      <c r="EMF1">
        <v>-0.13387499999999999</v>
      </c>
      <c r="EMG1">
        <v>-0.23896800000000001</v>
      </c>
      <c r="EMH1">
        <v>7.8130000000000005E-3</v>
      </c>
      <c r="EMI1">
        <v>0.24309</v>
      </c>
      <c r="EMJ1">
        <v>0.120423</v>
      </c>
      <c r="EMK1">
        <v>-0.179563</v>
      </c>
      <c r="EML1">
        <v>-0.21514800000000001</v>
      </c>
      <c r="EMM1">
        <v>6.6067000000000001E-2</v>
      </c>
      <c r="EMN1">
        <v>0.25</v>
      </c>
      <c r="EMO1">
        <v>6.5813999999999998E-2</v>
      </c>
      <c r="EMP1">
        <v>-0.215281</v>
      </c>
      <c r="EMQ1">
        <v>-0.17938100000000001</v>
      </c>
      <c r="EMR1">
        <v>0.120653</v>
      </c>
      <c r="EMS1">
        <v>0.243029</v>
      </c>
      <c r="EMT1">
        <v>7.5510000000000004E-3</v>
      </c>
      <c r="EMU1">
        <v>-0.23904500000000001</v>
      </c>
      <c r="EMV1">
        <v>-0.133654</v>
      </c>
      <c r="EMW1">
        <v>0.16853899999999999</v>
      </c>
      <c r="EMX1">
        <v>0.22256300000000001</v>
      </c>
      <c r="EMY1">
        <v>-5.1131999999999997E-2</v>
      </c>
      <c r="EMZ1">
        <v>-0.24953600000000001</v>
      </c>
      <c r="ENA1">
        <v>-8.0504999999999993E-2</v>
      </c>
      <c r="ENB1">
        <v>0.207067</v>
      </c>
      <c r="ENC1">
        <v>0.18973899999999999</v>
      </c>
      <c r="END1">
        <v>-0.106975</v>
      </c>
      <c r="ENE1">
        <v>-0.246171</v>
      </c>
      <c r="ENF1">
        <v>-2.2887000000000001E-2</v>
      </c>
      <c r="ENG1">
        <v>0.234098</v>
      </c>
      <c r="ENH1">
        <v>0.14637900000000001</v>
      </c>
      <c r="ENI1">
        <v>-0.15687899999999999</v>
      </c>
      <c r="ENJ1">
        <v>-0.22913700000000001</v>
      </c>
      <c r="ENK1">
        <v>3.6003E-2</v>
      </c>
      <c r="ENL1">
        <v>0.24812899999999999</v>
      </c>
      <c r="ENM1">
        <v>9.4892000000000004E-2</v>
      </c>
      <c r="ENN1">
        <v>-0.198071</v>
      </c>
      <c r="ENO1">
        <v>-0.19938</v>
      </c>
      <c r="ENP1">
        <v>9.2893000000000003E-2</v>
      </c>
      <c r="ENQ1">
        <v>0.24838299999999999</v>
      </c>
      <c r="ENR1">
        <v>3.8136000000000003E-2</v>
      </c>
      <c r="ENS1">
        <v>-0.228266</v>
      </c>
      <c r="ENT1">
        <v>-0.158552</v>
      </c>
      <c r="ENU1">
        <v>0.144625</v>
      </c>
      <c r="ENV1">
        <v>0.234846</v>
      </c>
      <c r="ENW1">
        <v>-2.0737999999999999E-2</v>
      </c>
      <c r="ENX1">
        <v>-0.245786</v>
      </c>
      <c r="ENY1">
        <v>-0.10892</v>
      </c>
      <c r="ENZ1">
        <v>0.18832699999999999</v>
      </c>
      <c r="EOA1">
        <v>0.20826800000000001</v>
      </c>
      <c r="EOB1">
        <v>-7.8460000000000002E-2</v>
      </c>
      <c r="EOC1">
        <v>-0.24965799999999999</v>
      </c>
      <c r="EOD1">
        <v>-5.3240999999999997E-2</v>
      </c>
      <c r="EOE1">
        <v>0.22157199999999999</v>
      </c>
      <c r="EOF1">
        <v>0.170126</v>
      </c>
      <c r="EOG1">
        <v>-0.131826</v>
      </c>
      <c r="EOH1">
        <v>-0.23966799999999999</v>
      </c>
      <c r="EOI1">
        <v>5.3949999999999996E-3</v>
      </c>
      <c r="EOJ1">
        <v>0.24251400000000001</v>
      </c>
      <c r="EOK1">
        <v>0.12253799999999999</v>
      </c>
      <c r="EOL1">
        <v>-0.177872</v>
      </c>
      <c r="EOM1">
        <v>-0.21637000000000001</v>
      </c>
      <c r="EON1">
        <v>6.3730999999999996E-2</v>
      </c>
      <c r="EOO1">
        <v>0.24998999999999999</v>
      </c>
      <c r="EOP1">
        <v>6.8144999999999997E-2</v>
      </c>
      <c r="EOQ1">
        <v>-0.21404100000000001</v>
      </c>
      <c r="EOR1">
        <v>-0.181057</v>
      </c>
      <c r="EOS1">
        <v>0.118529</v>
      </c>
      <c r="EOT1">
        <v>0.24358399999999999</v>
      </c>
      <c r="EOU1">
        <v>9.9690000000000004E-3</v>
      </c>
      <c r="EOV1">
        <v>-0.23832600000000001</v>
      </c>
      <c r="EOW1">
        <v>-0.13569200000000001</v>
      </c>
      <c r="EOX1">
        <v>0.166745</v>
      </c>
      <c r="EOY1">
        <v>0.22365399999999999</v>
      </c>
      <c r="EOZ1">
        <v>-4.8760999999999999E-2</v>
      </c>
      <c r="EPA1">
        <v>-0.24937699999999999</v>
      </c>
      <c r="EPB1">
        <v>-8.2792000000000004E-2</v>
      </c>
      <c r="EPC1">
        <v>0.205702</v>
      </c>
      <c r="EPD1">
        <v>0.191305</v>
      </c>
      <c r="EPE1">
        <v>-0.104784</v>
      </c>
      <c r="EPF1">
        <v>-0.24658099999999999</v>
      </c>
      <c r="EPG1">
        <v>-2.5294000000000001E-2</v>
      </c>
      <c r="EPH1">
        <v>0.233238</v>
      </c>
      <c r="EPI1">
        <v>0.14833299999999999</v>
      </c>
      <c r="EPJ1">
        <v>-0.15498799999999999</v>
      </c>
      <c r="EPK1">
        <v>-0.23009399999999999</v>
      </c>
      <c r="EPL1">
        <v>3.3606999999999998E-2</v>
      </c>
      <c r="EPM1">
        <v>0.24782199999999999</v>
      </c>
      <c r="EPN1">
        <v>9.7126000000000004E-2</v>
      </c>
      <c r="EPO1">
        <v>-0.19658600000000001</v>
      </c>
      <c r="EPP1">
        <v>-0.20083000000000001</v>
      </c>
      <c r="EPQ1">
        <v>9.0643000000000001E-2</v>
      </c>
      <c r="EPR1">
        <v>0.24864600000000001</v>
      </c>
      <c r="EPS1">
        <v>4.0524999999999999E-2</v>
      </c>
      <c r="EPT1">
        <v>-0.227269</v>
      </c>
      <c r="EPU1">
        <v>-0.160415</v>
      </c>
      <c r="EPV1">
        <v>0.142646</v>
      </c>
      <c r="EPW1">
        <v>0.23566400000000001</v>
      </c>
      <c r="EPX1">
        <v>-1.8325999999999999E-2</v>
      </c>
      <c r="EPY1">
        <v>-0.24533199999999999</v>
      </c>
      <c r="EPZ1">
        <v>-0.111093</v>
      </c>
      <c r="EQA1">
        <v>0.18672800000000001</v>
      </c>
      <c r="EQB1">
        <v>0.209596</v>
      </c>
      <c r="EQC1">
        <v>-7.6160000000000005E-2</v>
      </c>
      <c r="EQD1">
        <v>-0.249773</v>
      </c>
      <c r="EQE1">
        <v>-5.5601999999999999E-2</v>
      </c>
      <c r="EQF1">
        <v>0.220441</v>
      </c>
      <c r="EQG1">
        <v>0.17189099999999999</v>
      </c>
      <c r="EQH1">
        <v>-0.12976399999999999</v>
      </c>
      <c r="EQI1">
        <v>-0.240345</v>
      </c>
      <c r="EQJ1">
        <v>2.9759999999999999E-3</v>
      </c>
      <c r="EQK1">
        <v>0.24191499999999999</v>
      </c>
      <c r="EQL1">
        <v>0.12464</v>
      </c>
      <c r="EQM1">
        <v>-0.17616399999999999</v>
      </c>
      <c r="EQN1">
        <v>-0.21757099999999999</v>
      </c>
      <c r="EQO1">
        <v>6.1388999999999999E-2</v>
      </c>
      <c r="EQP1">
        <v>0.24995600000000001</v>
      </c>
      <c r="EQQ1">
        <v>7.0469000000000004E-2</v>
      </c>
      <c r="EQR1">
        <v>-0.212781</v>
      </c>
      <c r="EQS1">
        <v>-0.18271699999999999</v>
      </c>
      <c r="EQT1">
        <v>0.116393</v>
      </c>
      <c r="EQU1">
        <v>0.244117</v>
      </c>
      <c r="EQV1">
        <v>1.2385E-2</v>
      </c>
      <c r="EQW1">
        <v>-0.23758399999999999</v>
      </c>
      <c r="EQX1">
        <v>-0.13771700000000001</v>
      </c>
      <c r="EQY1">
        <v>0.164935</v>
      </c>
      <c r="EQZ1">
        <v>0.22472400000000001</v>
      </c>
      <c r="ERA1">
        <v>-4.6386999999999998E-2</v>
      </c>
      <c r="ERB1">
        <v>-0.249195</v>
      </c>
      <c r="ERC1">
        <v>-8.5070000000000007E-2</v>
      </c>
      <c r="ERD1">
        <v>0.204318</v>
      </c>
      <c r="ERE1">
        <v>0.192853</v>
      </c>
      <c r="ERF1">
        <v>-0.10258299999999999</v>
      </c>
      <c r="ERG1">
        <v>-0.24696799999999999</v>
      </c>
      <c r="ERH1">
        <v>-2.7699999999999999E-2</v>
      </c>
      <c r="ERI1">
        <v>0.23235600000000001</v>
      </c>
      <c r="ERJ1">
        <v>0.15027399999999999</v>
      </c>
      <c r="ERK1">
        <v>-0.153083</v>
      </c>
      <c r="ERL1">
        <v>-0.23102900000000001</v>
      </c>
      <c r="ERM1">
        <v>3.1209000000000001E-2</v>
      </c>
      <c r="ERN1">
        <v>0.24749199999999999</v>
      </c>
      <c r="ERO1">
        <v>9.9349999999999994E-2</v>
      </c>
      <c r="ERP1">
        <v>-0.19508300000000001</v>
      </c>
      <c r="ERQ1">
        <v>-0.202261</v>
      </c>
      <c r="ERR1">
        <v>8.8384000000000004E-2</v>
      </c>
      <c r="ERS1">
        <v>0.248886</v>
      </c>
      <c r="ERT1">
        <v>4.2909999999999997E-2</v>
      </c>
      <c r="ERU1">
        <v>-0.22625000000000001</v>
      </c>
      <c r="ERV1">
        <v>-0.16226299999999999</v>
      </c>
      <c r="ERW1">
        <v>0.140652</v>
      </c>
      <c r="ERX1">
        <v>0.236461</v>
      </c>
      <c r="ERY1">
        <v>-1.5913E-2</v>
      </c>
      <c r="ERZ1">
        <v>-0.24485499999999999</v>
      </c>
      <c r="ESA1">
        <v>-0.11325399999999999</v>
      </c>
      <c r="ESB1">
        <v>0.18511</v>
      </c>
      <c r="ESC1">
        <v>0.21090500000000001</v>
      </c>
      <c r="ESD1">
        <v>-7.3852000000000001E-2</v>
      </c>
      <c r="ESE1">
        <v>-0.249864</v>
      </c>
      <c r="ESF1">
        <v>-5.7958000000000003E-2</v>
      </c>
      <c r="ESG1">
        <v>0.21929000000000001</v>
      </c>
      <c r="ESH1">
        <v>0.17363899999999999</v>
      </c>
      <c r="ESI1">
        <v>-0.127691</v>
      </c>
      <c r="ESJ1">
        <v>-0.24099899999999999</v>
      </c>
      <c r="ESK1">
        <v>5.5699999999999999E-4</v>
      </c>
      <c r="ESL1">
        <v>0.24129300000000001</v>
      </c>
      <c r="ESM1">
        <v>0.12673100000000001</v>
      </c>
      <c r="ESN1">
        <v>-0.17443900000000001</v>
      </c>
      <c r="ESO1">
        <v>-0.218753</v>
      </c>
      <c r="ESP1">
        <v>5.9041000000000003E-2</v>
      </c>
      <c r="ESQ1">
        <v>0.24989800000000001</v>
      </c>
      <c r="ESR1">
        <v>7.2787000000000004E-2</v>
      </c>
      <c r="ESS1">
        <v>-0.211502</v>
      </c>
      <c r="EST1">
        <v>-0.184359</v>
      </c>
      <c r="ESU1">
        <v>0.114247</v>
      </c>
      <c r="ESV1">
        <v>0.24462800000000001</v>
      </c>
      <c r="ESW1">
        <v>1.4800000000000001E-2</v>
      </c>
      <c r="ESX1">
        <v>-0.23682</v>
      </c>
      <c r="ESY1">
        <v>-0.13972899999999999</v>
      </c>
      <c r="ESZ1">
        <v>0.163109</v>
      </c>
      <c r="ETA1">
        <v>0.225774</v>
      </c>
      <c r="ETB1">
        <v>-4.4006999999999998E-2</v>
      </c>
      <c r="ETC1">
        <v>-0.24898899999999999</v>
      </c>
      <c r="ETD1">
        <v>-8.7341000000000002E-2</v>
      </c>
      <c r="ETE1">
        <v>0.20291400000000001</v>
      </c>
      <c r="ETF1">
        <v>0.194383</v>
      </c>
      <c r="ETG1">
        <v>-0.100372</v>
      </c>
      <c r="ETH1">
        <v>-0.247332</v>
      </c>
      <c r="ETI1">
        <v>-3.0102E-2</v>
      </c>
      <c r="ETJ1">
        <v>0.23145199999999999</v>
      </c>
      <c r="ETK1">
        <v>0.1522</v>
      </c>
      <c r="ETL1">
        <v>-0.15116299999999999</v>
      </c>
      <c r="ETM1">
        <v>-0.23194200000000001</v>
      </c>
      <c r="ETN1">
        <v>2.8806999999999999E-2</v>
      </c>
      <c r="ETO1">
        <v>0.247139</v>
      </c>
      <c r="ETP1">
        <v>0.101565</v>
      </c>
      <c r="ETQ1">
        <v>-0.19356100000000001</v>
      </c>
      <c r="ETR1">
        <v>-0.20367299999999999</v>
      </c>
      <c r="ETS1">
        <v>8.6118E-2</v>
      </c>
      <c r="ETT1">
        <v>0.24910299999999999</v>
      </c>
      <c r="ETU1">
        <v>4.5290999999999998E-2</v>
      </c>
      <c r="ETV1">
        <v>-0.22521099999999999</v>
      </c>
      <c r="ETW1">
        <v>-0.16409499999999999</v>
      </c>
      <c r="ETX1">
        <v>0.13864599999999999</v>
      </c>
      <c r="ETY1">
        <v>0.237235</v>
      </c>
      <c r="ETZ1">
        <v>-1.3498E-2</v>
      </c>
      <c r="EUA1">
        <v>-0.24435499999999999</v>
      </c>
      <c r="EUB1">
        <v>-0.11540599999999999</v>
      </c>
      <c r="EUC1">
        <v>0.183476</v>
      </c>
      <c r="EUD1">
        <v>0.21219399999999999</v>
      </c>
      <c r="EUE1">
        <v>-7.1538000000000004E-2</v>
      </c>
      <c r="EUF1">
        <v>-0.24993199999999999</v>
      </c>
      <c r="EUG1">
        <v>-6.0308E-2</v>
      </c>
      <c r="EUH1">
        <v>0.21811800000000001</v>
      </c>
      <c r="EUI1">
        <v>0.175371</v>
      </c>
      <c r="EUJ1">
        <v>-0.12560499999999999</v>
      </c>
      <c r="EUK1">
        <v>-0.24163100000000001</v>
      </c>
      <c r="EUL1">
        <v>-1.8619999999999999E-3</v>
      </c>
      <c r="EUM1">
        <v>0.240649</v>
      </c>
      <c r="EUN1">
        <v>0.12881000000000001</v>
      </c>
      <c r="EUO1">
        <v>-0.17269799999999999</v>
      </c>
      <c r="EUP1">
        <v>-0.219913</v>
      </c>
      <c r="EUQ1">
        <v>5.6688000000000002E-2</v>
      </c>
      <c r="EUR1">
        <v>0.24981800000000001</v>
      </c>
      <c r="EUS1">
        <v>7.5096999999999997E-2</v>
      </c>
      <c r="EUT1">
        <v>-0.210202</v>
      </c>
      <c r="EUU1">
        <v>-0.18598400000000001</v>
      </c>
      <c r="EUV1">
        <v>0.11209</v>
      </c>
      <c r="EUW1">
        <v>0.245115</v>
      </c>
      <c r="EUX1">
        <v>1.7214E-2</v>
      </c>
      <c r="EUY1">
        <v>-0.23603399999999999</v>
      </c>
      <c r="EUZ1">
        <v>-0.14172899999999999</v>
      </c>
      <c r="EVA1">
        <v>0.16126799999999999</v>
      </c>
      <c r="EVB1">
        <v>0.226802</v>
      </c>
      <c r="EVC1">
        <v>-4.1624000000000001E-2</v>
      </c>
      <c r="EVD1">
        <v>-0.24876000000000001</v>
      </c>
      <c r="EVE1">
        <v>-8.9603000000000002E-2</v>
      </c>
      <c r="EVF1">
        <v>0.201492</v>
      </c>
      <c r="EVG1">
        <v>0.19589500000000001</v>
      </c>
      <c r="EVH1">
        <v>-9.8152000000000003E-2</v>
      </c>
      <c r="EVI1">
        <v>-0.247673</v>
      </c>
      <c r="EVJ1">
        <v>-3.2502000000000003E-2</v>
      </c>
      <c r="EVK1">
        <v>0.23052700000000001</v>
      </c>
      <c r="EVL1">
        <v>0.154112</v>
      </c>
      <c r="EVM1">
        <v>-0.149229</v>
      </c>
      <c r="EVN1">
        <v>-0.23283400000000001</v>
      </c>
      <c r="EVO1">
        <v>2.6402999999999999E-2</v>
      </c>
      <c r="EVP1">
        <v>0.24676200000000001</v>
      </c>
      <c r="EVQ1">
        <v>0.103771</v>
      </c>
      <c r="EVR1">
        <v>-0.192021</v>
      </c>
      <c r="EVS1">
        <v>-0.205067</v>
      </c>
      <c r="EVT1">
        <v>8.3843000000000001E-2</v>
      </c>
      <c r="EVU1">
        <v>0.24929599999999999</v>
      </c>
      <c r="EVV1">
        <v>4.7667000000000001E-2</v>
      </c>
      <c r="EVW1">
        <v>-0.22414999999999999</v>
      </c>
      <c r="EVX1">
        <v>-0.165913</v>
      </c>
      <c r="EVY1">
        <v>0.136627</v>
      </c>
      <c r="EVZ1">
        <v>0.237987</v>
      </c>
      <c r="EWA1">
        <v>-1.1082E-2</v>
      </c>
      <c r="EWB1">
        <v>-0.24383299999999999</v>
      </c>
      <c r="EWC1">
        <v>-0.117546</v>
      </c>
      <c r="EWD1">
        <v>0.18182400000000001</v>
      </c>
      <c r="EWE1">
        <v>0.21346300000000001</v>
      </c>
      <c r="EWF1">
        <v>-6.9217000000000001E-2</v>
      </c>
      <c r="EWG1">
        <v>-0.249977</v>
      </c>
      <c r="EWH1">
        <v>-6.2653E-2</v>
      </c>
      <c r="EWI1">
        <v>0.21692600000000001</v>
      </c>
      <c r="EWJ1">
        <v>0.17708699999999999</v>
      </c>
      <c r="EWK1">
        <v>-0.12350800000000001</v>
      </c>
      <c r="EWL1">
        <v>-0.24224100000000001</v>
      </c>
      <c r="EWM1">
        <v>-4.28E-3</v>
      </c>
      <c r="EWN1">
        <v>0.239983</v>
      </c>
      <c r="EWO1">
        <v>0.13087699999999999</v>
      </c>
      <c r="EWP1">
        <v>-0.17094100000000001</v>
      </c>
      <c r="EWQ1">
        <v>-0.221053</v>
      </c>
      <c r="EWR1">
        <v>5.4330000000000003E-2</v>
      </c>
      <c r="EWS1">
        <v>0.24971399999999999</v>
      </c>
      <c r="EWT1">
        <v>7.7400999999999998E-2</v>
      </c>
      <c r="EWU1">
        <v>-0.20888300000000001</v>
      </c>
      <c r="EWV1">
        <v>-0.18759200000000001</v>
      </c>
      <c r="EWW1">
        <v>0.10992300000000001</v>
      </c>
      <c r="EWX1">
        <v>0.24557899999999999</v>
      </c>
      <c r="EWY1">
        <v>1.9626999999999999E-2</v>
      </c>
      <c r="EWZ1">
        <v>-0.23522599999999999</v>
      </c>
      <c r="EXA1">
        <v>-0.14371500000000001</v>
      </c>
      <c r="EXB1">
        <v>0.159412</v>
      </c>
      <c r="EXC1">
        <v>0.22780900000000001</v>
      </c>
      <c r="EXD1">
        <v>-3.9237000000000001E-2</v>
      </c>
      <c r="EXE1">
        <v>-0.24850800000000001</v>
      </c>
      <c r="EXF1">
        <v>-9.1856999999999994E-2</v>
      </c>
      <c r="EXG1">
        <v>0.20005000000000001</v>
      </c>
      <c r="EXH1">
        <v>0.19738900000000001</v>
      </c>
      <c r="EXI1">
        <v>-9.5921999999999993E-2</v>
      </c>
      <c r="EXJ1">
        <v>-0.24799099999999999</v>
      </c>
      <c r="EXK1">
        <v>-3.4898999999999999E-2</v>
      </c>
      <c r="EXL1">
        <v>0.22958100000000001</v>
      </c>
      <c r="EXM1">
        <v>0.15600900000000001</v>
      </c>
      <c r="EXN1">
        <v>-0.147282</v>
      </c>
      <c r="EXO1">
        <v>-0.233704</v>
      </c>
      <c r="EXP1">
        <v>2.3997000000000001E-2</v>
      </c>
      <c r="EXQ1">
        <v>0.246363</v>
      </c>
      <c r="EXR1">
        <v>0.105966</v>
      </c>
      <c r="EXS1">
        <v>-0.19046299999999999</v>
      </c>
      <c r="EXT1">
        <v>-0.20644100000000001</v>
      </c>
      <c r="EXU1">
        <v>8.1559999999999994E-2</v>
      </c>
      <c r="EXV1">
        <v>0.24946599999999999</v>
      </c>
      <c r="EXW1">
        <v>5.0040000000000001E-2</v>
      </c>
      <c r="EXX1">
        <v>-0.22306799999999999</v>
      </c>
      <c r="EXY1">
        <v>-0.167714</v>
      </c>
      <c r="EXZ1">
        <v>0.13459499999999999</v>
      </c>
      <c r="EYA1">
        <v>0.23871600000000001</v>
      </c>
      <c r="EYB1">
        <v>-8.6650000000000008E-3</v>
      </c>
      <c r="EYC1">
        <v>-0.243288</v>
      </c>
      <c r="EYD1">
        <v>-0.119675</v>
      </c>
      <c r="EYE1">
        <v>0.18015600000000001</v>
      </c>
      <c r="EYF1">
        <v>0.21471199999999999</v>
      </c>
      <c r="EYG1">
        <v>-6.6889000000000004E-2</v>
      </c>
      <c r="EYH1">
        <v>-0.249998</v>
      </c>
      <c r="EYI1">
        <v>-6.4990999999999993E-2</v>
      </c>
      <c r="EYJ1">
        <v>0.21571299999999999</v>
      </c>
      <c r="EYK1">
        <v>0.178786</v>
      </c>
      <c r="EYL1">
        <v>-0.12139900000000001</v>
      </c>
      <c r="EYM1">
        <v>-0.24282699999999999</v>
      </c>
      <c r="EYN1">
        <v>-6.6990000000000001E-3</v>
      </c>
      <c r="EYO1">
        <v>0.23929300000000001</v>
      </c>
      <c r="EYP1">
        <v>0.13293199999999999</v>
      </c>
      <c r="EYQ1">
        <v>-0.16916800000000001</v>
      </c>
      <c r="EYR1">
        <v>-0.22217300000000001</v>
      </c>
      <c r="EYS1">
        <v>5.1965999999999998E-2</v>
      </c>
      <c r="EYT1">
        <v>0.249586</v>
      </c>
      <c r="EYU1">
        <v>7.9697000000000004E-2</v>
      </c>
      <c r="EYV1">
        <v>-0.20754400000000001</v>
      </c>
      <c r="EYW1">
        <v>-0.18918199999999999</v>
      </c>
      <c r="EYX1">
        <v>0.10774499999999999</v>
      </c>
      <c r="EYY1">
        <v>0.24602099999999999</v>
      </c>
      <c r="EYZ1">
        <v>2.2037000000000001E-2</v>
      </c>
      <c r="EZA1">
        <v>-0.23439499999999999</v>
      </c>
      <c r="EZB1">
        <v>-0.14568700000000001</v>
      </c>
      <c r="EZC1">
        <v>0.15754199999999999</v>
      </c>
      <c r="EZD1">
        <v>0.228795</v>
      </c>
      <c r="EZE1">
        <v>-3.6845999999999997E-2</v>
      </c>
      <c r="EZF1">
        <v>-0.24823200000000001</v>
      </c>
      <c r="EZG1">
        <v>-9.4103000000000006E-2</v>
      </c>
      <c r="EZH1">
        <v>0.19858999999999999</v>
      </c>
      <c r="EZI1">
        <v>0.19886400000000001</v>
      </c>
      <c r="EZJ1">
        <v>-9.3684000000000003E-2</v>
      </c>
      <c r="EZK1">
        <v>-0.24828500000000001</v>
      </c>
      <c r="EZL1">
        <v>-3.7293E-2</v>
      </c>
      <c r="EZM1">
        <v>0.22861200000000001</v>
      </c>
      <c r="EZN1">
        <v>0.157892</v>
      </c>
      <c r="EZO1">
        <v>-0.14532</v>
      </c>
      <c r="EZP1">
        <v>-0.23455200000000001</v>
      </c>
      <c r="EZQ1">
        <v>2.1588E-2</v>
      </c>
      <c r="EZR1">
        <v>0.24593999999999999</v>
      </c>
      <c r="EZS1">
        <v>0.108152</v>
      </c>
      <c r="EZT1">
        <v>-0.188887</v>
      </c>
      <c r="EZU1">
        <v>-0.20779500000000001</v>
      </c>
      <c r="EZV1">
        <v>7.9269000000000006E-2</v>
      </c>
      <c r="EZW1">
        <v>0.249612</v>
      </c>
      <c r="EZX1">
        <v>5.2407000000000002E-2</v>
      </c>
      <c r="EZY1">
        <v>-0.221966</v>
      </c>
      <c r="EZZ1">
        <v>-0.16950000000000001</v>
      </c>
      <c r="FAA1">
        <v>0.13255</v>
      </c>
      <c r="FAB1">
        <v>0.239424</v>
      </c>
      <c r="FAC1">
        <v>-6.2469999999999999E-3</v>
      </c>
      <c r="FAD1">
        <v>-0.24271899999999999</v>
      </c>
      <c r="FAE1">
        <v>-0.121794</v>
      </c>
      <c r="FAF1">
        <v>0.17846999999999999</v>
      </c>
      <c r="FAG1">
        <v>0.21594099999999999</v>
      </c>
      <c r="FAH1">
        <v>-6.4555000000000001E-2</v>
      </c>
      <c r="FAI1">
        <v>-0.249996</v>
      </c>
      <c r="FAJ1">
        <v>-6.7323999999999995E-2</v>
      </c>
      <c r="FAK1">
        <v>0.214481</v>
      </c>
      <c r="FAL1">
        <v>0.18046799999999999</v>
      </c>
      <c r="FAM1">
        <v>-0.119279</v>
      </c>
      <c r="FAN1">
        <v>-0.243391</v>
      </c>
      <c r="FAO1">
        <v>-9.1160000000000008E-3</v>
      </c>
      <c r="FAP1">
        <v>0.23858199999999999</v>
      </c>
      <c r="FAQ1">
        <v>0.13497500000000001</v>
      </c>
      <c r="FAR1">
        <v>-0.167379</v>
      </c>
      <c r="FAS1">
        <v>-0.223272</v>
      </c>
      <c r="FAT1">
        <v>4.9597000000000002E-2</v>
      </c>
      <c r="FAU1">
        <v>0.24943599999999999</v>
      </c>
      <c r="FAV1">
        <v>8.1986000000000003E-2</v>
      </c>
      <c r="FAW1">
        <v>-0.20618600000000001</v>
      </c>
      <c r="FAX1">
        <v>-0.19075500000000001</v>
      </c>
      <c r="FAY1">
        <v>0.105557</v>
      </c>
      <c r="FAZ1">
        <v>0.24643899999999999</v>
      </c>
      <c r="FBA1">
        <v>2.4445999999999999E-2</v>
      </c>
      <c r="FBB1">
        <v>-0.233543</v>
      </c>
      <c r="FBC1">
        <v>-0.147646</v>
      </c>
      <c r="FBD1">
        <v>0.15565599999999999</v>
      </c>
      <c r="FBE1">
        <v>0.22975899999999999</v>
      </c>
      <c r="FBF1">
        <v>-3.4452000000000003E-2</v>
      </c>
      <c r="FBG1">
        <v>-0.24793299999999999</v>
      </c>
      <c r="FBH1">
        <v>-9.6338999999999994E-2</v>
      </c>
      <c r="FBI1">
        <v>0.19711200000000001</v>
      </c>
      <c r="FBJ1">
        <v>0.200321</v>
      </c>
      <c r="FBK1">
        <v>-9.1437000000000004E-2</v>
      </c>
      <c r="FBL1">
        <v>-0.248556</v>
      </c>
      <c r="FBM1">
        <v>-3.9683000000000003E-2</v>
      </c>
      <c r="FBN1">
        <v>0.22762299999999999</v>
      </c>
      <c r="FBO1">
        <v>0.15976000000000001</v>
      </c>
      <c r="FBP1">
        <v>-0.143345</v>
      </c>
      <c r="FBQ1">
        <v>-0.235378</v>
      </c>
      <c r="FBR1">
        <v>1.9177E-2</v>
      </c>
      <c r="FBS1">
        <v>0.24549399999999999</v>
      </c>
      <c r="FBT1">
        <v>0.110328</v>
      </c>
      <c r="FBU1">
        <v>-0.18729299999999999</v>
      </c>
      <c r="FBV1">
        <v>-0.20913000000000001</v>
      </c>
      <c r="FBW1">
        <v>7.6971999999999999E-2</v>
      </c>
      <c r="FBX1">
        <v>0.24973500000000001</v>
      </c>
      <c r="FBY1">
        <v>5.4769999999999999E-2</v>
      </c>
      <c r="FBZ1">
        <v>-0.22084200000000001</v>
      </c>
      <c r="FCA1">
        <v>-0.17127000000000001</v>
      </c>
      <c r="FCB1">
        <v>0.130493</v>
      </c>
      <c r="FCC1">
        <v>0.24010899999999999</v>
      </c>
      <c r="FCD1">
        <v>-3.8289999999999999E-3</v>
      </c>
      <c r="FCE1">
        <v>-0.24212900000000001</v>
      </c>
      <c r="FCF1">
        <v>-0.1239</v>
      </c>
      <c r="FCG1">
        <v>0.17676800000000001</v>
      </c>
      <c r="FCH1">
        <v>0.21715000000000001</v>
      </c>
      <c r="FCI1">
        <v>-6.2214999999999999E-2</v>
      </c>
      <c r="FCJ1">
        <v>-0.24997</v>
      </c>
      <c r="FCK1">
        <v>-6.9651000000000005E-2</v>
      </c>
      <c r="FCL1">
        <v>0.213228</v>
      </c>
      <c r="FCM1">
        <v>0.18213399999999999</v>
      </c>
      <c r="FCN1">
        <v>-0.117147</v>
      </c>
      <c r="FCO1">
        <v>-0.24393200000000001</v>
      </c>
      <c r="FCP1">
        <v>-1.1533E-2</v>
      </c>
      <c r="FCQ1">
        <v>0.237848</v>
      </c>
      <c r="FCR1">
        <v>0.13700399999999999</v>
      </c>
      <c r="FCS1">
        <v>-0.165575</v>
      </c>
      <c r="FCT1">
        <v>-0.22434899999999999</v>
      </c>
      <c r="FCU1">
        <v>4.7224000000000002E-2</v>
      </c>
      <c r="FCV1">
        <v>0.24926100000000001</v>
      </c>
      <c r="FCW1">
        <v>8.4267999999999996E-2</v>
      </c>
      <c r="FCX1">
        <v>-0.20480799999999999</v>
      </c>
      <c r="FCY1">
        <v>-0.19230900000000001</v>
      </c>
      <c r="FCZ1">
        <v>0.10335999999999999</v>
      </c>
      <c r="FDA1">
        <v>0.246834</v>
      </c>
      <c r="FDB1">
        <v>2.6852000000000001E-2</v>
      </c>
      <c r="FDC1">
        <v>-0.23266899999999999</v>
      </c>
      <c r="FDD1">
        <v>-0.149591</v>
      </c>
      <c r="FDE1">
        <v>0.153756</v>
      </c>
      <c r="FDF1">
        <v>0.23070199999999999</v>
      </c>
      <c r="FDG1">
        <v>-3.2055E-2</v>
      </c>
      <c r="FDH1">
        <v>-0.247611</v>
      </c>
      <c r="FDI1">
        <v>-9.8567000000000002E-2</v>
      </c>
      <c r="FDJ1">
        <v>0.19561500000000001</v>
      </c>
      <c r="FDK1">
        <v>0.20175899999999999</v>
      </c>
      <c r="FDL1">
        <v>-8.9181999999999997E-2</v>
      </c>
      <c r="FDM1">
        <v>-0.248804</v>
      </c>
      <c r="FDN1">
        <v>-4.2069000000000002E-2</v>
      </c>
      <c r="FDO1">
        <v>0.22661200000000001</v>
      </c>
      <c r="FDP1">
        <v>0.16161300000000001</v>
      </c>
      <c r="FDQ1">
        <v>-0.14135700000000001</v>
      </c>
      <c r="FDR1">
        <v>-0.236182</v>
      </c>
      <c r="FDS1">
        <v>1.6764000000000001E-2</v>
      </c>
      <c r="FDT1">
        <v>0.24502599999999999</v>
      </c>
      <c r="FDU1">
        <v>0.112494</v>
      </c>
      <c r="FDV1">
        <v>-0.18568299999999999</v>
      </c>
      <c r="FDW1">
        <v>-0.21044599999999999</v>
      </c>
      <c r="FDX1">
        <v>7.4666999999999997E-2</v>
      </c>
      <c r="FDY1">
        <v>0.249835</v>
      </c>
      <c r="FDZ1">
        <v>5.7127999999999998E-2</v>
      </c>
      <c r="FEA1">
        <v>-0.219698</v>
      </c>
      <c r="FEB1">
        <v>-0.17302400000000001</v>
      </c>
      <c r="FEC1">
        <v>0.12842300000000001</v>
      </c>
      <c r="FED1">
        <v>0.24077100000000001</v>
      </c>
      <c r="FEE1">
        <v>-1.41E-3</v>
      </c>
      <c r="FEF1">
        <v>-0.24151500000000001</v>
      </c>
      <c r="FEG1">
        <v>-0.125995</v>
      </c>
      <c r="FEH1">
        <v>0.17504900000000001</v>
      </c>
      <c r="FEI1">
        <v>0.218338</v>
      </c>
      <c r="FEJ1">
        <v>-5.987E-2</v>
      </c>
      <c r="FEK1">
        <v>-0.249921</v>
      </c>
      <c r="FEL1">
        <v>-7.1970000000000006E-2</v>
      </c>
      <c r="FEM1">
        <v>0.211955</v>
      </c>
      <c r="FEN1">
        <v>0.183782</v>
      </c>
      <c r="FEO1">
        <v>-0.115005</v>
      </c>
      <c r="FEP1">
        <v>-0.24445</v>
      </c>
      <c r="FEQ1">
        <v>-1.3949E-2</v>
      </c>
      <c r="FER1">
        <v>0.237092</v>
      </c>
      <c r="FES1">
        <v>0.13902100000000001</v>
      </c>
      <c r="FET1">
        <v>-0.16375400000000001</v>
      </c>
      <c r="FEU1">
        <v>-0.225406</v>
      </c>
      <c r="FEV1">
        <v>4.4846999999999998E-2</v>
      </c>
      <c r="FEW1">
        <v>0.24906400000000001</v>
      </c>
      <c r="FEX1">
        <v>8.6541000000000007E-2</v>
      </c>
      <c r="FEY1">
        <v>-0.20341100000000001</v>
      </c>
      <c r="FEZ1">
        <v>-0.19384599999999999</v>
      </c>
      <c r="FFA1">
        <v>0.10115200000000001</v>
      </c>
      <c r="FFB1">
        <v>0.24720700000000001</v>
      </c>
      <c r="FFC1">
        <v>2.9256000000000001E-2</v>
      </c>
      <c r="FFD1">
        <v>-0.23177300000000001</v>
      </c>
      <c r="FFE1">
        <v>-0.15152199999999999</v>
      </c>
      <c r="FFF1">
        <v>0.151841</v>
      </c>
      <c r="FFG1">
        <v>0.231623</v>
      </c>
      <c r="FFH1">
        <v>-2.9654E-2</v>
      </c>
      <c r="FFI1">
        <v>-0.24726600000000001</v>
      </c>
      <c r="FFJ1">
        <v>-0.100785</v>
      </c>
      <c r="FFK1">
        <v>0.19409899999999999</v>
      </c>
      <c r="FFL1">
        <v>0.203178</v>
      </c>
      <c r="FFM1">
        <v>-8.6917999999999995E-2</v>
      </c>
      <c r="FFN1">
        <v>-0.249029</v>
      </c>
      <c r="FFO1">
        <v>-4.4451999999999998E-2</v>
      </c>
      <c r="FFP1">
        <v>0.22558</v>
      </c>
      <c r="FFQ1">
        <v>0.16345100000000001</v>
      </c>
      <c r="FFR1">
        <v>-0.13935500000000001</v>
      </c>
      <c r="FFS1">
        <v>-0.23696400000000001</v>
      </c>
      <c r="FFT1">
        <v>1.435E-2</v>
      </c>
      <c r="FFU1">
        <v>0.244534</v>
      </c>
      <c r="FFV1">
        <v>0.114648</v>
      </c>
      <c r="FFW1">
        <v>-0.184054</v>
      </c>
      <c r="FFX1">
        <v>-0.21174200000000001</v>
      </c>
      <c r="FFY1">
        <v>7.2355000000000003E-2</v>
      </c>
      <c r="FFZ1">
        <v>0.24991099999999999</v>
      </c>
      <c r="FGA1">
        <v>5.9479999999999998E-2</v>
      </c>
      <c r="FGB1">
        <v>-0.21853400000000001</v>
      </c>
      <c r="FGC1">
        <v>-0.174762</v>
      </c>
      <c r="FGD1">
        <v>0.12634200000000001</v>
      </c>
      <c r="FGE1">
        <v>0.24141099999999999</v>
      </c>
      <c r="FGF1">
        <v>1.0089999999999999E-3</v>
      </c>
      <c r="FGG1">
        <v>-0.24087900000000001</v>
      </c>
      <c r="FGH1">
        <v>-0.128079</v>
      </c>
      <c r="FGI1">
        <v>0.173314</v>
      </c>
      <c r="FGJ1">
        <v>0.21950600000000001</v>
      </c>
      <c r="FGK1">
        <v>-5.7518E-2</v>
      </c>
      <c r="FGL1">
        <v>-0.24984899999999999</v>
      </c>
      <c r="FGM1">
        <v>-7.4284000000000003E-2</v>
      </c>
      <c r="FGN1">
        <v>0.21066199999999999</v>
      </c>
      <c r="FGO1">
        <v>0.185414</v>
      </c>
      <c r="FGP1">
        <v>-0.11285199999999999</v>
      </c>
      <c r="FGQ1">
        <v>-0.244946</v>
      </c>
      <c r="FGR1">
        <v>-1.6364E-2</v>
      </c>
      <c r="FGS1">
        <v>0.236314</v>
      </c>
      <c r="FGT1">
        <v>0.14102500000000001</v>
      </c>
      <c r="FGU1">
        <v>-0.16191900000000001</v>
      </c>
      <c r="FGV1">
        <v>-0.226442</v>
      </c>
      <c r="FGW1">
        <v>4.2465000000000003E-2</v>
      </c>
      <c r="FGX1">
        <v>0.24884300000000001</v>
      </c>
      <c r="FGY1">
        <v>8.8806999999999997E-2</v>
      </c>
      <c r="FGZ1">
        <v>-0.20199500000000001</v>
      </c>
      <c r="FHA1">
        <v>-0.19536400000000001</v>
      </c>
      <c r="FHB1">
        <v>9.8935999999999996E-2</v>
      </c>
      <c r="FHC1">
        <v>0.247556</v>
      </c>
      <c r="FHD1">
        <v>3.1656999999999998E-2</v>
      </c>
      <c r="FHE1">
        <v>-0.23085600000000001</v>
      </c>
      <c r="FHF1">
        <v>-0.15343899999999999</v>
      </c>
      <c r="FHG1">
        <v>0.14991299999999999</v>
      </c>
      <c r="FHH1">
        <v>0.23252200000000001</v>
      </c>
      <c r="FHI1">
        <v>-2.7251000000000001E-2</v>
      </c>
      <c r="FHJ1">
        <v>-0.24689800000000001</v>
      </c>
      <c r="FHK1">
        <v>-0.102994</v>
      </c>
      <c r="FHL1">
        <v>0.19256599999999999</v>
      </c>
      <c r="FHM1">
        <v>0.20457800000000001</v>
      </c>
      <c r="FHN1">
        <v>-8.4645999999999999E-2</v>
      </c>
      <c r="FHO1">
        <v>-0.24923000000000001</v>
      </c>
      <c r="FHP1">
        <v>-4.6829999999999997E-2</v>
      </c>
      <c r="FHQ1">
        <v>0.224526</v>
      </c>
      <c r="FHR1">
        <v>0.165274</v>
      </c>
      <c r="FHS1">
        <v>-0.13733999999999999</v>
      </c>
      <c r="FHT1">
        <v>-0.23772399999999999</v>
      </c>
      <c r="FHU1">
        <v>1.1934E-2</v>
      </c>
      <c r="FHV1">
        <v>0.24401999999999999</v>
      </c>
      <c r="FHW1">
        <v>0.11679299999999999</v>
      </c>
      <c r="FHX1">
        <v>-0.18240899999999999</v>
      </c>
      <c r="FHY1">
        <v>-0.21301800000000001</v>
      </c>
      <c r="FHZ1">
        <v>7.0036000000000001E-2</v>
      </c>
      <c r="FIA1">
        <v>0.24996399999999999</v>
      </c>
      <c r="FIB1">
        <v>6.1827E-2</v>
      </c>
      <c r="FIC1">
        <v>-0.21734899999999999</v>
      </c>
      <c r="FID1">
        <v>-0.176484</v>
      </c>
      <c r="FIE1">
        <v>0.124249</v>
      </c>
      <c r="FIF1">
        <v>0.24202799999999999</v>
      </c>
      <c r="FIG1">
        <v>3.4280000000000001E-3</v>
      </c>
      <c r="FIH1">
        <v>-0.24021999999999999</v>
      </c>
      <c r="FII1">
        <v>-0.13014999999999999</v>
      </c>
      <c r="FIJ1">
        <v>0.17156199999999999</v>
      </c>
      <c r="FIK1">
        <v>0.22065399999999999</v>
      </c>
      <c r="FIL1">
        <v>-5.5162000000000003E-2</v>
      </c>
      <c r="FIM1">
        <v>-0.249753</v>
      </c>
      <c r="FIN1">
        <v>-7.6590000000000005E-2</v>
      </c>
      <c r="FIO1">
        <v>0.20935000000000001</v>
      </c>
      <c r="FIP1">
        <v>0.187027</v>
      </c>
      <c r="FIQ1">
        <v>-0.11068799999999999</v>
      </c>
      <c r="FIR1">
        <v>-0.245418</v>
      </c>
      <c r="FIS1">
        <v>-1.8776999999999999E-2</v>
      </c>
      <c r="FIT1">
        <v>0.235513</v>
      </c>
      <c r="FIU1">
        <v>0.143016</v>
      </c>
      <c r="FIV1">
        <v>-0.16006799999999999</v>
      </c>
      <c r="FIW1">
        <v>-0.22745599999999999</v>
      </c>
      <c r="FIX1">
        <v>4.0078999999999997E-2</v>
      </c>
      <c r="FIY1">
        <v>0.24859899999999999</v>
      </c>
      <c r="FIZ1">
        <v>9.1064000000000006E-2</v>
      </c>
      <c r="FJA1">
        <v>-0.20056099999999999</v>
      </c>
      <c r="FJB1">
        <v>-0.19686500000000001</v>
      </c>
      <c r="FJC1">
        <v>9.6709000000000003E-2</v>
      </c>
      <c r="FJD1">
        <v>0.24788099999999999</v>
      </c>
      <c r="FJE1">
        <v>3.4055000000000002E-2</v>
      </c>
      <c r="FJF1">
        <v>-0.22991700000000001</v>
      </c>
      <c r="FJG1">
        <v>-0.15534200000000001</v>
      </c>
      <c r="FJH1">
        <v>0.14796999999999999</v>
      </c>
      <c r="FJI1">
        <v>0.2334</v>
      </c>
      <c r="FJJ1">
        <v>-2.4844999999999999E-2</v>
      </c>
      <c r="FJK1">
        <v>-0.246506</v>
      </c>
      <c r="FJL1">
        <v>-0.10519299999999999</v>
      </c>
      <c r="FJM1">
        <v>0.19101399999999999</v>
      </c>
      <c r="FJN1">
        <v>0.205958</v>
      </c>
      <c r="FJO1">
        <v>-8.2365999999999995E-2</v>
      </c>
      <c r="FJP1">
        <v>-0.24940799999999999</v>
      </c>
      <c r="FJQ1">
        <v>-4.9203999999999998E-2</v>
      </c>
      <c r="FJR1">
        <v>0.22345200000000001</v>
      </c>
      <c r="FJS1">
        <v>0.16708100000000001</v>
      </c>
      <c r="FJT1">
        <v>-0.13531199999999999</v>
      </c>
      <c r="FJU1">
        <v>-0.23846200000000001</v>
      </c>
      <c r="FJV1">
        <v>9.5169999999999994E-3</v>
      </c>
      <c r="FJW1">
        <v>0.243482</v>
      </c>
      <c r="FJX1">
        <v>0.118926</v>
      </c>
      <c r="FJY1">
        <v>-0.18074599999999999</v>
      </c>
      <c r="FJZ1">
        <v>-0.21427399999999999</v>
      </c>
      <c r="FKA1">
        <v>6.7710999999999993E-2</v>
      </c>
      <c r="FKB1">
        <v>0.24999299999999999</v>
      </c>
      <c r="FKC1">
        <v>6.4168000000000003E-2</v>
      </c>
      <c r="FKD1">
        <v>-0.216143</v>
      </c>
      <c r="FKE1">
        <v>-0.17818899999999999</v>
      </c>
      <c r="FKF1">
        <v>0.122144</v>
      </c>
      <c r="FKG1">
        <v>0.24262300000000001</v>
      </c>
      <c r="FKH1">
        <v>5.8459999999999996E-3</v>
      </c>
      <c r="FKI1">
        <v>-0.239539</v>
      </c>
      <c r="FKJ1">
        <v>-0.13220899999999999</v>
      </c>
      <c r="FKK1">
        <v>0.169795</v>
      </c>
      <c r="FKL1">
        <v>0.22178100000000001</v>
      </c>
      <c r="FKM1">
        <v>-5.28E-2</v>
      </c>
      <c r="FKN1">
        <v>-0.24963399999999999</v>
      </c>
      <c r="FKO1">
        <v>-7.8889000000000001E-2</v>
      </c>
      <c r="FKP1">
        <v>0.20801800000000001</v>
      </c>
      <c r="FKQ1">
        <v>0.18862400000000001</v>
      </c>
      <c r="FKR1">
        <v>-0.108514</v>
      </c>
      <c r="FKS1">
        <v>-0.245868</v>
      </c>
      <c r="FKT1">
        <v>-2.1187999999999999E-2</v>
      </c>
      <c r="FKU1">
        <v>0.23469100000000001</v>
      </c>
      <c r="FKV1">
        <v>0.14499300000000001</v>
      </c>
      <c r="FKW1">
        <v>-0.15820300000000001</v>
      </c>
      <c r="FKX1">
        <v>-0.22844999999999999</v>
      </c>
      <c r="FKY1">
        <v>3.7690000000000001E-2</v>
      </c>
      <c r="FKZ1">
        <v>0.248332</v>
      </c>
      <c r="FLA1">
        <v>9.3312000000000006E-2</v>
      </c>
      <c r="FLB1">
        <v>-0.19910700000000001</v>
      </c>
      <c r="FLC1">
        <v>-0.19834599999999999</v>
      </c>
      <c r="FLD1">
        <v>9.4474000000000002E-2</v>
      </c>
      <c r="FLE1">
        <v>0.24818399999999999</v>
      </c>
      <c r="FLF1">
        <v>3.6449000000000002E-2</v>
      </c>
      <c r="FLG1">
        <v>-0.22895599999999999</v>
      </c>
      <c r="FLH1">
        <v>-0.15723000000000001</v>
      </c>
      <c r="FLI1">
        <v>0.146013</v>
      </c>
      <c r="FLJ1">
        <v>0.23425599999999999</v>
      </c>
      <c r="FLK1">
        <v>-2.2436999999999999E-2</v>
      </c>
      <c r="FLL1">
        <v>-0.24609200000000001</v>
      </c>
      <c r="FLM1">
        <v>-0.10738300000000001</v>
      </c>
      <c r="FLN1">
        <v>0.189444</v>
      </c>
      <c r="FLO1">
        <v>0.20732</v>
      </c>
      <c r="FLP1">
        <v>-8.0077999999999996E-2</v>
      </c>
      <c r="FLQ1">
        <v>-0.24956300000000001</v>
      </c>
      <c r="FLR1">
        <v>-5.1573000000000001E-2</v>
      </c>
      <c r="FLS1">
        <v>0.222357</v>
      </c>
      <c r="FLT1">
        <v>0.16887199999999999</v>
      </c>
      <c r="FLU1">
        <v>-0.133272</v>
      </c>
      <c r="FLV1">
        <v>-0.239177</v>
      </c>
      <c r="FLW1">
        <v>7.1000000000000004E-3</v>
      </c>
      <c r="FLX1">
        <v>0.242922</v>
      </c>
      <c r="FLY1">
        <v>0.121048</v>
      </c>
      <c r="FLZ1">
        <v>-0.179066</v>
      </c>
      <c r="FMA1">
        <v>-0.21551000000000001</v>
      </c>
      <c r="FMB1">
        <v>6.5379000000000007E-2</v>
      </c>
      <c r="FMC1">
        <v>0.249999</v>
      </c>
      <c r="FMD1">
        <v>6.6502000000000006E-2</v>
      </c>
      <c r="FME1">
        <v>-0.214918</v>
      </c>
      <c r="FMF1">
        <v>-0.17987700000000001</v>
      </c>
      <c r="FMG1">
        <v>0.120028</v>
      </c>
      <c r="FMH1">
        <v>0.24319499999999999</v>
      </c>
      <c r="FMI1">
        <v>8.2640000000000005E-3</v>
      </c>
      <c r="FMJ1">
        <v>-0.23883499999999999</v>
      </c>
      <c r="FMK1">
        <v>-0.13425599999999999</v>
      </c>
      <c r="FML1">
        <v>0.16801199999999999</v>
      </c>
      <c r="FMM1">
        <v>0.222887</v>
      </c>
      <c r="FMN1">
        <v>-5.0432999999999999E-2</v>
      </c>
      <c r="FMO1">
        <v>-0.24949099999999999</v>
      </c>
      <c r="FMP1">
        <v>-8.1180000000000002E-2</v>
      </c>
      <c r="FMQ1">
        <v>0.20666699999999999</v>
      </c>
      <c r="FMR1">
        <v>0.19020300000000001</v>
      </c>
      <c r="FMS1">
        <v>-0.10632999999999999</v>
      </c>
      <c r="FMT1">
        <v>-0.24629400000000001</v>
      </c>
      <c r="FMU1">
        <v>-2.3597E-2</v>
      </c>
      <c r="FMV1">
        <v>0.233846</v>
      </c>
      <c r="FMW1">
        <v>0.146957</v>
      </c>
      <c r="FMX1">
        <v>-0.15632199999999999</v>
      </c>
      <c r="FMY1">
        <v>-0.22942100000000001</v>
      </c>
      <c r="FMZ1">
        <v>3.5297000000000002E-2</v>
      </c>
      <c r="FNA1">
        <v>0.24804100000000001</v>
      </c>
      <c r="FNB1">
        <v>9.5551999999999998E-2</v>
      </c>
      <c r="FNC1">
        <v>-0.19763500000000001</v>
      </c>
      <c r="FND1">
        <v>-0.19980999999999999</v>
      </c>
      <c r="FNE1">
        <v>9.2230000000000006E-2</v>
      </c>
      <c r="FNF1">
        <v>0.24846299999999999</v>
      </c>
      <c r="FNG1">
        <v>3.8841000000000001E-2</v>
      </c>
      <c r="FNH1">
        <v>-0.22797400000000001</v>
      </c>
      <c r="FNI1">
        <v>-0.15910299999999999</v>
      </c>
      <c r="FNJ1">
        <v>0.144043</v>
      </c>
      <c r="FNK1">
        <v>0.23508899999999999</v>
      </c>
      <c r="FNL1">
        <v>-2.0027E-2</v>
      </c>
      <c r="FNM1">
        <v>-0.24565400000000001</v>
      </c>
      <c r="FNN1">
        <v>-0.10956200000000001</v>
      </c>
      <c r="FNO1">
        <v>0.187857</v>
      </c>
      <c r="FNP1">
        <v>0.20866199999999999</v>
      </c>
      <c r="FNQ1">
        <v>-7.7783000000000005E-2</v>
      </c>
      <c r="FNR1">
        <v>-0.249694</v>
      </c>
      <c r="FNS1">
        <v>-5.3938E-2</v>
      </c>
      <c r="FNT1">
        <v>0.22124099999999999</v>
      </c>
      <c r="FNU1">
        <v>0.17064799999999999</v>
      </c>
      <c r="FNV1">
        <v>-0.131219</v>
      </c>
      <c r="FNW1">
        <v>-0.23987</v>
      </c>
      <c r="FNX1">
        <v>4.6820000000000004E-3</v>
      </c>
      <c r="FNY1">
        <v>0.242339</v>
      </c>
      <c r="FNZ1">
        <v>0.123159</v>
      </c>
      <c r="FOA1">
        <v>-0.17737</v>
      </c>
      <c r="FOB1">
        <v>-0.216726</v>
      </c>
      <c r="FOC1">
        <v>6.3041E-2</v>
      </c>
      <c r="FOD1">
        <v>0.24998200000000001</v>
      </c>
      <c r="FOE1">
        <v>6.8831000000000003E-2</v>
      </c>
      <c r="FOF1">
        <v>-0.213672</v>
      </c>
      <c r="FOG1">
        <v>-0.18154899999999999</v>
      </c>
      <c r="FOH1">
        <v>0.1179</v>
      </c>
      <c r="FOI1">
        <v>0.24374399999999999</v>
      </c>
      <c r="FOJ1">
        <v>1.0681E-2</v>
      </c>
      <c r="FOK1">
        <v>-0.23810899999999999</v>
      </c>
      <c r="FOL1">
        <v>-0.13628999999999999</v>
      </c>
      <c r="FOM1">
        <v>0.166213</v>
      </c>
      <c r="FON1">
        <v>0.223972</v>
      </c>
      <c r="FOO1">
        <v>-4.8061E-2</v>
      </c>
      <c r="FOP1">
        <v>-0.24932599999999999</v>
      </c>
      <c r="FOQ1">
        <v>-8.3463999999999997E-2</v>
      </c>
      <c r="FOR1">
        <v>0.20529600000000001</v>
      </c>
      <c r="FOS1">
        <v>0.19176299999999999</v>
      </c>
      <c r="FOT1">
        <v>-0.10413600000000001</v>
      </c>
      <c r="FOU1">
        <v>-0.246698</v>
      </c>
      <c r="FOV1">
        <v>-2.6003999999999999E-2</v>
      </c>
      <c r="FOW1">
        <v>0.23297999999999999</v>
      </c>
      <c r="FOX1">
        <v>0.14890700000000001</v>
      </c>
      <c r="FOY1">
        <v>-0.15442700000000001</v>
      </c>
      <c r="FOZ1">
        <v>-0.23037199999999999</v>
      </c>
      <c r="FPA1">
        <v>3.2899999999999999E-2</v>
      </c>
      <c r="FPB1">
        <v>0.247727</v>
      </c>
      <c r="FPC1">
        <v>9.7782999999999995E-2</v>
      </c>
      <c r="FPD1">
        <v>-0.19614500000000001</v>
      </c>
      <c r="FPE1">
        <v>-0.20125399999999999</v>
      </c>
      <c r="FPF1">
        <v>8.9978000000000002E-2</v>
      </c>
      <c r="FPG1">
        <v>0.24872</v>
      </c>
      <c r="FPH1">
        <v>4.1228000000000001E-2</v>
      </c>
      <c r="FPI1">
        <v>-0.22697100000000001</v>
      </c>
      <c r="FPJ1">
        <v>-0.16096099999999999</v>
      </c>
      <c r="FPK1">
        <v>0.14205899999999999</v>
      </c>
      <c r="FPL1">
        <v>0.235901</v>
      </c>
      <c r="FPM1">
        <v>-1.7614999999999999E-2</v>
      </c>
      <c r="FPN1">
        <v>-0.245194</v>
      </c>
      <c r="FPO1">
        <v>-0.111731</v>
      </c>
      <c r="FPP1">
        <v>0.186252</v>
      </c>
      <c r="FPQ1">
        <v>0.209984</v>
      </c>
      <c r="FPR1">
        <v>-7.5480000000000005E-2</v>
      </c>
      <c r="FPS1">
        <v>-0.249802</v>
      </c>
      <c r="FPT1">
        <v>-5.6297E-2</v>
      </c>
      <c r="FPU1">
        <v>0.22010399999999999</v>
      </c>
      <c r="FPV1">
        <v>0.17240800000000001</v>
      </c>
      <c r="FPW1">
        <v>-0.12915399999999999</v>
      </c>
      <c r="FPX1">
        <v>-0.24054</v>
      </c>
      <c r="FPY1">
        <v>2.2629999999999998E-3</v>
      </c>
      <c r="FPZ1">
        <v>0.241734</v>
      </c>
      <c r="FQA1">
        <v>0.12525800000000001</v>
      </c>
      <c r="FQB1">
        <v>-0.17565700000000001</v>
      </c>
      <c r="FQC1">
        <v>-0.217922</v>
      </c>
      <c r="FQD1">
        <v>6.0697000000000001E-2</v>
      </c>
      <c r="FQE1">
        <v>0.249941</v>
      </c>
      <c r="FQF1">
        <v>7.1152999999999994E-2</v>
      </c>
      <c r="FQG1">
        <v>-0.21240600000000001</v>
      </c>
      <c r="FQH1">
        <v>-0.183203</v>
      </c>
      <c r="FQI1">
        <v>0.115761</v>
      </c>
      <c r="FQJ1">
        <v>0.24426999999999999</v>
      </c>
      <c r="FQK1">
        <v>1.3098E-2</v>
      </c>
      <c r="FQL1">
        <v>-0.23736099999999999</v>
      </c>
      <c r="FQM1">
        <v>-0.13831199999999999</v>
      </c>
      <c r="FQN1">
        <v>0.16439799999999999</v>
      </c>
      <c r="FQO1">
        <v>0.22503600000000001</v>
      </c>
      <c r="FQP1">
        <v>-4.5685000000000003E-2</v>
      </c>
      <c r="FQQ1">
        <v>-0.249136</v>
      </c>
      <c r="FQR1">
        <v>-8.5740999999999998E-2</v>
      </c>
      <c r="FQS1">
        <v>0.203906</v>
      </c>
      <c r="FQT1">
        <v>0.19330600000000001</v>
      </c>
      <c r="FQU1">
        <v>-0.10193199999999999</v>
      </c>
      <c r="FQV1">
        <v>-0.24707799999999999</v>
      </c>
      <c r="FQW1">
        <v>-2.8409E-2</v>
      </c>
      <c r="FQX1">
        <v>0.23209199999999999</v>
      </c>
      <c r="FQY1">
        <v>0.150843</v>
      </c>
      <c r="FQZ1">
        <v>-0.15251799999999999</v>
      </c>
      <c r="FRA1">
        <v>-0.23130000000000001</v>
      </c>
      <c r="FRB1">
        <v>3.0501E-2</v>
      </c>
      <c r="FRC1">
        <v>0.24739</v>
      </c>
      <c r="FRD1">
        <v>0.100004</v>
      </c>
      <c r="FRE1">
        <v>-0.194636</v>
      </c>
      <c r="FRF1">
        <v>-0.20268</v>
      </c>
      <c r="FRG1">
        <v>8.7717000000000003E-2</v>
      </c>
      <c r="FRH1">
        <v>0.24895200000000001</v>
      </c>
      <c r="FRI1">
        <v>4.3611999999999998E-2</v>
      </c>
      <c r="FRJ1">
        <v>-0.22594600000000001</v>
      </c>
      <c r="FRK1">
        <v>-0.16280500000000001</v>
      </c>
      <c r="FRL1">
        <v>0.14006199999999999</v>
      </c>
      <c r="FRM1">
        <v>0.23669100000000001</v>
      </c>
      <c r="FRN1">
        <v>-1.5200999999999999E-2</v>
      </c>
      <c r="FRO1">
        <v>-0.24471000000000001</v>
      </c>
      <c r="FRP1">
        <v>-0.11389000000000001</v>
      </c>
      <c r="FRQ1">
        <v>0.18462999999999999</v>
      </c>
      <c r="FRR1">
        <v>0.211287</v>
      </c>
      <c r="FRS1">
        <v>-7.3169999999999999E-2</v>
      </c>
      <c r="FRT1">
        <v>-0.249887</v>
      </c>
      <c r="FRU1">
        <v>-5.8651000000000002E-2</v>
      </c>
      <c r="FRV1">
        <v>0.218947</v>
      </c>
      <c r="FRW1">
        <v>0.174151</v>
      </c>
      <c r="FRX1">
        <v>-0.127077</v>
      </c>
      <c r="FRY1">
        <v>-0.24118800000000001</v>
      </c>
      <c r="FRZ1">
        <v>-1.56E-4</v>
      </c>
      <c r="FSA1">
        <v>0.24110599999999999</v>
      </c>
      <c r="FSB1">
        <v>0.12734599999999999</v>
      </c>
      <c r="FSC1">
        <v>-0.173927</v>
      </c>
      <c r="FSD1">
        <v>-0.21909699999999999</v>
      </c>
      <c r="FSE1">
        <v>5.8347999999999997E-2</v>
      </c>
      <c r="FSF1">
        <v>0.24987699999999999</v>
      </c>
      <c r="FSG1">
        <v>7.3469000000000007E-2</v>
      </c>
      <c r="FSH1">
        <v>-0.21112</v>
      </c>
      <c r="FSI1">
        <v>-0.18484</v>
      </c>
      <c r="FSJ1">
        <v>0.113612</v>
      </c>
      <c r="FSK1">
        <v>0.24477399999999999</v>
      </c>
      <c r="FSL1">
        <v>1.5513000000000001E-2</v>
      </c>
      <c r="FSM1">
        <v>-0.236591</v>
      </c>
      <c r="FSN1">
        <v>-0.14032</v>
      </c>
      <c r="FSO1">
        <v>0.16256799999999999</v>
      </c>
      <c r="FSP1">
        <v>0.226079</v>
      </c>
      <c r="FSQ1">
        <v>-4.3305000000000003E-2</v>
      </c>
      <c r="FSR1">
        <v>-0.24892400000000001</v>
      </c>
      <c r="FSS1">
        <v>-8.8009000000000004E-2</v>
      </c>
      <c r="FST1">
        <v>0.20249700000000001</v>
      </c>
      <c r="FSU1">
        <v>0.194831</v>
      </c>
      <c r="FSV1">
        <v>-9.9718000000000001E-2</v>
      </c>
      <c r="FSW1">
        <v>-0.24743499999999999</v>
      </c>
      <c r="FSX1">
        <v>-3.0811000000000002E-2</v>
      </c>
      <c r="FSY1">
        <v>0.231182</v>
      </c>
      <c r="FSZ1">
        <v>0.15276500000000001</v>
      </c>
      <c r="FTA1">
        <v>-0.15059400000000001</v>
      </c>
      <c r="FTB1">
        <v>-0.232208</v>
      </c>
      <c r="FTC1">
        <v>2.8098999999999999E-2</v>
      </c>
      <c r="FTD1">
        <v>0.24703</v>
      </c>
      <c r="FTE1">
        <v>0.102216</v>
      </c>
      <c r="FTF1">
        <v>-0.193108</v>
      </c>
      <c r="FTG1">
        <v>-0.20408599999999999</v>
      </c>
      <c r="FTH1">
        <v>8.5446999999999995E-2</v>
      </c>
      <c r="FTI1">
        <v>0.24916199999999999</v>
      </c>
      <c r="FTJ1">
        <v>4.5991999999999998E-2</v>
      </c>
      <c r="FTK1">
        <v>-0.22489999999999999</v>
      </c>
      <c r="FTL1">
        <v>-0.164633</v>
      </c>
      <c r="FTM1">
        <v>0.13805200000000001</v>
      </c>
      <c r="FTN1">
        <v>0.237459</v>
      </c>
      <c r="FTO1">
        <v>-1.2786E-2</v>
      </c>
      <c r="FTP1">
        <v>-0.244204</v>
      </c>
      <c r="FTQ1">
        <v>-0.116038</v>
      </c>
      <c r="FTR1">
        <v>0.18299099999999999</v>
      </c>
      <c r="FTS1">
        <v>0.21257000000000001</v>
      </c>
      <c r="FTT1">
        <v>-7.0854E-2</v>
      </c>
      <c r="FTU1">
        <v>-0.249948</v>
      </c>
      <c r="FTV1">
        <v>-6.0999999999999999E-2</v>
      </c>
      <c r="FTW1">
        <v>0.21776899999999999</v>
      </c>
      <c r="FTX1">
        <v>0.17587900000000001</v>
      </c>
      <c r="FTY1">
        <v>-0.124988</v>
      </c>
      <c r="FTZ1">
        <v>-0.241813</v>
      </c>
      <c r="FUA1">
        <v>-2.575E-3</v>
      </c>
      <c r="FUB1">
        <v>0.240455</v>
      </c>
      <c r="FUC1">
        <v>0.12942100000000001</v>
      </c>
      <c r="FUD1">
        <v>-0.172182</v>
      </c>
      <c r="FUE1">
        <v>-0.220252</v>
      </c>
      <c r="FUF1">
        <v>5.5993000000000001E-2</v>
      </c>
      <c r="FUG1">
        <v>0.24979000000000001</v>
      </c>
      <c r="FUH1">
        <v>7.5777999999999998E-2</v>
      </c>
      <c r="FUI1">
        <v>-0.209815</v>
      </c>
      <c r="FUJ1">
        <v>-0.18645999999999999</v>
      </c>
      <c r="FUK1">
        <v>0.111452</v>
      </c>
      <c r="FUL1">
        <v>0.245254</v>
      </c>
      <c r="FUM1">
        <v>1.7926000000000001E-2</v>
      </c>
      <c r="FUN1">
        <v>-0.23579800000000001</v>
      </c>
      <c r="FUO1">
        <v>-0.142316</v>
      </c>
      <c r="FUP1">
        <v>0.160723</v>
      </c>
      <c r="FUQ1">
        <v>0.227101</v>
      </c>
      <c r="FUR1">
        <v>-4.0920999999999999E-2</v>
      </c>
      <c r="FUS1">
        <v>-0.24868799999999999</v>
      </c>
      <c r="FUT1">
        <v>-9.0269000000000002E-2</v>
      </c>
      <c r="FUU1">
        <v>0.201069</v>
      </c>
      <c r="FUV1">
        <v>0.19633800000000001</v>
      </c>
      <c r="FUW1">
        <v>-9.7494999999999998E-2</v>
      </c>
      <c r="FUX1">
        <v>-0.24776899999999999</v>
      </c>
      <c r="FUY1">
        <v>-3.3210000000000003E-2</v>
      </c>
      <c r="FUZ1">
        <v>0.23025000000000001</v>
      </c>
      <c r="FVA1">
        <v>0.154673</v>
      </c>
      <c r="FVB1">
        <v>-0.14865600000000001</v>
      </c>
      <c r="FVC1">
        <v>-0.23309299999999999</v>
      </c>
      <c r="FVD1">
        <v>2.5694000000000002E-2</v>
      </c>
      <c r="FVE1">
        <v>0.24664700000000001</v>
      </c>
      <c r="FVF1">
        <v>0.104419</v>
      </c>
      <c r="FVG1">
        <v>-0.19156300000000001</v>
      </c>
      <c r="FVH1">
        <v>-0.20547399999999999</v>
      </c>
      <c r="FVI1">
        <v>8.3169999999999994E-2</v>
      </c>
      <c r="FVJ1">
        <v>0.24934799999999999</v>
      </c>
      <c r="FVK1">
        <v>4.8368000000000001E-2</v>
      </c>
      <c r="FVL1">
        <v>-0.223833</v>
      </c>
      <c r="FVM1">
        <v>-0.16644600000000001</v>
      </c>
      <c r="FVN1">
        <v>0.13602900000000001</v>
      </c>
      <c r="FVO1">
        <v>0.238204</v>
      </c>
      <c r="FVP1">
        <v>-1.0370000000000001E-2</v>
      </c>
      <c r="FVQ1">
        <v>-0.243674</v>
      </c>
      <c r="FVR1">
        <v>-0.118175</v>
      </c>
      <c r="FVS1">
        <v>0.181334</v>
      </c>
      <c r="FVT1">
        <v>0.213834</v>
      </c>
      <c r="FVU1">
        <v>-6.8530999999999995E-2</v>
      </c>
      <c r="FVV1">
        <v>-0.24998600000000001</v>
      </c>
      <c r="FVW1">
        <v>-6.3342999999999997E-2</v>
      </c>
      <c r="FVX1">
        <v>0.21657000000000001</v>
      </c>
      <c r="FVY1">
        <v>0.17759</v>
      </c>
      <c r="FVZ1">
        <v>-0.122887</v>
      </c>
      <c r="FWA1">
        <v>-0.24241599999999999</v>
      </c>
      <c r="FWB1">
        <v>-4.9940000000000002E-3</v>
      </c>
      <c r="FWC1">
        <v>0.239782</v>
      </c>
      <c r="FWD1">
        <v>0.13148499999999999</v>
      </c>
      <c r="FWE1">
        <v>-0.17041999999999999</v>
      </c>
      <c r="FWF1">
        <v>-0.221386</v>
      </c>
      <c r="FWG1">
        <v>5.3633E-2</v>
      </c>
      <c r="FWH1">
        <v>0.24967900000000001</v>
      </c>
      <c r="FWI1">
        <v>7.8078999999999996E-2</v>
      </c>
      <c r="FWJ1">
        <v>-0.20849000000000001</v>
      </c>
      <c r="FWK1">
        <v>-0.18806300000000001</v>
      </c>
      <c r="FWL1">
        <v>0.109282</v>
      </c>
      <c r="FWM1">
        <v>0.24571200000000001</v>
      </c>
      <c r="FWN1">
        <v>2.0337999999999998E-2</v>
      </c>
      <c r="FWO1">
        <v>-0.234983</v>
      </c>
      <c r="FWP1">
        <v>-0.14429800000000001</v>
      </c>
      <c r="FWQ1">
        <v>0.158862</v>
      </c>
      <c r="FWR1">
        <v>0.228102</v>
      </c>
      <c r="FWS1">
        <v>-3.8531999999999997E-2</v>
      </c>
      <c r="FWT1">
        <v>-0.24842900000000001</v>
      </c>
      <c r="FWU1">
        <v>-9.2520000000000005E-2</v>
      </c>
      <c r="FWV1">
        <v>0.19962199999999999</v>
      </c>
      <c r="FWW1">
        <v>0.197826</v>
      </c>
      <c r="FWX1">
        <v>-9.5263E-2</v>
      </c>
      <c r="FWY1">
        <v>-0.24807999999999999</v>
      </c>
      <c r="FWZ1">
        <v>-3.5605999999999999E-2</v>
      </c>
      <c r="FXA1">
        <v>0.229297</v>
      </c>
      <c r="FXB1">
        <v>0.15656600000000001</v>
      </c>
      <c r="FXC1">
        <v>-0.146705</v>
      </c>
      <c r="FXD1">
        <v>-0.233956</v>
      </c>
      <c r="FXE1">
        <v>2.3286000000000001E-2</v>
      </c>
      <c r="FXF1">
        <v>0.24624099999999999</v>
      </c>
      <c r="FXG1">
        <v>0.106612</v>
      </c>
      <c r="FXH1">
        <v>-0.19</v>
      </c>
      <c r="FXI1">
        <v>-0.206842</v>
      </c>
      <c r="FXJ1">
        <v>8.0884999999999999E-2</v>
      </c>
      <c r="FXK1">
        <v>0.24951100000000001</v>
      </c>
      <c r="FXL1">
        <v>5.0738999999999999E-2</v>
      </c>
      <c r="FXM1">
        <v>-0.222745</v>
      </c>
      <c r="FXN1">
        <v>-0.168243</v>
      </c>
      <c r="FXO1">
        <v>0.133993</v>
      </c>
      <c r="FXP1">
        <v>0.238927</v>
      </c>
      <c r="FXQ1">
        <v>-7.9520000000000007E-3</v>
      </c>
      <c r="FXR1">
        <v>-0.243122</v>
      </c>
      <c r="FXS1">
        <v>-0.12030100000000001</v>
      </c>
      <c r="FXT1">
        <v>0.17965999999999999</v>
      </c>
      <c r="FXU1">
        <v>0.21507699999999999</v>
      </c>
      <c r="FXV1">
        <v>-6.6201999999999997E-2</v>
      </c>
      <c r="FXW1">
        <v>-0.25</v>
      </c>
      <c r="FXX1">
        <v>-6.5680000000000002E-2</v>
      </c>
      <c r="FXY1">
        <v>0.21535199999999999</v>
      </c>
      <c r="FXZ1">
        <v>0.179284</v>
      </c>
      <c r="FYA1">
        <v>-0.12077499999999999</v>
      </c>
      <c r="FYB1">
        <v>-0.24299599999999999</v>
      </c>
      <c r="FYC1">
        <v>-7.4120000000000002E-3</v>
      </c>
      <c r="FYD1">
        <v>0.23908599999999999</v>
      </c>
      <c r="FYE1">
        <v>0.13353599999999999</v>
      </c>
      <c r="FYF1">
        <v>-0.16864199999999999</v>
      </c>
      <c r="FYG1">
        <v>-0.222499</v>
      </c>
      <c r="FYH1">
        <v>5.1268000000000001E-2</v>
      </c>
      <c r="FYI1">
        <v>0.24954399999999999</v>
      </c>
      <c r="FYJ1">
        <v>8.0373E-2</v>
      </c>
      <c r="FYK1">
        <v>-0.207145</v>
      </c>
      <c r="FYL1">
        <v>-0.18964800000000001</v>
      </c>
      <c r="FYM1">
        <v>0.107101</v>
      </c>
      <c r="FYN1">
        <v>0.246147</v>
      </c>
      <c r="FYO1">
        <v>2.2748000000000001E-2</v>
      </c>
      <c r="FYP1">
        <v>-0.23414599999999999</v>
      </c>
      <c r="FYQ1">
        <v>-0.14626600000000001</v>
      </c>
      <c r="FYR1">
        <v>0.15698699999999999</v>
      </c>
      <c r="FYS1">
        <v>0.22908100000000001</v>
      </c>
      <c r="FYT1">
        <v>-3.6141E-2</v>
      </c>
      <c r="FYU1">
        <v>-0.24814600000000001</v>
      </c>
      <c r="FYV1">
        <v>-9.4763E-2</v>
      </c>
      <c r="FYW1">
        <v>0.198156</v>
      </c>
      <c r="FYX1">
        <v>0.199296</v>
      </c>
      <c r="FYY1">
        <v>-9.3021999999999994E-2</v>
      </c>
      <c r="FYZ1">
        <v>-0.24836800000000001</v>
      </c>
      <c r="FZA1">
        <v>-3.7997999999999997E-2</v>
      </c>
      <c r="FZB1">
        <v>0.228323</v>
      </c>
      <c r="FZC1">
        <v>0.158444</v>
      </c>
      <c r="FZD1">
        <v>-0.14473900000000001</v>
      </c>
      <c r="FZE1">
        <v>-0.23479800000000001</v>
      </c>
      <c r="FZF1">
        <v>2.0877E-2</v>
      </c>
      <c r="FZG1">
        <v>0.245811</v>
      </c>
      <c r="FZH1">
        <v>0.108795</v>
      </c>
      <c r="FZI1">
        <v>-0.188419</v>
      </c>
      <c r="FZJ1">
        <v>-0.20819099999999999</v>
      </c>
      <c r="FZK1">
        <v>7.8592999999999996E-2</v>
      </c>
      <c r="FZL1">
        <v>0.24965100000000001</v>
      </c>
      <c r="FZM1">
        <v>5.3104999999999999E-2</v>
      </c>
      <c r="FZN1">
        <v>-0.221636</v>
      </c>
      <c r="FZO1">
        <v>-0.17002400000000001</v>
      </c>
      <c r="FZP1">
        <v>0.13194400000000001</v>
      </c>
      <c r="FZQ1">
        <v>0.23962800000000001</v>
      </c>
      <c r="FZR1">
        <v>-5.5339999999999999E-3</v>
      </c>
      <c r="FZS1">
        <v>-0.24254700000000001</v>
      </c>
      <c r="FZT1">
        <v>-0.122416</v>
      </c>
      <c r="FZU1">
        <v>0.17796999999999999</v>
      </c>
      <c r="FZV1">
        <v>0.21629999999999999</v>
      </c>
      <c r="FZW1">
        <v>-6.3866000000000006E-2</v>
      </c>
      <c r="FZX1">
        <v>-0.24999099999999999</v>
      </c>
      <c r="FZY1">
        <v>-6.8011000000000002E-2</v>
      </c>
      <c r="FZZ1">
        <v>0.214113</v>
      </c>
      <c r="GAA1">
        <v>0.18096100000000001</v>
      </c>
      <c r="GAB1">
        <v>-0.11865100000000001</v>
      </c>
      <c r="GAC1">
        <v>-0.24355299999999999</v>
      </c>
      <c r="GAD1">
        <v>-9.8289999999999992E-3</v>
      </c>
      <c r="GAE1">
        <v>0.238368</v>
      </c>
      <c r="GAF1">
        <v>0.135575</v>
      </c>
      <c r="GAG1">
        <v>-0.166849</v>
      </c>
      <c r="GAH1">
        <v>-0.22359200000000001</v>
      </c>
      <c r="GAI1">
        <v>4.8897999999999997E-2</v>
      </c>
      <c r="GAJ1">
        <v>0.249387</v>
      </c>
      <c r="GAK1">
        <v>8.2659999999999997E-2</v>
      </c>
      <c r="GAL1">
        <v>-0.20578099999999999</v>
      </c>
      <c r="GAM1">
        <v>-0.191215</v>
      </c>
      <c r="GAN1">
        <v>0.10491</v>
      </c>
      <c r="GAO1">
        <v>0.246558</v>
      </c>
      <c r="GAP1">
        <v>2.5156000000000001E-2</v>
      </c>
      <c r="GAQ1">
        <v>-0.233288</v>
      </c>
      <c r="GAR1">
        <v>-0.14822099999999999</v>
      </c>
      <c r="GAS1">
        <v>0.15509700000000001</v>
      </c>
      <c r="GAT1">
        <v>0.23003899999999999</v>
      </c>
      <c r="GAU1">
        <v>-3.3744999999999997E-2</v>
      </c>
      <c r="GAV1">
        <v>-0.24784100000000001</v>
      </c>
      <c r="GAW1">
        <v>-9.6997E-2</v>
      </c>
      <c r="GAX1">
        <v>0.19667200000000001</v>
      </c>
      <c r="GAY1">
        <v>0.20074700000000001</v>
      </c>
      <c r="GAZ1">
        <v>-9.0773000000000006E-2</v>
      </c>
      <c r="GBA1">
        <v>-0.24863199999999999</v>
      </c>
      <c r="GBB1">
        <v>-4.0386999999999999E-2</v>
      </c>
      <c r="GBC1">
        <v>0.227327</v>
      </c>
      <c r="GBD1">
        <v>0.16030800000000001</v>
      </c>
      <c r="GBE1">
        <v>-0.14276</v>
      </c>
      <c r="GBF1">
        <v>-0.23561799999999999</v>
      </c>
      <c r="GBG1">
        <v>1.8464999999999999E-2</v>
      </c>
      <c r="GBH1">
        <v>0.24535899999999999</v>
      </c>
      <c r="GBI1">
        <v>0.110968</v>
      </c>
      <c r="GBJ1">
        <v>-0.18682000000000001</v>
      </c>
      <c r="GBK1">
        <v>-0.20952000000000001</v>
      </c>
      <c r="GBL1">
        <v>7.6293E-2</v>
      </c>
      <c r="GBM1">
        <v>0.24976699999999999</v>
      </c>
      <c r="GBN1">
        <v>5.5466000000000001E-2</v>
      </c>
      <c r="GBO1">
        <v>-0.22050700000000001</v>
      </c>
      <c r="GBP1">
        <v>-0.171789</v>
      </c>
      <c r="GBQ1">
        <v>0.129884</v>
      </c>
      <c r="GBR1">
        <v>0.24030599999999999</v>
      </c>
      <c r="GBS1">
        <v>-3.1159999999999998E-3</v>
      </c>
      <c r="GBT1">
        <v>-0.24195</v>
      </c>
      <c r="GBU1">
        <v>-0.124519</v>
      </c>
      <c r="GBV1">
        <v>0.176263</v>
      </c>
      <c r="GBW1">
        <v>0.217503</v>
      </c>
      <c r="GBX1">
        <v>-6.1524000000000002E-2</v>
      </c>
      <c r="GBY1">
        <v>-0.24995800000000001</v>
      </c>
      <c r="GBZ1">
        <v>-7.0334999999999995E-2</v>
      </c>
      <c r="GCA1">
        <v>0.21285399999999999</v>
      </c>
      <c r="GCB1">
        <v>0.18262200000000001</v>
      </c>
      <c r="GCC1">
        <v>-0.116517</v>
      </c>
      <c r="GCD1">
        <v>-0.244087</v>
      </c>
      <c r="GCE1">
        <v>-1.2246E-2</v>
      </c>
      <c r="GCF1">
        <v>0.237627</v>
      </c>
      <c r="GCG1">
        <v>0.137601</v>
      </c>
      <c r="GCH1">
        <v>-0.16503899999999999</v>
      </c>
      <c r="GCI1">
        <v>-0.224663</v>
      </c>
      <c r="GCJ1">
        <v>4.6523000000000002E-2</v>
      </c>
      <c r="GCK1">
        <v>0.24920600000000001</v>
      </c>
      <c r="GCL1">
        <v>8.4939000000000001E-2</v>
      </c>
      <c r="GCM1">
        <v>-0.204398</v>
      </c>
      <c r="GCN1">
        <v>-0.19276499999999999</v>
      </c>
      <c r="GCO1">
        <v>0.10271</v>
      </c>
      <c r="GCP1">
        <v>0.246947</v>
      </c>
      <c r="GCQ1">
        <v>2.7560999999999999E-2</v>
      </c>
      <c r="GCR1">
        <v>-0.232407</v>
      </c>
      <c r="GCS1">
        <v>-0.15016199999999999</v>
      </c>
      <c r="GCT1">
        <v>0.153193</v>
      </c>
      <c r="GCU1">
        <v>0.23097500000000001</v>
      </c>
      <c r="GCV1">
        <v>-3.1347E-2</v>
      </c>
      <c r="GCW1">
        <v>-0.24751200000000001</v>
      </c>
      <c r="GCX1">
        <v>-9.9222000000000005E-2</v>
      </c>
      <c r="GCY1">
        <v>0.19517000000000001</v>
      </c>
      <c r="GCZ1">
        <v>0.202179</v>
      </c>
      <c r="GDA1">
        <v>-8.8514999999999996E-2</v>
      </c>
      <c r="GDB1">
        <v>-0.24887300000000001</v>
      </c>
      <c r="GDC1">
        <v>-4.2771999999999998E-2</v>
      </c>
      <c r="GDD1">
        <v>0.22630900000000001</v>
      </c>
      <c r="GDE1">
        <v>0.162157</v>
      </c>
      <c r="GDF1">
        <v>-0.140768</v>
      </c>
      <c r="GDG1">
        <v>-0.23641499999999999</v>
      </c>
      <c r="GDH1">
        <v>1.6052E-2</v>
      </c>
      <c r="GDI1">
        <v>0.24488299999999999</v>
      </c>
      <c r="GDJ1">
        <v>0.11312999999999999</v>
      </c>
      <c r="GDK1">
        <v>-0.18520400000000001</v>
      </c>
      <c r="GDL1">
        <v>-0.21082999999999999</v>
      </c>
      <c r="GDM1">
        <v>7.3984999999999995E-2</v>
      </c>
      <c r="GDN1">
        <v>0.24986</v>
      </c>
      <c r="GDO1">
        <v>5.7821999999999998E-2</v>
      </c>
      <c r="GDP1">
        <v>-0.219357</v>
      </c>
      <c r="GDQ1">
        <v>-0.173539</v>
      </c>
      <c r="GDR1">
        <v>0.12781100000000001</v>
      </c>
      <c r="GDS1">
        <v>0.24096200000000001</v>
      </c>
      <c r="GDT1">
        <v>-6.9700000000000003E-4</v>
      </c>
      <c r="GDU1">
        <v>-0.24132999999999999</v>
      </c>
      <c r="GDV1">
        <v>-0.126611</v>
      </c>
      <c r="GDW1">
        <v>0.174539</v>
      </c>
      <c r="GDX1">
        <v>0.21868499999999999</v>
      </c>
      <c r="GDY1">
        <v>-5.9177E-2</v>
      </c>
      <c r="GDZ1">
        <v>-0.24990200000000001</v>
      </c>
      <c r="GEA1">
        <v>-7.2652999999999995E-2</v>
      </c>
      <c r="GEB1">
        <v>0.21157599999999999</v>
      </c>
      <c r="GEC1">
        <v>0.18426500000000001</v>
      </c>
      <c r="GED1">
        <v>-0.114371</v>
      </c>
      <c r="GEE1">
        <v>-0.24459900000000001</v>
      </c>
      <c r="GEF1">
        <v>-1.4661E-2</v>
      </c>
      <c r="GEG1">
        <v>0.23686499999999999</v>
      </c>
      <c r="GEH1">
        <v>0.13961399999999999</v>
      </c>
      <c r="GEI1">
        <v>-0.163215</v>
      </c>
      <c r="GEJ1">
        <v>-0.225714</v>
      </c>
      <c r="GEK1">
        <v>4.4144999999999997E-2</v>
      </c>
      <c r="GEL1">
        <v>0.249001</v>
      </c>
      <c r="GEM1">
        <v>8.7209999999999996E-2</v>
      </c>
      <c r="GEN1">
        <v>-0.20299600000000001</v>
      </c>
      <c r="GEO1">
        <v>-0.194296</v>
      </c>
      <c r="GEP1">
        <v>0.100499</v>
      </c>
      <c r="GEQ1">
        <v>0.247312</v>
      </c>
      <c r="GER1">
        <v>2.9964000000000001E-2</v>
      </c>
      <c r="GES1">
        <v>-0.23150499999999999</v>
      </c>
      <c r="GET1">
        <v>-0.152089</v>
      </c>
      <c r="GEU1">
        <v>0.15127399999999999</v>
      </c>
      <c r="GEV1">
        <v>0.23189000000000001</v>
      </c>
      <c r="GEW1">
        <v>-2.8946E-2</v>
      </c>
      <c r="GEX1">
        <v>-0.24715999999999999</v>
      </c>
      <c r="GEY1">
        <v>-0.101438</v>
      </c>
      <c r="GEZ1">
        <v>0.19364899999999999</v>
      </c>
      <c r="GFA1">
        <v>0.203593</v>
      </c>
      <c r="GFB1">
        <v>-8.6248000000000005E-2</v>
      </c>
      <c r="GFC1">
        <v>-0.24909100000000001</v>
      </c>
      <c r="GFD1">
        <v>-4.5154E-2</v>
      </c>
      <c r="GFE1">
        <v>0.225271</v>
      </c>
      <c r="GFF1">
        <v>0.16399</v>
      </c>
      <c r="GFG1">
        <v>-0.138762</v>
      </c>
      <c r="GFH1">
        <v>-0.23719100000000001</v>
      </c>
      <c r="GFI1">
        <v>1.3638000000000001E-2</v>
      </c>
      <c r="GFJ1">
        <v>0.24438499999999999</v>
      </c>
      <c r="GFK1">
        <v>0.115282</v>
      </c>
      <c r="GFL1">
        <v>-0.18357100000000001</v>
      </c>
      <c r="GFM1">
        <v>-0.21212</v>
      </c>
      <c r="GFN1">
        <v>7.1670999999999999E-2</v>
      </c>
      <c r="GFO1">
        <v>0.24992900000000001</v>
      </c>
      <c r="GFP1">
        <v>6.0172999999999997E-2</v>
      </c>
      <c r="GFQ1">
        <v>-0.21818599999999999</v>
      </c>
      <c r="GFR1">
        <v>-0.17527200000000001</v>
      </c>
      <c r="GFS1">
        <v>0.125726</v>
      </c>
      <c r="GFT1">
        <v>0.241595</v>
      </c>
      <c r="GFU1">
        <v>1.722E-3</v>
      </c>
      <c r="GFV1">
        <v>-0.24068700000000001</v>
      </c>
      <c r="GFW1">
        <v>-0.128691</v>
      </c>
      <c r="GFX1">
        <v>0.17279900000000001</v>
      </c>
      <c r="GFY1">
        <v>0.21984699999999999</v>
      </c>
      <c r="GFZ1">
        <v>-5.6824E-2</v>
      </c>
      <c r="GGA1">
        <v>-0.24982299999999999</v>
      </c>
      <c r="GGB1">
        <v>-7.4964000000000003E-2</v>
      </c>
      <c r="GGC1">
        <v>0.21027699999999999</v>
      </c>
      <c r="GGD1">
        <v>0.185891</v>
      </c>
      <c r="GGE1">
        <v>-0.112215</v>
      </c>
      <c r="GGF1">
        <v>-0.245088</v>
      </c>
      <c r="GGG1">
        <v>-1.7075E-2</v>
      </c>
      <c r="GGH1">
        <v>0.23608000000000001</v>
      </c>
      <c r="GGI1">
        <v>0.14161399999999999</v>
      </c>
      <c r="GGJ1">
        <v>-0.16137499999999999</v>
      </c>
      <c r="GGK1">
        <v>-0.226743</v>
      </c>
      <c r="GGL1">
        <v>4.1762000000000001E-2</v>
      </c>
      <c r="GGM1">
        <v>0.248774</v>
      </c>
      <c r="GGN1">
        <v>8.9472999999999997E-2</v>
      </c>
      <c r="GGO1">
        <v>-0.201574</v>
      </c>
      <c r="GGP1">
        <v>-0.19580900000000001</v>
      </c>
      <c r="GGQ1">
        <v>9.8280000000000006E-2</v>
      </c>
      <c r="GGR1">
        <v>0.24765400000000001</v>
      </c>
      <c r="GGS1">
        <v>3.2363999999999997E-2</v>
      </c>
      <c r="GGT1">
        <v>-0.23058100000000001</v>
      </c>
      <c r="GGU1">
        <v>-0.154002</v>
      </c>
      <c r="GGV1">
        <v>0.149341</v>
      </c>
      <c r="GGW1">
        <v>0.23278299999999999</v>
      </c>
      <c r="GGX1">
        <v>-2.6542E-2</v>
      </c>
      <c r="GGY1">
        <v>-0.246785</v>
      </c>
      <c r="GGZ1">
        <v>-0.103644</v>
      </c>
      <c r="GHA1">
        <v>0.19211</v>
      </c>
      <c r="GHB1">
        <v>0.204987</v>
      </c>
      <c r="GHC1">
        <v>-8.3973999999999993E-2</v>
      </c>
      <c r="GHD1">
        <v>-0.24928500000000001</v>
      </c>
      <c r="GHE1">
        <v>-4.7530999999999997E-2</v>
      </c>
      <c r="GHF1">
        <v>0.22421199999999999</v>
      </c>
      <c r="GHG1">
        <v>0.16580800000000001</v>
      </c>
      <c r="GHH1">
        <v>-0.136743</v>
      </c>
      <c r="GHI1">
        <v>-0.23794399999999999</v>
      </c>
      <c r="GHJ1">
        <v>1.1221999999999999E-2</v>
      </c>
      <c r="GHK1">
        <v>0.243864</v>
      </c>
      <c r="GHL1">
        <v>0.117423</v>
      </c>
      <c r="GHM1">
        <v>-0.18192</v>
      </c>
      <c r="GHN1">
        <v>-0.213391</v>
      </c>
      <c r="GHO1">
        <v>6.9350999999999996E-2</v>
      </c>
      <c r="GHP1">
        <v>0.249975</v>
      </c>
      <c r="GHQ1">
        <v>6.2518000000000004E-2</v>
      </c>
      <c r="GHR1">
        <v>-0.21699499999999999</v>
      </c>
      <c r="GHS1">
        <v>-0.17698800000000001</v>
      </c>
      <c r="GHT1">
        <v>0.123629</v>
      </c>
      <c r="GHU1">
        <v>0.242206</v>
      </c>
      <c r="GHV1">
        <v>4.1409999999999997E-3</v>
      </c>
      <c r="GHW1">
        <v>-0.24002200000000001</v>
      </c>
      <c r="GHX1">
        <v>-0.13075899999999999</v>
      </c>
      <c r="GHY1">
        <v>0.171043</v>
      </c>
      <c r="GHZ1">
        <v>0.22098799999999999</v>
      </c>
      <c r="GIA1">
        <v>-5.4466000000000001E-2</v>
      </c>
      <c r="GIB1">
        <v>-0.24972</v>
      </c>
      <c r="GIC1">
        <v>-7.7269000000000004E-2</v>
      </c>
      <c r="GID1">
        <v>0.20895900000000001</v>
      </c>
      <c r="GIE1">
        <v>0.1875</v>
      </c>
      <c r="GIF1">
        <v>-0.11004800000000001</v>
      </c>
      <c r="GIG1">
        <v>-0.24555299999999999</v>
      </c>
      <c r="GIH1">
        <v>-1.9487999999999998E-2</v>
      </c>
      <c r="GII1">
        <v>0.23527300000000001</v>
      </c>
      <c r="GIJ1">
        <v>0.14360100000000001</v>
      </c>
      <c r="GIK1">
        <v>-0.15952</v>
      </c>
      <c r="GIL1">
        <v>-0.22775200000000001</v>
      </c>
      <c r="GIM1">
        <v>3.9375E-2</v>
      </c>
      <c r="GIN1">
        <v>0.24852299999999999</v>
      </c>
      <c r="GIO1">
        <v>9.1728000000000004E-2</v>
      </c>
      <c r="GIP1">
        <v>-0.20013400000000001</v>
      </c>
      <c r="GIQ1">
        <v>-0.19730400000000001</v>
      </c>
      <c r="GIR1">
        <v>9.6050999999999997E-2</v>
      </c>
      <c r="GIS1">
        <v>0.247973</v>
      </c>
      <c r="GIT1">
        <v>3.4761E-2</v>
      </c>
      <c r="GIU1">
        <v>-0.22963600000000001</v>
      </c>
      <c r="GIV1">
        <v>-0.15590000000000001</v>
      </c>
      <c r="GIW1">
        <v>0.147394</v>
      </c>
      <c r="GIX1">
        <v>0.233654</v>
      </c>
      <c r="GIY1">
        <v>-2.4135E-2</v>
      </c>
      <c r="GIZ1">
        <v>-0.24638599999999999</v>
      </c>
      <c r="GJA1">
        <v>-0.10584</v>
      </c>
      <c r="GJB1">
        <v>0.190553</v>
      </c>
      <c r="GJC1">
        <v>0.20636199999999999</v>
      </c>
      <c r="GJD1">
        <v>-8.1692000000000001E-2</v>
      </c>
      <c r="GJE1">
        <v>-0.24945600000000001</v>
      </c>
      <c r="GJF1">
        <v>-4.9903000000000003E-2</v>
      </c>
      <c r="GJG1">
        <v>0.223131</v>
      </c>
      <c r="GJH1">
        <v>0.16761100000000001</v>
      </c>
      <c r="GJI1">
        <v>-0.134712</v>
      </c>
      <c r="GJJ1">
        <v>-0.238675</v>
      </c>
      <c r="GJK1">
        <v>8.8050000000000003E-3</v>
      </c>
      <c r="GJL1">
        <v>0.24332000000000001</v>
      </c>
      <c r="GJM1">
        <v>0.11955300000000001</v>
      </c>
      <c r="GJN1">
        <v>-0.180252</v>
      </c>
      <c r="GJO1">
        <v>-0.214641</v>
      </c>
      <c r="GJP1">
        <v>6.7022999999999999E-2</v>
      </c>
      <c r="GJQ1">
        <v>0.249997</v>
      </c>
      <c r="GJR1">
        <v>6.4856999999999998E-2</v>
      </c>
      <c r="GJS1">
        <v>-0.215784</v>
      </c>
      <c r="GJT1">
        <v>-0.17868800000000001</v>
      </c>
      <c r="GJU1">
        <v>0.121521</v>
      </c>
      <c r="GJV1">
        <v>0.24279400000000001</v>
      </c>
      <c r="GJW1">
        <v>6.5589999999999997E-3</v>
      </c>
      <c r="GJX1">
        <v>-0.23933399999999999</v>
      </c>
      <c r="GJY1">
        <v>-0.13281399999999999</v>
      </c>
      <c r="GJZ1">
        <v>0.169271</v>
      </c>
      <c r="GKA1">
        <v>0.222109</v>
      </c>
      <c r="GKB1">
        <v>-5.2102000000000002E-2</v>
      </c>
      <c r="GKC1">
        <v>-0.24959400000000001</v>
      </c>
      <c r="GKD1">
        <v>-7.9564999999999997E-2</v>
      </c>
      <c r="GKE1">
        <v>0.207621</v>
      </c>
      <c r="GKF1">
        <v>0.18909100000000001</v>
      </c>
      <c r="GKG1">
        <v>-0.10787099999999999</v>
      </c>
      <c r="GKH1">
        <v>-0.24599599999999999</v>
      </c>
      <c r="GKI1">
        <v>-2.1898999999999998E-2</v>
      </c>
      <c r="GKJ1">
        <v>0.23444400000000001</v>
      </c>
      <c r="GKK1">
        <v>0.14557400000000001</v>
      </c>
      <c r="GKL1">
        <v>-0.15765000000000001</v>
      </c>
      <c r="GKM1">
        <v>-0.228738</v>
      </c>
      <c r="GKN1">
        <v>3.6984000000000003E-2</v>
      </c>
      <c r="GKO1">
        <v>0.248249</v>
      </c>
      <c r="GKP1">
        <v>9.3973000000000001E-2</v>
      </c>
      <c r="GKQ1">
        <v>-0.19867499999999999</v>
      </c>
      <c r="GKR1">
        <v>-0.19878000000000001</v>
      </c>
      <c r="GKS1">
        <v>9.3812999999999994E-2</v>
      </c>
      <c r="GKT1">
        <v>0.24826899999999999</v>
      </c>
      <c r="GKU1">
        <v>3.7155000000000001E-2</v>
      </c>
      <c r="GKV1">
        <v>-0.22866900000000001</v>
      </c>
      <c r="GKW1">
        <v>-0.15778400000000001</v>
      </c>
      <c r="GKX1">
        <v>0.14543300000000001</v>
      </c>
      <c r="GKY1">
        <v>0.23450399999999999</v>
      </c>
      <c r="GKZ1">
        <v>-2.1725999999999999E-2</v>
      </c>
      <c r="GLA1">
        <v>-0.24596499999999999</v>
      </c>
      <c r="GLB1">
        <v>-0.108027</v>
      </c>
      <c r="GLC1">
        <v>0.18897800000000001</v>
      </c>
      <c r="GLD1">
        <v>0.20771800000000001</v>
      </c>
      <c r="GLE1">
        <v>-7.9402E-2</v>
      </c>
      <c r="GLF1">
        <v>-0.24960399999999999</v>
      </c>
      <c r="GLG1">
        <v>-5.2270999999999998E-2</v>
      </c>
      <c r="GLH1">
        <v>0.22203000000000001</v>
      </c>
      <c r="GLI1">
        <v>0.16939799999999999</v>
      </c>
      <c r="GLJ1">
        <v>-0.13266800000000001</v>
      </c>
      <c r="GLK1">
        <v>-0.23938400000000001</v>
      </c>
      <c r="GLL1">
        <v>6.3870000000000003E-3</v>
      </c>
      <c r="GLM1">
        <v>0.242753</v>
      </c>
      <c r="GLN1">
        <v>0.121672</v>
      </c>
      <c r="GLO1">
        <v>-0.178568</v>
      </c>
      <c r="GLP1">
        <v>-0.21587100000000001</v>
      </c>
      <c r="GLQ1">
        <v>6.4689999999999998E-2</v>
      </c>
      <c r="GLR1">
        <v>0.249997</v>
      </c>
      <c r="GLS1">
        <v>6.719E-2</v>
      </c>
      <c r="GLT1">
        <v>-0.21455199999999999</v>
      </c>
      <c r="GLU1">
        <v>-0.180372</v>
      </c>
      <c r="GLV1">
        <v>0.11940099999999999</v>
      </c>
      <c r="GLW1">
        <v>0.24335899999999999</v>
      </c>
      <c r="GLX1">
        <v>8.9770000000000006E-3</v>
      </c>
      <c r="GLY1">
        <v>-0.238623</v>
      </c>
      <c r="GLZ1">
        <v>-0.134857</v>
      </c>
      <c r="GMA1">
        <v>0.16748299999999999</v>
      </c>
      <c r="GMB1">
        <v>0.22320899999999999</v>
      </c>
      <c r="GMC1">
        <v>-4.9734E-2</v>
      </c>
      <c r="GMD1">
        <v>-0.249445</v>
      </c>
      <c r="GME1">
        <v>-8.1854999999999997E-2</v>
      </c>
      <c r="GMF1">
        <v>0.206264</v>
      </c>
      <c r="GMG1">
        <v>0.190665</v>
      </c>
      <c r="GMH1">
        <v>-0.105684</v>
      </c>
      <c r="GMI1">
        <v>-0.246416</v>
      </c>
      <c r="GMJ1">
        <v>-2.4306999999999999E-2</v>
      </c>
      <c r="GMK1">
        <v>0.233593</v>
      </c>
      <c r="GML1">
        <v>0.147534</v>
      </c>
      <c r="GMM1">
        <v>-0.15576499999999999</v>
      </c>
      <c r="GMN1">
        <v>-0.22970399999999999</v>
      </c>
      <c r="GMO1">
        <v>3.4590000000000003E-2</v>
      </c>
      <c r="GMP1">
        <v>0.247951</v>
      </c>
      <c r="GMQ1">
        <v>9.6211000000000005E-2</v>
      </c>
      <c r="GMR1">
        <v>-0.19719700000000001</v>
      </c>
      <c r="GMS1">
        <v>-0.200237</v>
      </c>
      <c r="GMT1">
        <v>9.1566999999999996E-2</v>
      </c>
      <c r="GMU1">
        <v>0.24854100000000001</v>
      </c>
      <c r="GMV1">
        <v>3.9544999999999997E-2</v>
      </c>
      <c r="GMW1">
        <v>-0.22767999999999999</v>
      </c>
      <c r="GMX1">
        <v>-0.15965299999999999</v>
      </c>
      <c r="GMY1">
        <v>0.143459</v>
      </c>
      <c r="GMZ1">
        <v>0.23533100000000001</v>
      </c>
      <c r="GNA1">
        <v>-1.9316E-2</v>
      </c>
      <c r="GNB1">
        <v>-0.24552099999999999</v>
      </c>
      <c r="GNC1">
        <v>-0.110203</v>
      </c>
      <c r="GND1">
        <v>0.187386</v>
      </c>
      <c r="GNE1">
        <v>0.20905399999999999</v>
      </c>
      <c r="GNF1">
        <v>-7.7104000000000006E-2</v>
      </c>
      <c r="GNG1">
        <v>-0.24972900000000001</v>
      </c>
      <c r="GNH1">
        <v>-5.4634000000000002E-2</v>
      </c>
      <c r="GNI1">
        <v>0.22090799999999999</v>
      </c>
      <c r="GNJ1">
        <v>0.17116899999999999</v>
      </c>
      <c r="GNK1">
        <v>-0.130611</v>
      </c>
      <c r="GNL1">
        <v>-0.24007000000000001</v>
      </c>
      <c r="GNM1">
        <v>3.9680000000000002E-3</v>
      </c>
      <c r="GNN1">
        <v>0.24216299999999999</v>
      </c>
      <c r="GNO1">
        <v>0.123779</v>
      </c>
      <c r="GNP1">
        <v>-0.176866</v>
      </c>
      <c r="GNQ1">
        <v>-0.217081</v>
      </c>
      <c r="GNR1">
        <v>6.2350000000000003E-2</v>
      </c>
      <c r="GNS1">
        <v>0.249972</v>
      </c>
      <c r="GNT1">
        <v>6.9516999999999995E-2</v>
      </c>
      <c r="GNU1">
        <v>-0.21330099999999999</v>
      </c>
      <c r="GNV1">
        <v>-0.18203800000000001</v>
      </c>
      <c r="GNW1">
        <v>0.11727</v>
      </c>
      <c r="GNX1">
        <v>0.24390200000000001</v>
      </c>
      <c r="GNY1">
        <v>1.1394E-2</v>
      </c>
      <c r="GNZ1">
        <v>-0.23789099999999999</v>
      </c>
      <c r="GOA1">
        <v>-0.13688800000000001</v>
      </c>
      <c r="GOB1">
        <v>0.16567899999999999</v>
      </c>
      <c r="GOC1">
        <v>0.22428799999999999</v>
      </c>
      <c r="GOD1">
        <v>-4.7361E-2</v>
      </c>
      <c r="GOE1">
        <v>-0.24927199999999999</v>
      </c>
      <c r="GOF1">
        <v>-8.4137000000000003E-2</v>
      </c>
      <c r="GOG1">
        <v>0.20488799999999999</v>
      </c>
      <c r="GOH1">
        <v>0.19222</v>
      </c>
      <c r="GOI1">
        <v>-0.103487</v>
      </c>
      <c r="GOJ1">
        <v>-0.246812</v>
      </c>
      <c r="GOK1">
        <v>-2.6713000000000001E-2</v>
      </c>
      <c r="GOL1">
        <v>0.23272000000000001</v>
      </c>
      <c r="GOM1">
        <v>0.14948</v>
      </c>
      <c r="GON1">
        <v>-0.153866</v>
      </c>
      <c r="GOO1">
        <v>-0.23064799999999999</v>
      </c>
      <c r="GOP1">
        <v>3.2192999999999999E-2</v>
      </c>
      <c r="GOQ1">
        <v>0.24762999999999999</v>
      </c>
      <c r="GOR1">
        <v>9.8438999999999999E-2</v>
      </c>
      <c r="GOS1">
        <v>-0.19570100000000001</v>
      </c>
      <c r="GOT1">
        <v>-0.20167599999999999</v>
      </c>
      <c r="GOU1">
        <v>8.9312000000000002E-2</v>
      </c>
      <c r="GOV1">
        <v>0.24879100000000001</v>
      </c>
      <c r="GOW1">
        <v>4.1931999999999997E-2</v>
      </c>
      <c r="GOX1">
        <v>-0.22667100000000001</v>
      </c>
      <c r="GOY1">
        <v>-0.16150700000000001</v>
      </c>
      <c r="GOZ1">
        <v>0.14147100000000001</v>
      </c>
      <c r="GPA1">
        <v>0.23613700000000001</v>
      </c>
      <c r="GPB1">
        <v>-1.6903000000000001E-2</v>
      </c>
      <c r="GPC1">
        <v>-0.24505299999999999</v>
      </c>
      <c r="GPD1">
        <v>-0.112369</v>
      </c>
      <c r="GPE1">
        <v>0.185776</v>
      </c>
      <c r="GPF1">
        <v>0.210371</v>
      </c>
      <c r="GPG1">
        <v>-7.4800000000000005E-2</v>
      </c>
      <c r="GPH1">
        <v>-0.24983</v>
      </c>
      <c r="GPI1">
        <v>-5.6992000000000001E-2</v>
      </c>
      <c r="GPJ1">
        <v>0.21976499999999999</v>
      </c>
      <c r="GPK1">
        <v>0.17292399999999999</v>
      </c>
      <c r="GPL1">
        <v>-0.12854299999999999</v>
      </c>
      <c r="GPM1">
        <v>-0.240734</v>
      </c>
      <c r="GPN1">
        <v>1.549E-3</v>
      </c>
      <c r="GPO1">
        <v>0.24155099999999999</v>
      </c>
      <c r="GPP1">
        <v>0.12587499999999999</v>
      </c>
      <c r="GPQ1">
        <v>-0.175149</v>
      </c>
      <c r="GPR1">
        <v>-0.21827099999999999</v>
      </c>
      <c r="GPS1">
        <v>6.0005000000000003E-2</v>
      </c>
      <c r="GPT1">
        <v>0.24992500000000001</v>
      </c>
      <c r="GPU1">
        <v>7.1836999999999998E-2</v>
      </c>
      <c r="GPV1">
        <v>-0.212029</v>
      </c>
      <c r="GPW1">
        <v>-0.18368799999999999</v>
      </c>
      <c r="GPX1">
        <v>0.115129</v>
      </c>
      <c r="GPY1">
        <v>0.244421</v>
      </c>
      <c r="GPZ1">
        <v>1.3809999999999999E-2</v>
      </c>
      <c r="GQA1">
        <v>-0.23713600000000001</v>
      </c>
      <c r="GQB1">
        <v>-0.138906</v>
      </c>
      <c r="GQC1">
        <v>0.16386000000000001</v>
      </c>
      <c r="GQD1">
        <v>0.22534599999999999</v>
      </c>
      <c r="GQE1">
        <v>-4.4984000000000003E-2</v>
      </c>
      <c r="GQF1">
        <v>-0.24907599999999999</v>
      </c>
      <c r="GQG1">
        <v>-8.6410000000000001E-2</v>
      </c>
      <c r="GQH1">
        <v>0.20349200000000001</v>
      </c>
      <c r="GQI1">
        <v>0.19375800000000001</v>
      </c>
      <c r="GQJ1">
        <v>-0.10128</v>
      </c>
      <c r="GQK1">
        <v>-0.24718599999999999</v>
      </c>
      <c r="GQL1">
        <v>-2.9117000000000001E-2</v>
      </c>
      <c r="GQM1">
        <v>0.231826</v>
      </c>
      <c r="GQN1">
        <v>0.15141099999999999</v>
      </c>
      <c r="GQO1">
        <v>-0.151952</v>
      </c>
      <c r="GQP1">
        <v>-0.23157</v>
      </c>
      <c r="GQQ1">
        <v>2.9793E-2</v>
      </c>
      <c r="GQR1">
        <v>0.24728700000000001</v>
      </c>
      <c r="GQS1">
        <v>0.100658</v>
      </c>
      <c r="GQT1">
        <v>-0.194187</v>
      </c>
      <c r="GQU1">
        <v>-0.203096</v>
      </c>
      <c r="GQV1">
        <v>8.7048E-2</v>
      </c>
      <c r="GQW1">
        <v>0.24901699999999999</v>
      </c>
      <c r="GQX1">
        <v>4.4315E-2</v>
      </c>
      <c r="GQY1">
        <v>-0.22564000000000001</v>
      </c>
      <c r="GQZ1">
        <v>-0.16334599999999999</v>
      </c>
      <c r="GRA1">
        <v>0.13947000000000001</v>
      </c>
      <c r="GRB1">
        <v>0.23691999999999999</v>
      </c>
      <c r="GRC1">
        <v>-1.4489E-2</v>
      </c>
      <c r="GRD1">
        <v>-0.244563</v>
      </c>
      <c r="GRE1">
        <v>-0.114525</v>
      </c>
      <c r="GRF1">
        <v>0.18414800000000001</v>
      </c>
      <c r="GRG1">
        <v>0.211668</v>
      </c>
      <c r="GRH1">
        <v>-7.2487999999999997E-2</v>
      </c>
      <c r="GRI1">
        <v>-0.24990699999999999</v>
      </c>
      <c r="GRJ1">
        <v>-5.9345000000000002E-2</v>
      </c>
      <c r="GRK1">
        <v>0.21860099999999999</v>
      </c>
      <c r="GRL1">
        <v>0.17466300000000001</v>
      </c>
      <c r="GRM1">
        <v>-0.12646199999999999</v>
      </c>
      <c r="GRN1">
        <v>-0.24137500000000001</v>
      </c>
      <c r="GRO1">
        <v>-8.6899999999999998E-4</v>
      </c>
      <c r="GRP1">
        <v>0.24091599999999999</v>
      </c>
      <c r="GRQ1">
        <v>0.12795899999999999</v>
      </c>
      <c r="GRR1">
        <v>-0.17341400000000001</v>
      </c>
      <c r="GRS1">
        <v>-0.21944</v>
      </c>
      <c r="GRT1">
        <v>5.7653999999999997E-2</v>
      </c>
      <c r="GRU1">
        <v>0.24985399999999999</v>
      </c>
      <c r="GRV1">
        <v>7.4149999999999994E-2</v>
      </c>
      <c r="GRW1">
        <v>-0.21073700000000001</v>
      </c>
      <c r="GRX1">
        <v>-0.18532000000000001</v>
      </c>
      <c r="GRY1">
        <v>0.11297599999999999</v>
      </c>
      <c r="GRZ1">
        <v>0.244918</v>
      </c>
      <c r="GSA1">
        <v>1.6225E-2</v>
      </c>
      <c r="GSB1">
        <v>-0.23635900000000001</v>
      </c>
      <c r="GSC1">
        <v>-0.14091000000000001</v>
      </c>
      <c r="GSD1">
        <v>0.162025</v>
      </c>
      <c r="GSE1">
        <v>0.226383</v>
      </c>
      <c r="GSF1">
        <v>-4.2602000000000001E-2</v>
      </c>
      <c r="GSG1">
        <v>-0.24885699999999999</v>
      </c>
      <c r="GSH1">
        <v>-8.8676000000000005E-2</v>
      </c>
      <c r="GSI1">
        <v>0.20207800000000001</v>
      </c>
      <c r="GSJ1">
        <v>0.19527800000000001</v>
      </c>
      <c r="GSK1">
        <v>-9.9062999999999998E-2</v>
      </c>
      <c r="GSL1">
        <v>-0.24753600000000001</v>
      </c>
      <c r="GSM1">
        <v>-3.1517999999999997E-2</v>
      </c>
      <c r="GSN1">
        <v>0.230909</v>
      </c>
      <c r="GSO1">
        <v>0.15332899999999999</v>
      </c>
      <c r="GSP1">
        <v>-0.15002399999999999</v>
      </c>
      <c r="GSQ1">
        <v>-0.23247100000000001</v>
      </c>
      <c r="GSR1">
        <v>2.7390000000000001E-2</v>
      </c>
      <c r="GSS1">
        <v>0.24692</v>
      </c>
      <c r="GST1">
        <v>0.102867</v>
      </c>
      <c r="GSU1">
        <v>-0.19265399999999999</v>
      </c>
      <c r="GSV1">
        <v>-0.20449700000000001</v>
      </c>
      <c r="GSW1">
        <v>8.4777000000000005E-2</v>
      </c>
      <c r="GSX1">
        <v>0.249219</v>
      </c>
      <c r="GSY1">
        <v>4.6692999999999998E-2</v>
      </c>
      <c r="GSZ1">
        <v>-0.22458700000000001</v>
      </c>
      <c r="GTA1">
        <v>-0.16516900000000001</v>
      </c>
      <c r="GTB1">
        <v>0.13745599999999999</v>
      </c>
      <c r="GTC1">
        <v>0.237681</v>
      </c>
      <c r="GTD1">
        <v>-1.2073E-2</v>
      </c>
      <c r="GTE1">
        <v>-0.24404999999999999</v>
      </c>
      <c r="GTF1">
        <v>-0.11666899999999999</v>
      </c>
      <c r="GTG1">
        <v>0.182504</v>
      </c>
      <c r="GTH1">
        <v>0.212945</v>
      </c>
      <c r="GTI1">
        <v>-7.0169999999999996E-2</v>
      </c>
      <c r="GTJ1">
        <v>-0.24996099999999999</v>
      </c>
      <c r="GTK1">
        <v>-6.1691999999999997E-2</v>
      </c>
      <c r="GTL1">
        <v>0.217417</v>
      </c>
      <c r="GTM1">
        <v>0.17638499999999999</v>
      </c>
      <c r="GTN1">
        <v>-0.12436999999999999</v>
      </c>
      <c r="GTO1">
        <v>-0.24199300000000001</v>
      </c>
      <c r="GTP1">
        <v>-3.2880000000000001E-3</v>
      </c>
      <c r="GTQ1">
        <v>0.240259</v>
      </c>
      <c r="GTR1">
        <v>0.13003100000000001</v>
      </c>
      <c r="GTS1">
        <v>-0.17166400000000001</v>
      </c>
      <c r="GTT1">
        <v>-0.22058800000000001</v>
      </c>
      <c r="GTU1">
        <v>5.5298E-2</v>
      </c>
      <c r="GTV1">
        <v>0.24975900000000001</v>
      </c>
      <c r="GTW1">
        <v>7.6456999999999997E-2</v>
      </c>
      <c r="GTX1">
        <v>-0.209426</v>
      </c>
      <c r="GTY1">
        <v>-0.18693499999999999</v>
      </c>
      <c r="GTZ1">
        <v>0.11081299999999999</v>
      </c>
      <c r="GUA1">
        <v>0.245392</v>
      </c>
      <c r="GUB1">
        <v>1.8637999999999998E-2</v>
      </c>
      <c r="GUC1">
        <v>-0.23555999999999999</v>
      </c>
      <c r="GUD1">
        <v>-0.142902</v>
      </c>
      <c r="GUE1">
        <v>0.16017500000000001</v>
      </c>
      <c r="GUF1">
        <v>0.22739899999999999</v>
      </c>
      <c r="GUG1">
        <v>-4.0217000000000003E-2</v>
      </c>
      <c r="GUH1">
        <v>-0.248614</v>
      </c>
      <c r="GUI1">
        <v>-9.0934000000000001E-2</v>
      </c>
      <c r="GUJ1">
        <v>0.20064399999999999</v>
      </c>
      <c r="GUK1">
        <v>0.19677900000000001</v>
      </c>
      <c r="GUL1">
        <v>-9.6837999999999994E-2</v>
      </c>
      <c r="GUM1">
        <v>-0.247863</v>
      </c>
      <c r="GUN1">
        <v>-3.3917000000000003E-2</v>
      </c>
      <c r="GUO1">
        <v>0.22997100000000001</v>
      </c>
      <c r="GUP1">
        <v>0.15523300000000001</v>
      </c>
      <c r="GUQ1">
        <v>-0.14808199999999999</v>
      </c>
      <c r="GUR1">
        <v>-0.23335</v>
      </c>
      <c r="GUS1">
        <v>2.4983999999999999E-2</v>
      </c>
      <c r="GUT1">
        <v>0.246529</v>
      </c>
      <c r="GUU1">
        <v>0.10506699999999999</v>
      </c>
      <c r="GUV1">
        <v>-0.191104</v>
      </c>
      <c r="GUW1">
        <v>-0.20587900000000001</v>
      </c>
      <c r="GUX1">
        <v>8.2497000000000001E-2</v>
      </c>
      <c r="GUY1">
        <v>0.24939900000000001</v>
      </c>
      <c r="GUZ1">
        <v>4.9067E-2</v>
      </c>
      <c r="GVA1">
        <v>-0.22351399999999999</v>
      </c>
      <c r="GVB1">
        <v>-0.16697699999999999</v>
      </c>
      <c r="GVC1">
        <v>0.13542999999999999</v>
      </c>
      <c r="GVD1">
        <v>0.23841999999999999</v>
      </c>
      <c r="GVE1">
        <v>-9.6570000000000007E-3</v>
      </c>
      <c r="GVF1">
        <v>-0.24351400000000001</v>
      </c>
      <c r="GVG1">
        <v>-0.11880300000000001</v>
      </c>
      <c r="GVH1">
        <v>0.180842</v>
      </c>
      <c r="GVI1">
        <v>0.214202</v>
      </c>
      <c r="GVJ1">
        <v>-6.7845000000000003E-2</v>
      </c>
      <c r="GVK1">
        <v>-0.24999199999999999</v>
      </c>
      <c r="GVL1">
        <v>-6.4033000000000007E-2</v>
      </c>
      <c r="GVM1">
        <v>0.21621299999999999</v>
      </c>
      <c r="GVN1">
        <v>0.178091</v>
      </c>
      <c r="GVO1">
        <v>-0.122265</v>
      </c>
      <c r="GVP1">
        <v>-0.242589</v>
      </c>
      <c r="GVQ1">
        <v>-5.7070000000000003E-3</v>
      </c>
      <c r="GVR1">
        <v>0.23957899999999999</v>
      </c>
      <c r="GVS1">
        <v>0.13209099999999999</v>
      </c>
      <c r="GVT1">
        <v>-0.16989699999999999</v>
      </c>
      <c r="GVU1">
        <v>-0.221716</v>
      </c>
      <c r="GVV1">
        <v>5.2935999999999997E-2</v>
      </c>
      <c r="GVW1">
        <v>0.249641</v>
      </c>
      <c r="GVX1">
        <v>7.8756999999999994E-2</v>
      </c>
      <c r="GVY1">
        <v>-0.208095</v>
      </c>
      <c r="GVZ1">
        <v>-0.18853200000000001</v>
      </c>
      <c r="GWA1">
        <v>0.10864</v>
      </c>
      <c r="GWB1">
        <v>0.24584300000000001</v>
      </c>
      <c r="GWC1">
        <v>2.1048999999999998E-2</v>
      </c>
      <c r="GWD1">
        <v>-0.234739</v>
      </c>
      <c r="GWE1">
        <v>-0.14488000000000001</v>
      </c>
      <c r="GWF1">
        <v>0.15831100000000001</v>
      </c>
      <c r="GWG1">
        <v>0.22839300000000001</v>
      </c>
      <c r="GWH1">
        <v>-3.7827E-2</v>
      </c>
      <c r="GWI1">
        <v>-0.24834800000000001</v>
      </c>
      <c r="GWJ1">
        <v>-9.3183000000000002E-2</v>
      </c>
      <c r="GWK1">
        <v>0.19919200000000001</v>
      </c>
      <c r="GWL1">
        <v>0.19826199999999999</v>
      </c>
      <c r="GWM1">
        <v>-9.4603000000000007E-2</v>
      </c>
      <c r="GWN1">
        <v>-0.248167</v>
      </c>
      <c r="GWO1">
        <v>-3.6311999999999997E-2</v>
      </c>
      <c r="GWP1">
        <v>0.22901199999999999</v>
      </c>
      <c r="GWQ1">
        <v>0.15712100000000001</v>
      </c>
      <c r="GWR1">
        <v>-0.14612600000000001</v>
      </c>
      <c r="GWS1">
        <v>-0.234207</v>
      </c>
      <c r="GWT1">
        <v>2.2575999999999999E-2</v>
      </c>
      <c r="GWU1">
        <v>0.246116</v>
      </c>
      <c r="GWV1">
        <v>0.10725700000000001</v>
      </c>
      <c r="GWW1">
        <v>-0.18953500000000001</v>
      </c>
      <c r="GWX1">
        <v>-0.20724200000000001</v>
      </c>
      <c r="GWY1">
        <v>8.0210000000000004E-2</v>
      </c>
      <c r="GWZ1">
        <v>0.249555</v>
      </c>
      <c r="GXA1">
        <v>5.1436999999999997E-2</v>
      </c>
      <c r="GXB1">
        <v>-0.22242000000000001</v>
      </c>
      <c r="GXC1">
        <v>-0.16877</v>
      </c>
      <c r="GXD1">
        <v>0.13339000000000001</v>
      </c>
      <c r="GXE1">
        <v>0.23913599999999999</v>
      </c>
      <c r="GXF1">
        <v>-7.2389999999999998E-3</v>
      </c>
      <c r="GXG1">
        <v>-0.242955</v>
      </c>
      <c r="GXH1">
        <v>-0.12092600000000001</v>
      </c>
      <c r="GXI1">
        <v>0.17916299999999999</v>
      </c>
      <c r="GXJ1">
        <v>0.21543999999999999</v>
      </c>
      <c r="GXK1">
        <v>-6.5513000000000002E-2</v>
      </c>
      <c r="GXL1">
        <v>-0.25</v>
      </c>
      <c r="GXM1">
        <v>-6.6367999999999996E-2</v>
      </c>
      <c r="GXN1">
        <v>0.21498900000000001</v>
      </c>
      <c r="GXO1">
        <v>0.17978</v>
      </c>
      <c r="GXP1">
        <v>-0.12015000000000001</v>
      </c>
      <c r="GXQ1">
        <v>-0.24316299999999999</v>
      </c>
      <c r="GXR1">
        <v>-8.1250000000000003E-3</v>
      </c>
      <c r="GXS1">
        <v>0.238876</v>
      </c>
      <c r="GXT1">
        <v>0.13413900000000001</v>
      </c>
      <c r="GXU1">
        <v>-0.16811499999999999</v>
      </c>
      <c r="GXV1">
        <v>-0.22282399999999999</v>
      </c>
      <c r="GXW1">
        <v>5.0569000000000003E-2</v>
      </c>
      <c r="GXX1">
        <v>0.2495</v>
      </c>
      <c r="GXY1">
        <v>8.1048999999999996E-2</v>
      </c>
      <c r="GXZ1">
        <v>-0.20674500000000001</v>
      </c>
      <c r="GYA1">
        <v>-0.190112</v>
      </c>
      <c r="GYB1">
        <v>0.106456</v>
      </c>
      <c r="GYC1">
        <v>0.24626999999999999</v>
      </c>
      <c r="GYD1">
        <v>2.3458E-2</v>
      </c>
      <c r="GYE1">
        <v>-0.23389499999999999</v>
      </c>
      <c r="GYF1">
        <v>-0.146844</v>
      </c>
      <c r="GYG1">
        <v>0.15643099999999999</v>
      </c>
      <c r="GYH1">
        <v>0.22936599999999999</v>
      </c>
      <c r="GYI1">
        <v>-3.5435000000000001E-2</v>
      </c>
      <c r="GYJ1">
        <v>-0.248059</v>
      </c>
      <c r="GYK1">
        <v>-9.5422999999999994E-2</v>
      </c>
      <c r="GYL1">
        <v>0.19772000000000001</v>
      </c>
      <c r="GYM1">
        <v>0.19972599999999999</v>
      </c>
      <c r="GYN1">
        <v>-9.2359999999999998E-2</v>
      </c>
      <c r="GYO1">
        <v>-0.248448</v>
      </c>
      <c r="GYP1">
        <v>-3.8703000000000001E-2</v>
      </c>
      <c r="GYQ1">
        <v>0.22803100000000001</v>
      </c>
      <c r="GYR1">
        <v>0.158996</v>
      </c>
      <c r="GYS1">
        <v>-0.14415700000000001</v>
      </c>
      <c r="GYT1">
        <v>-0.235042</v>
      </c>
      <c r="GYU1">
        <v>2.0166E-2</v>
      </c>
      <c r="GYV1">
        <v>0.24568000000000001</v>
      </c>
      <c r="GYW1">
        <v>0.10943700000000001</v>
      </c>
      <c r="GYX1">
        <v>-0.187949</v>
      </c>
      <c r="GYY1">
        <v>-0.20858499999999999</v>
      </c>
      <c r="GYZ1">
        <v>7.7914999999999998E-2</v>
      </c>
      <c r="GZA1">
        <v>0.24968699999999999</v>
      </c>
      <c r="GZB1">
        <v>5.3802000000000003E-2</v>
      </c>
      <c r="GZC1">
        <v>-0.221306</v>
      </c>
      <c r="GZD1">
        <v>-0.170546</v>
      </c>
      <c r="GZE1">
        <v>0.13133800000000001</v>
      </c>
      <c r="GZF1">
        <v>0.23982999999999999</v>
      </c>
      <c r="GZG1">
        <v>-4.8209999999999998E-3</v>
      </c>
      <c r="GZH1">
        <v>-0.24237400000000001</v>
      </c>
      <c r="GZI1">
        <v>-0.12303799999999999</v>
      </c>
      <c r="GZJ1">
        <v>0.17746799999999999</v>
      </c>
      <c r="GZK1">
        <v>0.21665699999999999</v>
      </c>
      <c r="GZL1">
        <v>-6.3175999999999996E-2</v>
      </c>
      <c r="GZM1">
        <v>-0.24998400000000001</v>
      </c>
      <c r="GZN1">
        <v>-6.8696999999999994E-2</v>
      </c>
      <c r="GZO1">
        <v>0.21374399999999999</v>
      </c>
      <c r="GZP1">
        <v>0.181453</v>
      </c>
      <c r="GZQ1">
        <v>-0.118023</v>
      </c>
      <c r="GZR1">
        <v>-0.24371300000000001</v>
      </c>
      <c r="GZS1">
        <v>-1.0541999999999999E-2</v>
      </c>
      <c r="GZT1">
        <v>0.238152</v>
      </c>
      <c r="GZU1">
        <v>0.13617399999999999</v>
      </c>
      <c r="GZV1">
        <v>-0.16631699999999999</v>
      </c>
      <c r="GZW1">
        <v>-0.22391</v>
      </c>
      <c r="GZX1">
        <v>4.8197999999999998E-2</v>
      </c>
      <c r="GZY1">
        <v>0.249336</v>
      </c>
      <c r="GZZ1">
        <v>8.3333000000000004E-2</v>
      </c>
      <c r="HAA1">
        <v>-0.205375</v>
      </c>
      <c r="HAB1">
        <v>-0.19167400000000001</v>
      </c>
      <c r="HAC1">
        <v>0.10426199999999999</v>
      </c>
      <c r="HAD1">
        <v>0.24667500000000001</v>
      </c>
      <c r="HAE1">
        <v>2.5864999999999999E-2</v>
      </c>
      <c r="HAF1">
        <v>-0.23302999999999999</v>
      </c>
      <c r="HAG1">
        <v>-0.14879500000000001</v>
      </c>
      <c r="HAH1">
        <v>0.15453700000000001</v>
      </c>
      <c r="HAI1">
        <v>0.23031799999999999</v>
      </c>
      <c r="HAJ1">
        <v>-3.3037999999999998E-2</v>
      </c>
      <c r="HAK1">
        <v>-0.24774599999999999</v>
      </c>
      <c r="HAL1">
        <v>-9.7654000000000005E-2</v>
      </c>
      <c r="HAM1">
        <v>0.19623099999999999</v>
      </c>
      <c r="HAN1">
        <v>0.20117099999999999</v>
      </c>
      <c r="HAO1">
        <v>-9.0107999999999994E-2</v>
      </c>
      <c r="HAP1">
        <v>-0.24870600000000001</v>
      </c>
      <c r="HAQ1">
        <v>-4.1091000000000003E-2</v>
      </c>
      <c r="HAR1">
        <v>0.22702900000000001</v>
      </c>
      <c r="HAS1">
        <v>0.160855</v>
      </c>
      <c r="HAT1">
        <v>-0.14217399999999999</v>
      </c>
      <c r="HAU1">
        <v>-0.23585500000000001</v>
      </c>
      <c r="HAV1">
        <v>1.7753999999999999E-2</v>
      </c>
      <c r="HAW1">
        <v>0.24522099999999999</v>
      </c>
      <c r="HAX1">
        <v>0.111607</v>
      </c>
      <c r="HAY1">
        <v>-0.18634500000000001</v>
      </c>
      <c r="HAZ1">
        <v>-0.20990900000000001</v>
      </c>
      <c r="HBA1">
        <v>7.5613E-2</v>
      </c>
      <c r="HBB1">
        <v>0.24979699999999999</v>
      </c>
      <c r="HBC1">
        <v>5.6161000000000003E-2</v>
      </c>
      <c r="HBD1">
        <v>-0.22017</v>
      </c>
      <c r="HBE1">
        <v>-0.17230699999999999</v>
      </c>
      <c r="HBF1">
        <v>0.129273</v>
      </c>
      <c r="HBG1">
        <v>0.24050199999999999</v>
      </c>
      <c r="HBH1">
        <v>-2.4020000000000001E-3</v>
      </c>
      <c r="HBI1">
        <v>-0.24176900000000001</v>
      </c>
      <c r="HBJ1">
        <v>-0.125138</v>
      </c>
      <c r="HBK1">
        <v>0.175756</v>
      </c>
      <c r="HBL1">
        <v>0.21785299999999999</v>
      </c>
      <c r="HBM1">
        <v>-6.0832999999999998E-2</v>
      </c>
      <c r="HBN1">
        <v>-0.249944</v>
      </c>
      <c r="HBO1">
        <v>-7.102E-2</v>
      </c>
      <c r="HBP1">
        <v>0.212479</v>
      </c>
      <c r="HBQ1">
        <v>0.18310799999999999</v>
      </c>
      <c r="HBR1">
        <v>-0.115885</v>
      </c>
      <c r="HBS1">
        <v>-0.24424100000000001</v>
      </c>
      <c r="HBT1">
        <v>-1.2958000000000001E-2</v>
      </c>
      <c r="HBU1">
        <v>0.237405</v>
      </c>
      <c r="HBV1">
        <v>0.13819600000000001</v>
      </c>
      <c r="HBW1">
        <v>-0.16450300000000001</v>
      </c>
      <c r="HBX1">
        <v>-0.22497500000000001</v>
      </c>
      <c r="HBY1">
        <v>4.5822000000000002E-2</v>
      </c>
      <c r="HBZ1">
        <v>0.24914800000000001</v>
      </c>
      <c r="HCA1">
        <v>8.5610000000000006E-2</v>
      </c>
      <c r="HCB1">
        <v>-0.203986</v>
      </c>
      <c r="HCC1">
        <v>-0.193218</v>
      </c>
      <c r="HCD1">
        <v>0.102059</v>
      </c>
      <c r="HCE1">
        <v>0.247057</v>
      </c>
      <c r="HCF1">
        <v>2.827E-2</v>
      </c>
      <c r="HCG1">
        <v>-0.23214299999999999</v>
      </c>
      <c r="HCH1">
        <v>-0.150732</v>
      </c>
      <c r="HCI1">
        <v>0.15262800000000001</v>
      </c>
      <c r="HCJ1">
        <v>0.23124800000000001</v>
      </c>
      <c r="HCK1">
        <v>-3.0639E-2</v>
      </c>
      <c r="HCL1">
        <v>-0.24740999999999999</v>
      </c>
      <c r="HCM1">
        <v>-9.9876000000000006E-2</v>
      </c>
      <c r="HCN1">
        <v>0.19472300000000001</v>
      </c>
      <c r="HCO1">
        <v>0.202598</v>
      </c>
      <c r="HCP1">
        <v>-8.7846999999999995E-2</v>
      </c>
      <c r="HCQ1">
        <v>-0.24893999999999999</v>
      </c>
      <c r="HCR1">
        <v>-4.3475E-2</v>
      </c>
      <c r="HCS1">
        <v>0.22600500000000001</v>
      </c>
      <c r="HCT1">
        <v>0.16269900000000001</v>
      </c>
      <c r="HCU1">
        <v>-0.140177</v>
      </c>
      <c r="HCV1">
        <v>-0.236646</v>
      </c>
      <c r="HCW1">
        <v>1.5339999999999999E-2</v>
      </c>
      <c r="HCX1">
        <v>0.24473900000000001</v>
      </c>
      <c r="HCY1">
        <v>0.11376600000000001</v>
      </c>
      <c r="HCZ1">
        <v>-0.184724</v>
      </c>
      <c r="HDA1">
        <v>-0.21121300000000001</v>
      </c>
      <c r="HDB1">
        <v>7.3303999999999994E-2</v>
      </c>
      <c r="HDC1">
        <v>0.24988199999999999</v>
      </c>
      <c r="HDD1">
        <v>5.8515999999999999E-2</v>
      </c>
      <c r="HDE1">
        <v>-0.21901399999999999</v>
      </c>
      <c r="HDF1">
        <v>-0.17405100000000001</v>
      </c>
      <c r="HDG1">
        <v>0.127197</v>
      </c>
      <c r="HDH1">
        <v>0.241151</v>
      </c>
      <c r="HDI1">
        <v>1.7E-5</v>
      </c>
      <c r="HDJ1">
        <v>-0.241142</v>
      </c>
      <c r="HDK1">
        <v>-0.12722600000000001</v>
      </c>
      <c r="HDL1">
        <v>0.17402799999999999</v>
      </c>
      <c r="HDM1">
        <v>0.21903</v>
      </c>
      <c r="HDN1">
        <v>-5.8483E-2</v>
      </c>
      <c r="HDO1">
        <v>-0.24988099999999999</v>
      </c>
      <c r="HDP1">
        <v>-7.3335999999999998E-2</v>
      </c>
      <c r="HDQ1">
        <v>0.21119499999999999</v>
      </c>
      <c r="HDR1">
        <v>0.18474699999999999</v>
      </c>
      <c r="HDS1">
        <v>-0.113736</v>
      </c>
      <c r="HDT1">
        <v>-0.24474499999999999</v>
      </c>
      <c r="HDU1">
        <v>-1.5374000000000001E-2</v>
      </c>
      <c r="HDV1">
        <v>0.23663600000000001</v>
      </c>
      <c r="HDW1">
        <v>0.140205</v>
      </c>
      <c r="HDX1">
        <v>-0.16267400000000001</v>
      </c>
      <c r="HDY1">
        <v>-0.22602</v>
      </c>
      <c r="HDZ1">
        <v>4.3442000000000001E-2</v>
      </c>
      <c r="HEA1">
        <v>0.24893699999999999</v>
      </c>
      <c r="HEB1">
        <v>8.7877999999999998E-2</v>
      </c>
      <c r="HEC1">
        <v>-0.20257800000000001</v>
      </c>
      <c r="HED1">
        <v>-0.194744</v>
      </c>
      <c r="HEE1">
        <v>9.9846000000000004E-2</v>
      </c>
      <c r="HEF1">
        <v>0.247415</v>
      </c>
      <c r="HEG1">
        <v>3.0672000000000001E-2</v>
      </c>
      <c r="HEH1">
        <v>-0.231235</v>
      </c>
      <c r="HEI1">
        <v>-0.15265500000000001</v>
      </c>
      <c r="HEJ1">
        <v>0.15070500000000001</v>
      </c>
      <c r="HEK1">
        <v>0.232156</v>
      </c>
      <c r="HEL1">
        <v>-2.8237000000000002E-2</v>
      </c>
      <c r="HEM1">
        <v>-0.24705199999999999</v>
      </c>
      <c r="HEN1">
        <v>-0.102089</v>
      </c>
      <c r="HEO1">
        <v>0.19319700000000001</v>
      </c>
      <c r="HEP1">
        <v>0.20400599999999999</v>
      </c>
      <c r="HEQ1">
        <v>-8.5578000000000001E-2</v>
      </c>
      <c r="HER1">
        <v>-0.24915100000000001</v>
      </c>
      <c r="HES1">
        <v>-4.5855E-2</v>
      </c>
      <c r="HET1">
        <v>0.22496099999999999</v>
      </c>
      <c r="HEU1">
        <v>0.16452800000000001</v>
      </c>
      <c r="HEV1">
        <v>-0.13816800000000001</v>
      </c>
      <c r="HEW1">
        <v>-0.23741499999999999</v>
      </c>
      <c r="HEX1">
        <v>1.2925000000000001E-2</v>
      </c>
      <c r="HEY1">
        <v>0.24423400000000001</v>
      </c>
      <c r="HEZ1">
        <v>0.115915</v>
      </c>
      <c r="HFA1">
        <v>-0.183086</v>
      </c>
      <c r="HFB1">
        <v>-0.21249699999999999</v>
      </c>
      <c r="HFC1">
        <v>7.0987999999999996E-2</v>
      </c>
      <c r="HFD1">
        <v>0.249945</v>
      </c>
      <c r="HFE1">
        <v>6.0865000000000002E-2</v>
      </c>
      <c r="HFF1">
        <v>-0.217837</v>
      </c>
      <c r="HFG1">
        <v>-0.17577999999999999</v>
      </c>
      <c r="HFH1">
        <v>0.125109</v>
      </c>
      <c r="HFI1">
        <v>0.24177799999999999</v>
      </c>
      <c r="HFJ1">
        <v>2.4359999999999998E-3</v>
      </c>
      <c r="HFK1">
        <v>-0.24049300000000001</v>
      </c>
      <c r="HFL1">
        <v>-0.129302</v>
      </c>
      <c r="HFM1">
        <v>0.17228299999999999</v>
      </c>
      <c r="HFN1">
        <v>0.22018599999999999</v>
      </c>
      <c r="HFO1">
        <v>-5.6128999999999998E-2</v>
      </c>
      <c r="HFP1">
        <v>-0.24979499999999999</v>
      </c>
      <c r="HFQ1">
        <v>-7.5645000000000004E-2</v>
      </c>
      <c r="HFR1">
        <v>0.20989099999999999</v>
      </c>
      <c r="HFS1">
        <v>0.18636800000000001</v>
      </c>
      <c r="HFT1">
        <v>-0.111577</v>
      </c>
      <c r="HFU1">
        <v>-0.245227</v>
      </c>
      <c r="HFV1">
        <v>-1.7787000000000001E-2</v>
      </c>
      <c r="HFW1">
        <v>0.235844</v>
      </c>
      <c r="HFX1">
        <v>0.14220099999999999</v>
      </c>
      <c r="HFY1">
        <v>-0.160829</v>
      </c>
      <c r="HFZ1">
        <v>-0.22704299999999999</v>
      </c>
      <c r="HGA1">
        <v>4.1057999999999997E-2</v>
      </c>
      <c r="HGB1">
        <v>0.24870200000000001</v>
      </c>
      <c r="HGC1">
        <v>9.0138999999999997E-2</v>
      </c>
      <c r="HGD1">
        <v>-0.201151</v>
      </c>
      <c r="HGE1">
        <v>-0.19625200000000001</v>
      </c>
      <c r="HGF1">
        <v>9.7624000000000002E-2</v>
      </c>
      <c r="HGG1">
        <v>0.247751</v>
      </c>
      <c r="HGH1">
        <v>3.3071000000000003E-2</v>
      </c>
      <c r="HGI1">
        <v>-0.23030500000000001</v>
      </c>
      <c r="HGJ1">
        <v>-0.15456300000000001</v>
      </c>
      <c r="HGK1">
        <v>0.14876800000000001</v>
      </c>
      <c r="HGL1">
        <v>0.233042</v>
      </c>
      <c r="HGM1">
        <v>-2.5832000000000001E-2</v>
      </c>
      <c r="HGN1">
        <v>-0.24667</v>
      </c>
      <c r="HGO1">
        <v>-0.104293</v>
      </c>
      <c r="HGP1">
        <v>0.19165299999999999</v>
      </c>
      <c r="HGQ1">
        <v>0.20539399999999999</v>
      </c>
      <c r="HGR1">
        <v>-8.3302000000000001E-2</v>
      </c>
      <c r="HGS1">
        <v>-0.249338</v>
      </c>
      <c r="HGT1">
        <v>-4.8231000000000003E-2</v>
      </c>
      <c r="HGU1">
        <v>0.22389500000000001</v>
      </c>
      <c r="HGV1">
        <v>0.16634099999999999</v>
      </c>
      <c r="HGW1">
        <v>-0.13614599999999999</v>
      </c>
      <c r="HGX1">
        <v>-0.23816200000000001</v>
      </c>
      <c r="HGY1">
        <v>1.0508999999999999E-2</v>
      </c>
      <c r="HGZ1">
        <v>0.24370600000000001</v>
      </c>
      <c r="HHA1">
        <v>0.118052</v>
      </c>
      <c r="HHB1">
        <v>-0.18143000000000001</v>
      </c>
      <c r="HHC1">
        <v>-0.21376100000000001</v>
      </c>
      <c r="HHD1">
        <v>6.8665000000000004E-2</v>
      </c>
      <c r="HHE1">
        <v>0.24998400000000001</v>
      </c>
      <c r="HHF1">
        <v>6.3208E-2</v>
      </c>
      <c r="HHG1">
        <v>-0.21664</v>
      </c>
      <c r="HHH1">
        <v>-0.17749200000000001</v>
      </c>
      <c r="HHI1">
        <v>0.12300899999999999</v>
      </c>
      <c r="HHJ1">
        <v>0.24238199999999999</v>
      </c>
      <c r="HHK1">
        <v>4.8539999999999998E-3</v>
      </c>
      <c r="HHL1">
        <v>-0.23982100000000001</v>
      </c>
      <c r="HHM1">
        <v>-0.13136600000000001</v>
      </c>
      <c r="HHN1">
        <v>0.17052200000000001</v>
      </c>
      <c r="HHO1">
        <v>0.22132099999999999</v>
      </c>
      <c r="HHP1">
        <v>-5.3768999999999997E-2</v>
      </c>
      <c r="HHQ1">
        <v>-0.24968599999999999</v>
      </c>
      <c r="HHR1">
        <v>-7.7947000000000002E-2</v>
      </c>
      <c r="HHS1">
        <v>0.208567</v>
      </c>
      <c r="HHT1">
        <v>0.187971</v>
      </c>
      <c r="HHU1">
        <v>-0.109407</v>
      </c>
      <c r="HHV1">
        <v>-0.24568599999999999</v>
      </c>
      <c r="HHW1">
        <v>-2.0199000000000002E-2</v>
      </c>
      <c r="HHX1">
        <v>0.23503099999999999</v>
      </c>
      <c r="HHY1">
        <v>0.14418400000000001</v>
      </c>
      <c r="HHZ1">
        <v>-0.15897</v>
      </c>
      <c r="HIA1">
        <v>-0.228045</v>
      </c>
      <c r="HIB1">
        <v>3.8670000000000003E-2</v>
      </c>
      <c r="HIC1">
        <v>0.248444</v>
      </c>
      <c r="HID1">
        <v>9.2391000000000001E-2</v>
      </c>
      <c r="HIE1">
        <v>-0.19970599999999999</v>
      </c>
      <c r="HIF1">
        <v>-0.197741</v>
      </c>
      <c r="HIG1">
        <v>9.5392000000000005E-2</v>
      </c>
      <c r="HIH1">
        <v>0.24806300000000001</v>
      </c>
      <c r="HII1">
        <v>3.5468E-2</v>
      </c>
      <c r="HIJ1">
        <v>-0.229353</v>
      </c>
      <c r="HIK1">
        <v>-0.15645700000000001</v>
      </c>
      <c r="HIL1">
        <v>0.146817</v>
      </c>
      <c r="HIM1">
        <v>0.233907</v>
      </c>
      <c r="HIN1">
        <v>-2.3425000000000001E-2</v>
      </c>
      <c r="HIO1">
        <v>-0.24626500000000001</v>
      </c>
      <c r="HIP1">
        <v>-0.106486</v>
      </c>
      <c r="HIQ1">
        <v>0.19009000000000001</v>
      </c>
      <c r="HIR1">
        <v>0.206764</v>
      </c>
      <c r="HIS1">
        <v>-8.1017000000000006E-2</v>
      </c>
      <c r="HIT1">
        <v>-0.249502</v>
      </c>
      <c r="HIU1">
        <v>-5.0602000000000001E-2</v>
      </c>
      <c r="HIV1">
        <v>0.22280800000000001</v>
      </c>
      <c r="HIW1">
        <v>0.16813900000000001</v>
      </c>
      <c r="HIX1">
        <v>-0.13411000000000001</v>
      </c>
      <c r="HIY1">
        <v>-0.23888599999999999</v>
      </c>
      <c r="HIZ1">
        <v>8.0920000000000002E-3</v>
      </c>
      <c r="HJA1">
        <v>0.24315500000000001</v>
      </c>
      <c r="HJB1">
        <v>0.12017899999999999</v>
      </c>
      <c r="HJC1">
        <v>-0.179757</v>
      </c>
      <c r="HJD1">
        <v>-0.215006</v>
      </c>
      <c r="HJE1">
        <v>6.6336000000000006E-2</v>
      </c>
      <c r="HJF1">
        <v>0.25</v>
      </c>
      <c r="HJG1">
        <v>6.5545999999999993E-2</v>
      </c>
      <c r="HJH1">
        <v>-0.215423</v>
      </c>
      <c r="HJI1">
        <v>-0.17918700000000001</v>
      </c>
      <c r="HJJ1">
        <v>0.120897</v>
      </c>
      <c r="HJK1">
        <v>0.24296300000000001</v>
      </c>
      <c r="HJL1">
        <v>7.273E-3</v>
      </c>
      <c r="HJM1">
        <v>-0.23912700000000001</v>
      </c>
      <c r="HJN1">
        <v>-0.13341800000000001</v>
      </c>
      <c r="HJO1">
        <v>0.16874500000000001</v>
      </c>
      <c r="HJP1">
        <v>0.22243599999999999</v>
      </c>
      <c r="HJQ1">
        <v>-5.1403999999999998E-2</v>
      </c>
      <c r="HJR1">
        <v>-0.249553</v>
      </c>
      <c r="HJS1">
        <v>-8.0241000000000007E-2</v>
      </c>
      <c r="HJT1">
        <v>0.20722299999999999</v>
      </c>
      <c r="HJU1">
        <v>0.189557</v>
      </c>
      <c r="HJV1">
        <v>-0.107227</v>
      </c>
      <c r="HJW1">
        <v>-0.24612200000000001</v>
      </c>
      <c r="HJX1">
        <v>-2.2609000000000001E-2</v>
      </c>
      <c r="HJY1">
        <v>0.23419499999999999</v>
      </c>
      <c r="HJZ1">
        <v>0.14615300000000001</v>
      </c>
      <c r="HKA1">
        <v>-0.15709500000000001</v>
      </c>
      <c r="HKB1">
        <v>-0.22902500000000001</v>
      </c>
      <c r="HKC1">
        <v>3.6277999999999998E-2</v>
      </c>
      <c r="HKD1">
        <v>0.24816299999999999</v>
      </c>
      <c r="HKE1">
        <v>9.4633999999999996E-2</v>
      </c>
      <c r="HKF1">
        <v>-0.198241</v>
      </c>
      <c r="HKG1">
        <v>-0.199212</v>
      </c>
      <c r="HKH1">
        <v>9.3151999999999999E-2</v>
      </c>
      <c r="HKI1">
        <v>0.24835199999999999</v>
      </c>
      <c r="HKJ1">
        <v>3.7859999999999998E-2</v>
      </c>
      <c r="HKK1">
        <v>-0.228379</v>
      </c>
      <c r="HKL1">
        <v>-0.15833700000000001</v>
      </c>
      <c r="HKM1">
        <v>0.14485300000000001</v>
      </c>
      <c r="HKN1">
        <v>0.23474999999999999</v>
      </c>
      <c r="HKO1">
        <v>-2.1016E-2</v>
      </c>
      <c r="HKP1">
        <v>-0.245836</v>
      </c>
      <c r="HKQ1">
        <v>-0.10867</v>
      </c>
      <c r="HKR1">
        <v>0.18851000000000001</v>
      </c>
      <c r="HKS1">
        <v>0.20811399999999999</v>
      </c>
      <c r="HKT1">
        <v>-7.8725000000000003E-2</v>
      </c>
      <c r="HKU1">
        <v>-0.249643</v>
      </c>
      <c r="HKV1">
        <v>-5.2969000000000002E-2</v>
      </c>
      <c r="HKW1">
        <v>0.22170100000000001</v>
      </c>
      <c r="HKX1">
        <v>0.16992199999999999</v>
      </c>
      <c r="HKY1">
        <v>-0.13206300000000001</v>
      </c>
      <c r="HKZ1">
        <v>-0.239588</v>
      </c>
      <c r="HLA1">
        <v>5.6740000000000002E-3</v>
      </c>
      <c r="HLB1">
        <v>0.24258099999999999</v>
      </c>
      <c r="HLC1">
        <v>0.122295</v>
      </c>
      <c r="HLD1">
        <v>-0.178068</v>
      </c>
      <c r="HLE1">
        <v>-0.21623000000000001</v>
      </c>
      <c r="HLF1">
        <v>6.4001000000000002E-2</v>
      </c>
      <c r="HLG1">
        <v>0.24999199999999999</v>
      </c>
      <c r="HLH1">
        <v>6.7877000000000007E-2</v>
      </c>
      <c r="HLI1">
        <v>-0.21418499999999999</v>
      </c>
      <c r="HLJ1">
        <v>-0.180865</v>
      </c>
      <c r="HLK1">
        <v>0.118774</v>
      </c>
      <c r="HLL1">
        <v>0.24352199999999999</v>
      </c>
      <c r="HLM1">
        <v>9.6900000000000007E-3</v>
      </c>
      <c r="HLN1">
        <v>-0.23841000000000001</v>
      </c>
      <c r="HLO1">
        <v>-0.135458</v>
      </c>
      <c r="HLP1">
        <v>0.16695199999999999</v>
      </c>
      <c r="HLQ1">
        <v>0.22352900000000001</v>
      </c>
      <c r="HLR1">
        <v>-4.9035000000000002E-2</v>
      </c>
      <c r="HLS1">
        <v>-0.24939600000000001</v>
      </c>
      <c r="HLT1">
        <v>-8.2529000000000005E-2</v>
      </c>
      <c r="HLU1">
        <v>0.20585999999999999</v>
      </c>
      <c r="HLV1">
        <v>0.19112499999999999</v>
      </c>
      <c r="HLW1">
        <v>-0.10503700000000001</v>
      </c>
      <c r="HLX1">
        <v>-0.246535</v>
      </c>
      <c r="HLY1">
        <v>-2.5017000000000001E-2</v>
      </c>
      <c r="HLZ1">
        <v>0.23333799999999999</v>
      </c>
      <c r="HMA1">
        <v>0.14810899999999999</v>
      </c>
      <c r="HMB1">
        <v>-0.15520600000000001</v>
      </c>
      <c r="HMC1">
        <v>-0.22998499999999999</v>
      </c>
      <c r="HMD1">
        <v>3.3883000000000003E-2</v>
      </c>
      <c r="HME1">
        <v>0.247859</v>
      </c>
      <c r="HMF1">
        <v>9.6868999999999997E-2</v>
      </c>
      <c r="HMG1">
        <v>-0.19675799999999999</v>
      </c>
      <c r="HMH1">
        <v>-0.20066400000000001</v>
      </c>
      <c r="HMI1">
        <v>9.0902999999999998E-2</v>
      </c>
      <c r="HMJ1">
        <v>0.248617</v>
      </c>
      <c r="HMK1">
        <v>4.0250000000000001E-2</v>
      </c>
      <c r="HML1">
        <v>-0.227385</v>
      </c>
      <c r="HMM1">
        <v>-0.16020100000000001</v>
      </c>
      <c r="HMN1">
        <v>0.142874</v>
      </c>
      <c r="HMO1">
        <v>0.235571</v>
      </c>
      <c r="HMP1">
        <v>-1.8603999999999999E-2</v>
      </c>
      <c r="HMQ1">
        <v>-0.24538499999999999</v>
      </c>
      <c r="HMR1">
        <v>-0.110843</v>
      </c>
      <c r="HMS1">
        <v>0.186913</v>
      </c>
      <c r="HMT1">
        <v>0.20944399999999999</v>
      </c>
      <c r="HMU1">
        <v>-7.6425000000000007E-2</v>
      </c>
      <c r="HMV1">
        <v>-0.24976100000000001</v>
      </c>
      <c r="HMW1">
        <v>-5.5329999999999997E-2</v>
      </c>
      <c r="HMX1">
        <v>0.22057299999999999</v>
      </c>
      <c r="HMY1">
        <v>0.17168800000000001</v>
      </c>
      <c r="HMZ1">
        <v>-0.13000300000000001</v>
      </c>
      <c r="HNA1">
        <v>-0.24026800000000001</v>
      </c>
      <c r="HNB1">
        <v>3.2550000000000001E-3</v>
      </c>
      <c r="HNC1">
        <v>0.24198500000000001</v>
      </c>
      <c r="HND1">
        <v>0.124399</v>
      </c>
      <c r="HNE1">
        <v>-0.17636099999999999</v>
      </c>
      <c r="HNF1">
        <v>-0.21743399999999999</v>
      </c>
      <c r="HNG1">
        <v>6.1658999999999999E-2</v>
      </c>
      <c r="HNH1">
        <v>0.24996099999999999</v>
      </c>
      <c r="HNI1">
        <v>7.0202000000000001E-2</v>
      </c>
      <c r="HNJ1">
        <v>-0.21292800000000001</v>
      </c>
      <c r="HNK1">
        <v>-0.18252699999999999</v>
      </c>
      <c r="HNL1">
        <v>0.11663999999999999</v>
      </c>
      <c r="HNM1">
        <v>0.244057</v>
      </c>
      <c r="HNN1">
        <v>1.2107E-2</v>
      </c>
      <c r="HNO1">
        <v>-0.23767099999999999</v>
      </c>
      <c r="HNP1">
        <v>-0.137484</v>
      </c>
      <c r="HNQ1">
        <v>0.16514400000000001</v>
      </c>
      <c r="HNR1">
        <v>0.224602</v>
      </c>
      <c r="HNS1">
        <v>-4.666E-2</v>
      </c>
      <c r="HNT1">
        <v>-0.24921699999999999</v>
      </c>
      <c r="HNU1">
        <v>-8.4807999999999995E-2</v>
      </c>
      <c r="HNV1">
        <v>0.20447799999999999</v>
      </c>
      <c r="HNW1">
        <v>0.19267599999999999</v>
      </c>
      <c r="HNX1">
        <v>-0.102837</v>
      </c>
      <c r="HNY1">
        <v>-0.24692500000000001</v>
      </c>
      <c r="HNZ1">
        <v>-2.7422999999999999E-2</v>
      </c>
      <c r="HOA1">
        <v>0.232459</v>
      </c>
      <c r="HOB1">
        <v>0.15005099999999999</v>
      </c>
      <c r="HOC1">
        <v>-0.15330299999999999</v>
      </c>
      <c r="HOD1">
        <v>-0.23092199999999999</v>
      </c>
      <c r="HOE1">
        <v>3.1484999999999999E-2</v>
      </c>
      <c r="HOF1">
        <v>0.247531</v>
      </c>
      <c r="HOG1">
        <v>9.9094000000000002E-2</v>
      </c>
      <c r="HOH1">
        <v>-0.19525700000000001</v>
      </c>
      <c r="HOI1">
        <v>-0.202097</v>
      </c>
      <c r="HOJ1">
        <v>8.8645000000000002E-2</v>
      </c>
      <c r="HOK1">
        <v>0.24886</v>
      </c>
      <c r="HOL1">
        <v>4.2634999999999999E-2</v>
      </c>
      <c r="HOM1">
        <v>-0.22636899999999999</v>
      </c>
      <c r="HON1">
        <v>-0.162051</v>
      </c>
      <c r="HOO1">
        <v>0.14088300000000001</v>
      </c>
      <c r="HOP1">
        <v>0.23637</v>
      </c>
      <c r="HOQ1">
        <v>-1.6191000000000001E-2</v>
      </c>
      <c r="HOR1">
        <v>-0.24491099999999999</v>
      </c>
      <c r="HOS1">
        <v>-0.113006</v>
      </c>
      <c r="HOT1">
        <v>0.18529799999999999</v>
      </c>
      <c r="HOU1">
        <v>0.210755</v>
      </c>
      <c r="HOV1">
        <v>-7.4119000000000004E-2</v>
      </c>
      <c r="HOW1">
        <v>-0.24985499999999999</v>
      </c>
      <c r="HOX1">
        <v>-5.7686000000000001E-2</v>
      </c>
      <c r="HOY1">
        <v>0.21942400000000001</v>
      </c>
      <c r="HOZ1">
        <v>0.17343800000000001</v>
      </c>
      <c r="HPA1">
        <v>-0.12792999999999999</v>
      </c>
      <c r="HPB1">
        <v>-0.240925</v>
      </c>
      <c r="HPC1">
        <v>8.3600000000000005E-4</v>
      </c>
      <c r="HPD1">
        <v>0.241366</v>
      </c>
      <c r="HPE1">
        <v>0.12649099999999999</v>
      </c>
      <c r="HPF1">
        <v>-0.17463899999999999</v>
      </c>
      <c r="HPG1">
        <v>-0.21861700000000001</v>
      </c>
      <c r="HPH1">
        <v>5.9311999999999997E-2</v>
      </c>
      <c r="HPI1">
        <v>0.24990599999999999</v>
      </c>
      <c r="HPJ1">
        <v>7.2520000000000001E-2</v>
      </c>
      <c r="HPK1">
        <v>-0.21165</v>
      </c>
      <c r="HPL1">
        <v>-0.184171</v>
      </c>
      <c r="HPM1">
        <v>0.114495</v>
      </c>
      <c r="HPN1">
        <v>0.24457000000000001</v>
      </c>
      <c r="HPO1">
        <v>1.4522E-2</v>
      </c>
      <c r="HPP1">
        <v>-0.23690900000000001</v>
      </c>
      <c r="HPQ1">
        <v>-0.13949800000000001</v>
      </c>
      <c r="HPR1">
        <v>0.16331999999999999</v>
      </c>
      <c r="HPS1">
        <v>0.22565399999999999</v>
      </c>
      <c r="HPT1">
        <v>-4.4282000000000002E-2</v>
      </c>
      <c r="HPU1">
        <v>-0.24901400000000001</v>
      </c>
      <c r="HPV1">
        <v>-8.7080000000000005E-2</v>
      </c>
      <c r="HPW1">
        <v>0.20307700000000001</v>
      </c>
      <c r="HPX1">
        <v>0.19420799999999999</v>
      </c>
      <c r="HPY1">
        <v>-0.10062699999999999</v>
      </c>
      <c r="HPZ1">
        <v>-0.24729200000000001</v>
      </c>
      <c r="HQA1">
        <v>-2.9825999999999998E-2</v>
      </c>
      <c r="HQB1">
        <v>0.23155800000000001</v>
      </c>
      <c r="HQC1">
        <v>0.151979</v>
      </c>
      <c r="HQD1">
        <v>-0.15138499999999999</v>
      </c>
      <c r="HQE1">
        <v>-0.23183799999999999</v>
      </c>
      <c r="HQF1">
        <v>2.9083999999999999E-2</v>
      </c>
      <c r="HQG1">
        <v>0.24718100000000001</v>
      </c>
      <c r="HQH1">
        <v>0.10131</v>
      </c>
      <c r="HQI1">
        <v>-0.19373699999999999</v>
      </c>
      <c r="HQJ1">
        <v>-0.203512</v>
      </c>
      <c r="HQK1">
        <v>8.6378999999999997E-2</v>
      </c>
      <c r="HQL1">
        <v>0.24907899999999999</v>
      </c>
      <c r="HQM1">
        <v>4.5017000000000001E-2</v>
      </c>
      <c r="HQN1">
        <v>-0.225331</v>
      </c>
      <c r="HQO1">
        <v>-0.163885</v>
      </c>
      <c r="HQP1">
        <v>0.138878</v>
      </c>
      <c r="HQQ1">
        <v>0.237147</v>
      </c>
      <c r="HQR1">
        <v>-1.3776999999999999E-2</v>
      </c>
      <c r="HQS1">
        <v>-0.24441399999999999</v>
      </c>
      <c r="HQT1">
        <v>-0.115158</v>
      </c>
      <c r="HQU1">
        <v>0.18366499999999999</v>
      </c>
      <c r="HQV1">
        <v>0.21204700000000001</v>
      </c>
      <c r="HQW1">
        <v>-7.1804999999999994E-2</v>
      </c>
      <c r="HQX1">
        <v>-0.24992600000000001</v>
      </c>
      <c r="HQY1">
        <v>-6.0037E-2</v>
      </c>
      <c r="HQZ1">
        <v>0.218254</v>
      </c>
      <c r="HRA1">
        <v>0.17517199999999999</v>
      </c>
      <c r="HRB1">
        <v>-0.12584600000000001</v>
      </c>
      <c r="HRC1">
        <v>-0.24156</v>
      </c>
      <c r="HRD1">
        <v>-1.583E-3</v>
      </c>
      <c r="HRE1">
        <v>0.24072499999999999</v>
      </c>
      <c r="HRF1">
        <v>0.12857099999999999</v>
      </c>
      <c r="HRG1">
        <v>-0.1729</v>
      </c>
      <c r="HRH1">
        <v>-0.219781</v>
      </c>
      <c r="HRI1">
        <v>5.6959999999999997E-2</v>
      </c>
      <c r="HRJ1">
        <v>0.24982799999999999</v>
      </c>
      <c r="HRK1">
        <v>7.4830999999999995E-2</v>
      </c>
      <c r="HRL1">
        <v>-0.21035300000000001</v>
      </c>
      <c r="HRM1">
        <v>-0.18579799999999999</v>
      </c>
      <c r="HRN1">
        <v>0.11233899999999999</v>
      </c>
      <c r="HRO1">
        <v>0.24506</v>
      </c>
      <c r="HRP1">
        <v>1.6936E-2</v>
      </c>
      <c r="HRQ1">
        <v>-0.236126</v>
      </c>
      <c r="HRR1">
        <v>-0.14149900000000001</v>
      </c>
      <c r="HRS1">
        <v>0.16148100000000001</v>
      </c>
      <c r="HRT1">
        <v>0.226685</v>
      </c>
      <c r="HRU1">
        <v>-4.1898999999999999E-2</v>
      </c>
      <c r="HRV1">
        <v>-0.24878700000000001</v>
      </c>
      <c r="HRW1">
        <v>-8.9343000000000006E-2</v>
      </c>
      <c r="HRX1">
        <v>0.201657</v>
      </c>
      <c r="HRY1">
        <v>0.19572200000000001</v>
      </c>
      <c r="HRZ1">
        <v>-9.8407999999999995E-2</v>
      </c>
      <c r="HSA1">
        <v>-0.24763499999999999</v>
      </c>
      <c r="HSB1">
        <v>-3.2225999999999998E-2</v>
      </c>
      <c r="HSC1">
        <v>0.23063500000000001</v>
      </c>
      <c r="HSD1">
        <v>0.153892</v>
      </c>
      <c r="HSE1">
        <v>-0.149453</v>
      </c>
      <c r="HSF1">
        <v>-0.23273199999999999</v>
      </c>
      <c r="HSG1">
        <v>2.6679999999999999E-2</v>
      </c>
      <c r="HSH1">
        <v>0.246807</v>
      </c>
      <c r="HSI1">
        <v>0.103517</v>
      </c>
      <c r="HSJ1">
        <v>-0.19219900000000001</v>
      </c>
      <c r="HSK1">
        <v>-0.20490700000000001</v>
      </c>
      <c r="HSL1">
        <v>8.4104999999999999E-2</v>
      </c>
      <c r="HSM1">
        <v>0.249275</v>
      </c>
      <c r="HSN1">
        <v>4.7393999999999999E-2</v>
      </c>
      <c r="HSO1">
        <v>-0.224273</v>
      </c>
      <c r="HSP1">
        <v>-0.16570399999999999</v>
      </c>
      <c r="HSQ1">
        <v>0.13686000000000001</v>
      </c>
      <c r="HSR1">
        <v>0.237901</v>
      </c>
      <c r="HSS1">
        <v>-1.1361E-2</v>
      </c>
      <c r="HST1">
        <v>-0.243894</v>
      </c>
      <c r="HSU1">
        <v>-0.1173</v>
      </c>
      <c r="HSV1">
        <v>0.18201500000000001</v>
      </c>
      <c r="HSW1">
        <v>0.21331800000000001</v>
      </c>
      <c r="HSX1">
        <v>-6.9485000000000005E-2</v>
      </c>
      <c r="HSY1">
        <v>-0.249973</v>
      </c>
      <c r="HSZ1">
        <v>-6.2383000000000001E-2</v>
      </c>
      <c r="HTA1">
        <v>0.21706400000000001</v>
      </c>
      <c r="HTB1">
        <v>0.17688999999999999</v>
      </c>
      <c r="HTC1">
        <v>-0.12375</v>
      </c>
      <c r="HTD1">
        <v>-0.242171</v>
      </c>
      <c r="HTE1">
        <v>-4.0020000000000003E-3</v>
      </c>
      <c r="HTF1">
        <v>0.24006</v>
      </c>
      <c r="HTG1">
        <v>0.13064000000000001</v>
      </c>
      <c r="HTH1">
        <v>-0.17114399999999999</v>
      </c>
      <c r="HTI1">
        <v>-0.22092300000000001</v>
      </c>
      <c r="HTJ1">
        <v>5.4601999999999998E-2</v>
      </c>
      <c r="HTK1">
        <v>0.249727</v>
      </c>
      <c r="HTL1">
        <v>7.7135999999999996E-2</v>
      </c>
      <c r="HTM1">
        <v>-0.209036</v>
      </c>
      <c r="HTN1">
        <v>-0.18740799999999999</v>
      </c>
      <c r="HTO1">
        <v>0.11017299999999999</v>
      </c>
      <c r="HTP1">
        <v>0.245527</v>
      </c>
      <c r="HTQ1">
        <v>1.9349000000000002E-2</v>
      </c>
      <c r="HTR1">
        <v>-0.23532</v>
      </c>
      <c r="HTS1">
        <v>-0.143487</v>
      </c>
      <c r="HTT1">
        <v>0.15962699999999999</v>
      </c>
      <c r="HTU1">
        <v>0.22769400000000001</v>
      </c>
      <c r="HTV1">
        <v>-3.9511999999999999E-2</v>
      </c>
      <c r="HTW1">
        <v>-0.24853800000000001</v>
      </c>
      <c r="HTX1">
        <v>-9.1597999999999999E-2</v>
      </c>
      <c r="HTY1">
        <v>0.20021800000000001</v>
      </c>
      <c r="HTZ1">
        <v>0.197218</v>
      </c>
      <c r="HUA1">
        <v>-9.6180000000000002E-2</v>
      </c>
      <c r="HUB1">
        <v>-0.24795500000000001</v>
      </c>
      <c r="HUC1">
        <v>-3.4623000000000001E-2</v>
      </c>
      <c r="HUD1">
        <v>0.22969100000000001</v>
      </c>
      <c r="HUE1">
        <v>0.15579100000000001</v>
      </c>
      <c r="HUF1">
        <v>-0.147507</v>
      </c>
      <c r="HUG1">
        <v>-0.23360500000000001</v>
      </c>
      <c r="HUH1">
        <v>2.4274E-2</v>
      </c>
      <c r="HUI1">
        <v>0.24640999999999999</v>
      </c>
      <c r="HUJ1">
        <v>0.105714</v>
      </c>
      <c r="HUK1">
        <v>-0.19064300000000001</v>
      </c>
      <c r="HUL1">
        <v>-0.20628299999999999</v>
      </c>
      <c r="HUM1">
        <v>8.1823000000000007E-2</v>
      </c>
      <c r="HUN1">
        <v>0.249447</v>
      </c>
      <c r="HUO1">
        <v>4.9766999999999999E-2</v>
      </c>
      <c r="HUP1">
        <v>-0.223194</v>
      </c>
      <c r="HUQ1">
        <v>-0.16750699999999999</v>
      </c>
      <c r="HUR1">
        <v>0.134829</v>
      </c>
      <c r="HUS1">
        <v>0.23863300000000001</v>
      </c>
      <c r="HUT1">
        <v>-8.9440000000000006E-3</v>
      </c>
      <c r="HUU1">
        <v>-0.24335200000000001</v>
      </c>
      <c r="HUV1">
        <v>-0.119431</v>
      </c>
      <c r="HUW1">
        <v>0.18034900000000001</v>
      </c>
      <c r="HUX1">
        <v>0.21456900000000001</v>
      </c>
      <c r="HUY1">
        <v>-6.7157999999999995E-2</v>
      </c>
      <c r="HUZ1">
        <v>-0.249997</v>
      </c>
      <c r="HVA1">
        <v>-6.4722000000000002E-2</v>
      </c>
      <c r="HVB1">
        <v>0.21585399999999999</v>
      </c>
      <c r="HVC1">
        <v>0.178591</v>
      </c>
      <c r="HVD1">
        <v>-0.121643</v>
      </c>
      <c r="HVE1">
        <v>-0.242761</v>
      </c>
      <c r="HVF1">
        <v>-6.4200000000000004E-3</v>
      </c>
      <c r="HVG1">
        <v>0.239374</v>
      </c>
      <c r="HVH1">
        <v>0.13269600000000001</v>
      </c>
      <c r="HVI1">
        <v>-0.169373</v>
      </c>
      <c r="HVJ1">
        <v>-0.22204499999999999</v>
      </c>
      <c r="HVK1">
        <v>5.2239000000000001E-2</v>
      </c>
      <c r="HVL1">
        <v>0.24960199999999999</v>
      </c>
      <c r="HVM1">
        <v>7.9433000000000004E-2</v>
      </c>
      <c r="HVN1">
        <v>-0.20769899999999999</v>
      </c>
      <c r="HVO1">
        <v>-0.189</v>
      </c>
      <c r="HVP1">
        <v>0.107997</v>
      </c>
      <c r="HVQ1">
        <v>0.245971</v>
      </c>
      <c r="HVR1">
        <v>2.1760000000000002E-2</v>
      </c>
      <c r="HVS1">
        <v>-0.23449200000000001</v>
      </c>
      <c r="HVT1">
        <v>-0.14546100000000001</v>
      </c>
      <c r="HVU1">
        <v>0.15775800000000001</v>
      </c>
      <c r="HVV1">
        <v>0.228682</v>
      </c>
      <c r="HVW1">
        <v>-3.7122000000000002E-2</v>
      </c>
      <c r="HVX1">
        <v>-0.24826500000000001</v>
      </c>
      <c r="HVY1">
        <v>-9.3843999999999997E-2</v>
      </c>
      <c r="HVZ1">
        <v>0.19875999999999999</v>
      </c>
      <c r="HWA1">
        <v>0.19869500000000001</v>
      </c>
      <c r="HWB1">
        <v>-9.3942999999999999E-2</v>
      </c>
      <c r="HWC1">
        <v>-0.248252</v>
      </c>
      <c r="HWD1">
        <v>-3.7017000000000001E-2</v>
      </c>
      <c r="HWE1">
        <v>0.22872500000000001</v>
      </c>
      <c r="HWF1">
        <v>0.15767600000000001</v>
      </c>
      <c r="HWG1">
        <v>-0.14554700000000001</v>
      </c>
      <c r="HWH1">
        <v>-0.234455</v>
      </c>
      <c r="HWI1">
        <v>2.1864999999999999E-2</v>
      </c>
      <c r="HWJ1">
        <v>0.24598999999999999</v>
      </c>
      <c r="HWK1">
        <v>0.107901</v>
      </c>
      <c r="HWL1">
        <v>-0.18906899999999999</v>
      </c>
      <c r="HWM1">
        <v>-0.20763999999999999</v>
      </c>
      <c r="HWN1">
        <v>7.9533999999999994E-2</v>
      </c>
      <c r="HWO1">
        <v>0.24959600000000001</v>
      </c>
      <c r="HWP1">
        <v>5.2135000000000001E-2</v>
      </c>
      <c r="HWQ1">
        <v>-0.22209400000000001</v>
      </c>
      <c r="HWR1">
        <v>-0.169295</v>
      </c>
      <c r="HWS1">
        <v>0.13278599999999999</v>
      </c>
      <c r="HWT1">
        <v>0.239343</v>
      </c>
      <c r="HWU1">
        <v>-6.5259999999999997E-3</v>
      </c>
      <c r="HWV1">
        <v>-0.242786</v>
      </c>
      <c r="HWW1">
        <v>-0.12155000000000001</v>
      </c>
      <c r="HWX1">
        <v>0.17866499999999999</v>
      </c>
      <c r="HWY1">
        <v>0.21580099999999999</v>
      </c>
      <c r="HWZ1">
        <v>-6.4824999999999994E-2</v>
      </c>
      <c r="HXA1">
        <v>-0.249997</v>
      </c>
      <c r="HXB1">
        <v>-6.7056000000000004E-2</v>
      </c>
      <c r="HXC1">
        <v>0.21462400000000001</v>
      </c>
      <c r="HXD1">
        <v>0.18027499999999999</v>
      </c>
      <c r="HXE1">
        <v>-0.11952400000000001</v>
      </c>
      <c r="HXF1">
        <v>-0.24332699999999999</v>
      </c>
      <c r="HXG1">
        <v>-8.8380000000000004E-3</v>
      </c>
      <c r="HXH1">
        <v>0.23866499999999999</v>
      </c>
      <c r="HXI1">
        <v>0.13474</v>
      </c>
      <c r="HXJ1">
        <v>-0.16758600000000001</v>
      </c>
      <c r="HXK1">
        <v>-0.22314600000000001</v>
      </c>
      <c r="HXL1">
        <v>4.9870999999999999E-2</v>
      </c>
      <c r="HXM1">
        <v>0.24945400000000001</v>
      </c>
      <c r="HXN1">
        <v>8.1723000000000004E-2</v>
      </c>
      <c r="HXO1">
        <v>-0.206343</v>
      </c>
      <c r="HXP1">
        <v>-0.19057499999999999</v>
      </c>
      <c r="HXQ1">
        <v>0.10581</v>
      </c>
      <c r="HXR1">
        <v>0.246392</v>
      </c>
      <c r="HXS1">
        <v>2.4167999999999999E-2</v>
      </c>
      <c r="HXT1">
        <v>-0.23364299999999999</v>
      </c>
      <c r="HXU1">
        <v>-0.147421</v>
      </c>
      <c r="HXV1">
        <v>0.15587400000000001</v>
      </c>
      <c r="HXW1">
        <v>0.22964899999999999</v>
      </c>
      <c r="HXX1">
        <v>-3.4728000000000002E-2</v>
      </c>
      <c r="HXY1">
        <v>-0.24796899999999999</v>
      </c>
      <c r="HXZ1">
        <v>-9.6082000000000001E-2</v>
      </c>
      <c r="HYA1">
        <v>0.19728299999999999</v>
      </c>
      <c r="HYB1">
        <v>0.200154</v>
      </c>
      <c r="HYC1">
        <v>-9.1697000000000001E-2</v>
      </c>
      <c r="HYD1">
        <v>-0.248526</v>
      </c>
      <c r="HYE1">
        <v>-3.9407999999999999E-2</v>
      </c>
      <c r="HYF1">
        <v>0.227738</v>
      </c>
      <c r="HYG1">
        <v>0.15954499999999999</v>
      </c>
      <c r="HYH1">
        <v>-0.14357300000000001</v>
      </c>
      <c r="HYI1">
        <v>-0.23528399999999999</v>
      </c>
      <c r="HYJ1">
        <v>1.9455E-2</v>
      </c>
      <c r="HYK1">
        <v>0.24554699999999999</v>
      </c>
      <c r="HYL1">
        <v>0.110078</v>
      </c>
      <c r="HYM1">
        <v>-0.18747800000000001</v>
      </c>
      <c r="HYN1">
        <v>-0.208978</v>
      </c>
      <c r="HYO1">
        <v>7.7237E-2</v>
      </c>
      <c r="HYP1">
        <v>0.249722</v>
      </c>
      <c r="HYQ1">
        <v>5.4497999999999998E-2</v>
      </c>
      <c r="HYR1">
        <v>-0.220973</v>
      </c>
      <c r="HYS1">
        <v>-0.171067</v>
      </c>
      <c r="HYT1">
        <v>0.13073000000000001</v>
      </c>
      <c r="HYU1">
        <v>0.24003099999999999</v>
      </c>
      <c r="HYV1">
        <v>-4.1079999999999997E-3</v>
      </c>
      <c r="HYW1">
        <v>-0.242198</v>
      </c>
      <c r="HYX1">
        <v>-0.123658</v>
      </c>
      <c r="HYY1">
        <v>0.17696500000000001</v>
      </c>
      <c r="HYZ1">
        <v>0.21701200000000001</v>
      </c>
      <c r="HZA1">
        <v>-6.2484999999999999E-2</v>
      </c>
      <c r="HZB1">
        <v>-0.249974</v>
      </c>
      <c r="HZC1">
        <v>-6.9383E-2</v>
      </c>
      <c r="HZD1">
        <v>0.21337300000000001</v>
      </c>
      <c r="HZE1">
        <v>0.18194299999999999</v>
      </c>
      <c r="HZF1">
        <v>-0.117394</v>
      </c>
      <c r="HZG1">
        <v>-0.243871</v>
      </c>
      <c r="HZH1">
        <v>-1.1254999999999999E-2</v>
      </c>
      <c r="HZI1">
        <v>0.23793400000000001</v>
      </c>
      <c r="HZJ1">
        <v>0.136771</v>
      </c>
      <c r="HZK1">
        <v>-0.16578300000000001</v>
      </c>
      <c r="HZL1">
        <v>-0.22422600000000001</v>
      </c>
      <c r="HZM1">
        <v>4.7497999999999999E-2</v>
      </c>
      <c r="HZN1">
        <v>0.249283</v>
      </c>
      <c r="HZO1">
        <v>8.4004999999999996E-2</v>
      </c>
      <c r="HZP1">
        <v>-0.20496800000000001</v>
      </c>
      <c r="HZQ1">
        <v>-0.192131</v>
      </c>
      <c r="HZR1">
        <v>0.103613</v>
      </c>
      <c r="HZS1">
        <v>0.24679000000000001</v>
      </c>
      <c r="HZT1">
        <v>2.6575000000000001E-2</v>
      </c>
      <c r="HZU1">
        <v>-0.23277100000000001</v>
      </c>
      <c r="HZV1">
        <v>-0.149368</v>
      </c>
      <c r="HZW1">
        <v>0.153976</v>
      </c>
      <c r="HZX1">
        <v>0.23059399999999999</v>
      </c>
      <c r="HZY1">
        <v>-3.2330999999999999E-2</v>
      </c>
      <c r="HZZ1">
        <v>-0.24765000000000001</v>
      </c>
      <c r="IAA1">
        <v>-9.8310999999999996E-2</v>
      </c>
      <c r="IAB1">
        <v>0.19578799999999999</v>
      </c>
      <c r="IAC1">
        <v>0.201594</v>
      </c>
      <c r="IAD1">
        <v>-8.9441999999999994E-2</v>
      </c>
      <c r="IAE1">
        <v>-0.248777</v>
      </c>
      <c r="IAF1">
        <v>-4.1794999999999999E-2</v>
      </c>
      <c r="IAG1">
        <v>0.22672900000000001</v>
      </c>
      <c r="IAH1">
        <v>0.16139999999999999</v>
      </c>
      <c r="IAI1">
        <v>-0.14158599999999999</v>
      </c>
      <c r="IAJ1">
        <v>-0.236091</v>
      </c>
      <c r="IAK1">
        <v>1.7042000000000002E-2</v>
      </c>
      <c r="IAL1">
        <v>0.24508099999999999</v>
      </c>
      <c r="IAM1">
        <v>0.112245</v>
      </c>
      <c r="IAN1">
        <v>-0.18586900000000001</v>
      </c>
      <c r="IAO1">
        <v>-0.21029500000000001</v>
      </c>
      <c r="IAP1">
        <v>7.4933E-2</v>
      </c>
      <c r="IAQ1">
        <v>0.24982399999999999</v>
      </c>
      <c r="IAR1">
        <v>5.6855999999999997E-2</v>
      </c>
      <c r="IAS1">
        <v>-0.219831</v>
      </c>
      <c r="IAT1">
        <v>-0.172823</v>
      </c>
      <c r="IAU1">
        <v>0.128662</v>
      </c>
      <c r="IAV1">
        <v>0.24069599999999999</v>
      </c>
      <c r="IAW1">
        <v>-1.689E-3</v>
      </c>
      <c r="IAX1">
        <v>-0.241587</v>
      </c>
      <c r="IAY1">
        <v>-0.12575500000000001</v>
      </c>
      <c r="IAZ1">
        <v>0.17524799999999999</v>
      </c>
      <c r="IBA1">
        <v>0.21820300000000001</v>
      </c>
      <c r="IBB1">
        <v>-6.0139999999999999E-2</v>
      </c>
      <c r="IBC1">
        <v>-0.24992800000000001</v>
      </c>
      <c r="IBD1">
        <v>-7.1703000000000003E-2</v>
      </c>
      <c r="IBE1">
        <v>0.21210300000000001</v>
      </c>
      <c r="IBF1">
        <v>0.18359300000000001</v>
      </c>
      <c r="IBG1">
        <v>-0.11525199999999999</v>
      </c>
      <c r="IBH1">
        <v>-0.244392</v>
      </c>
    </row>
    <row r="8" spans="1:6144">
      <c r="C8" t="s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Dickens</dc:creator>
  <cp:lastModifiedBy>Bryan Dickens</cp:lastModifiedBy>
  <dcterms:created xsi:type="dcterms:W3CDTF">2015-03-30T16:03:21Z</dcterms:created>
  <dcterms:modified xsi:type="dcterms:W3CDTF">2015-03-30T16:05:52Z</dcterms:modified>
</cp:coreProperties>
</file>